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ies\Master\Master_Enpo\data\"/>
    </mc:Choice>
  </mc:AlternateContent>
  <xr:revisionPtr revIDLastSave="0" documentId="13_ncr:1_{35F02B31-D54D-4B0F-8838-D9E2BB0A42FA}" xr6:coauthVersionLast="47" xr6:coauthVersionMax="47" xr10:uidLastSave="{00000000-0000-0000-0000-000000000000}"/>
  <bookViews>
    <workbookView xWindow="20370" yWindow="-1305" windowWidth="21840" windowHeight="13140" xr2:uid="{3FB840A2-084B-49BB-A258-5B1CAFBB808E}"/>
  </bookViews>
  <sheets>
    <sheet name="Conso Broyage 10_35kg" sheetId="1" r:id="rId1"/>
    <sheet name="Conso Broyage 1_65kg" sheetId="2" r:id="rId2"/>
    <sheet name="Conso Extrus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3" l="1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" i="3"/>
</calcChain>
</file>

<file path=xl/sharedStrings.xml><?xml version="1.0" encoding="utf-8"?>
<sst xmlns="http://schemas.openxmlformats.org/spreadsheetml/2006/main" count="24" uniqueCount="16">
  <si>
    <t>t(s)</t>
  </si>
  <si>
    <t>I1 (A)</t>
  </si>
  <si>
    <t>I2 (A)</t>
  </si>
  <si>
    <t>I3 (A)</t>
  </si>
  <si>
    <t>Broyage de 1,65 kg de matière sur 1 cycle</t>
  </si>
  <si>
    <t>Extudeuse SCAMIA en régime thermique stable au début des mesures, allumage puis montée progressive vitesse de rotation vis par paliers de 10%</t>
  </si>
  <si>
    <t>Vitesse rotation de la vis (%)</t>
  </si>
  <si>
    <t>Débit massique (kg/h)</t>
  </si>
  <si>
    <t>Débit maximum de l'extrudeuse</t>
  </si>
  <si>
    <t>10kg/h</t>
  </si>
  <si>
    <t>Température de régulation</t>
  </si>
  <si>
    <t>220°C</t>
  </si>
  <si>
    <t>Palier de 0 à 100% de la vitesse avec pas de 10%</t>
  </si>
  <si>
    <t>Arrêt alimentation matière (fin des mesures)</t>
  </si>
  <si>
    <t>350s</t>
  </si>
  <si>
    <t>P(w)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</si>
</sst>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3">
    <xf numFmtId="0" fontId="0" fillId="0" borderId="0" xfId="0"/>
    <xf numFmtId="0" fontId="14" fillId="0" borderId="0" xfId="0" applyFont="1"/>
    <xf numFmtId="0" fontId="18" fillId="0" borderId="10" xfId="0" applyFont="1" applyBorder="1" applyAlignment="1">
      <alignment horizontal="right" wrapText="1"/>
    </xf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 % - Accent1 2" xfId="36" xr:uid="{00000000-0005-0000-0000-00002F000000}"/>
    <cellStyle name="60 % - Accent2 2" xfId="37" xr:uid="{00000000-0005-0000-0000-000030000000}"/>
    <cellStyle name="60 % - Accent3 2" xfId="38" xr:uid="{00000000-0005-0000-0000-000031000000}"/>
    <cellStyle name="60 % - Accent4 2" xfId="39" xr:uid="{00000000-0005-0000-0000-000032000000}"/>
    <cellStyle name="60 % - Accent5 2" xfId="40" xr:uid="{00000000-0005-0000-0000-000033000000}"/>
    <cellStyle name="60 % - Accent6 2" xfId="41" xr:uid="{00000000-0005-0000-0000-000034000000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e 2" xfId="35" xr:uid="{00000000-0005-0000-0000-000035000000}"/>
    <cellStyle name="Normal" xfId="0" builtinId="0"/>
    <cellStyle name="Note" xfId="13" builtinId="10" customBuiltin="1"/>
    <cellStyle name="Output" xfId="8" builtinId="21" customBuiltin="1"/>
    <cellStyle name="Titre 2" xfId="34" xr:uid="{00000000-0005-0000-0000-000036000000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969684512327522E-2"/>
          <c:y val="5.9341140264306765E-2"/>
          <c:w val="0.955339543582581"/>
          <c:h val="0.72119332756924515"/>
        </c:manualLayout>
      </c:layout>
      <c:lineChart>
        <c:grouping val="standard"/>
        <c:varyColors val="0"/>
        <c:ser>
          <c:idx val="0"/>
          <c:order val="0"/>
          <c:tx>
            <c:strRef>
              <c:f>'Conso Extrusion'!$B$2</c:f>
              <c:strCache>
                <c:ptCount val="1"/>
                <c:pt idx="0">
                  <c:v>I1 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'Conso Extrusion'!$A$3:$A$3498</c:f>
              <c:numCache>
                <c:formatCode>General</c:formatCode>
                <c:ptCount val="3496"/>
                <c:pt idx="0">
                  <c:v>0</c:v>
                </c:pt>
                <c:pt idx="1">
                  <c:v>9.6006964E-2</c:v>
                </c:pt>
                <c:pt idx="2">
                  <c:v>0.19600240299999999</c:v>
                </c:pt>
                <c:pt idx="3">
                  <c:v>0.29598149699999998</c:v>
                </c:pt>
                <c:pt idx="4">
                  <c:v>0.39697471899999998</c:v>
                </c:pt>
                <c:pt idx="5">
                  <c:v>0.49698156100000002</c:v>
                </c:pt>
                <c:pt idx="6">
                  <c:v>0.59697433899999996</c:v>
                </c:pt>
                <c:pt idx="7">
                  <c:v>0.69696711700000002</c:v>
                </c:pt>
                <c:pt idx="8">
                  <c:v>0.79694545100000003</c:v>
                </c:pt>
                <c:pt idx="9">
                  <c:v>0.896947732</c:v>
                </c:pt>
                <c:pt idx="10">
                  <c:v>0.99796756200000003</c:v>
                </c:pt>
                <c:pt idx="11">
                  <c:v>1.097932972</c:v>
                </c:pt>
                <c:pt idx="12">
                  <c:v>1.197928791</c:v>
                </c:pt>
                <c:pt idx="13">
                  <c:v>1.2979192879999999</c:v>
                </c:pt>
                <c:pt idx="14">
                  <c:v>1.397946656</c:v>
                </c:pt>
                <c:pt idx="15">
                  <c:v>1.4989231540000001</c:v>
                </c:pt>
                <c:pt idx="16">
                  <c:v>1.59883763</c:v>
                </c:pt>
                <c:pt idx="17">
                  <c:v>1.6988931249999999</c:v>
                </c:pt>
                <c:pt idx="18">
                  <c:v>1.798885523</c:v>
                </c:pt>
                <c:pt idx="19">
                  <c:v>1.8989170719999999</c:v>
                </c:pt>
                <c:pt idx="20">
                  <c:v>1.9989102299999999</c:v>
                </c:pt>
                <c:pt idx="21">
                  <c:v>2.0998608810000001</c:v>
                </c:pt>
                <c:pt idx="22">
                  <c:v>2.1999000319999999</c:v>
                </c:pt>
                <c:pt idx="23">
                  <c:v>2.2997943620000001</c:v>
                </c:pt>
                <c:pt idx="24">
                  <c:v>2.3998992719999999</c:v>
                </c:pt>
                <c:pt idx="25">
                  <c:v>2.4998502380000001</c:v>
                </c:pt>
                <c:pt idx="26">
                  <c:v>2.6008723489999999</c:v>
                </c:pt>
                <c:pt idx="27">
                  <c:v>2.700838139</c:v>
                </c:pt>
                <c:pt idx="28">
                  <c:v>2.800846881</c:v>
                </c:pt>
                <c:pt idx="29">
                  <c:v>2.9008259760000001</c:v>
                </c:pt>
                <c:pt idx="30">
                  <c:v>3.0008518230000001</c:v>
                </c:pt>
                <c:pt idx="31">
                  <c:v>3.1018469460000002</c:v>
                </c:pt>
                <c:pt idx="32">
                  <c:v>3.2018393440000001</c:v>
                </c:pt>
                <c:pt idx="33">
                  <c:v>3.3017884089999998</c:v>
                </c:pt>
                <c:pt idx="34">
                  <c:v>3.401823759</c:v>
                </c:pt>
                <c:pt idx="35">
                  <c:v>3.501805134</c:v>
                </c:pt>
                <c:pt idx="36">
                  <c:v>3.6018176780000002</c:v>
                </c:pt>
                <c:pt idx="37">
                  <c:v>3.702812421</c:v>
                </c:pt>
                <c:pt idx="38">
                  <c:v>3.8027713689999998</c:v>
                </c:pt>
                <c:pt idx="39">
                  <c:v>3.9027808720000001</c:v>
                </c:pt>
                <c:pt idx="40">
                  <c:v>4.0027592060000003</c:v>
                </c:pt>
                <c:pt idx="41">
                  <c:v>4.1027652870000004</c:v>
                </c:pt>
                <c:pt idx="42">
                  <c:v>4.2027588260000002</c:v>
                </c:pt>
                <c:pt idx="43">
                  <c:v>4.3037395050000002</c:v>
                </c:pt>
                <c:pt idx="44">
                  <c:v>4.4037467269999997</c:v>
                </c:pt>
                <c:pt idx="45">
                  <c:v>4.5037303819999996</c:v>
                </c:pt>
                <c:pt idx="46">
                  <c:v>4.6037300019999998</c:v>
                </c:pt>
                <c:pt idx="47">
                  <c:v>4.7037319030000004</c:v>
                </c:pt>
                <c:pt idx="48">
                  <c:v>4.8037239200000004</c:v>
                </c:pt>
                <c:pt idx="49">
                  <c:v>4.9047182830000002</c:v>
                </c:pt>
                <c:pt idx="50">
                  <c:v>5.0047000380000002</c:v>
                </c:pt>
                <c:pt idx="51">
                  <c:v>5.1047049790000001</c:v>
                </c:pt>
                <c:pt idx="52">
                  <c:v>5.2046893949999999</c:v>
                </c:pt>
                <c:pt idx="53">
                  <c:v>5.3046859739999999</c:v>
                </c:pt>
                <c:pt idx="54">
                  <c:v>5.40569174</c:v>
                </c:pt>
                <c:pt idx="55">
                  <c:v>5.5056852779999996</c:v>
                </c:pt>
                <c:pt idx="56">
                  <c:v>5.6056685540000002</c:v>
                </c:pt>
                <c:pt idx="57">
                  <c:v>5.7056620919999999</c:v>
                </c:pt>
                <c:pt idx="58">
                  <c:v>5.8056491680000004</c:v>
                </c:pt>
                <c:pt idx="59">
                  <c:v>5.905632443</c:v>
                </c:pt>
                <c:pt idx="60">
                  <c:v>6.0066416309999999</c:v>
                </c:pt>
                <c:pt idx="61">
                  <c:v>6.1066872439999997</c:v>
                </c:pt>
                <c:pt idx="62">
                  <c:v>6.2066435310000001</c:v>
                </c:pt>
                <c:pt idx="63">
                  <c:v>6.3066123620000001</c:v>
                </c:pt>
                <c:pt idx="64">
                  <c:v>6.4066906650000002</c:v>
                </c:pt>
                <c:pt idx="65">
                  <c:v>6.5066252860000002</c:v>
                </c:pt>
                <c:pt idx="66">
                  <c:v>6.6076055849999999</c:v>
                </c:pt>
                <c:pt idx="67">
                  <c:v>6.7076021639999999</c:v>
                </c:pt>
                <c:pt idx="68">
                  <c:v>6.8075903809999998</c:v>
                </c:pt>
                <c:pt idx="69">
                  <c:v>6.9075896200000004</c:v>
                </c:pt>
                <c:pt idx="70">
                  <c:v>7.0075831590000002</c:v>
                </c:pt>
                <c:pt idx="71">
                  <c:v>7.1085760010000003</c:v>
                </c:pt>
                <c:pt idx="72">
                  <c:v>7.2085699190000003</c:v>
                </c:pt>
                <c:pt idx="73">
                  <c:v>7.3085645980000002</c:v>
                </c:pt>
                <c:pt idx="74">
                  <c:v>7.4085592760000001</c:v>
                </c:pt>
                <c:pt idx="75">
                  <c:v>7.5085554749999996</c:v>
                </c:pt>
                <c:pt idx="76">
                  <c:v>7.6085805620000002</c:v>
                </c:pt>
                <c:pt idx="77">
                  <c:v>7.7095570599999999</c:v>
                </c:pt>
                <c:pt idx="78">
                  <c:v>7.8095521190000001</c:v>
                </c:pt>
                <c:pt idx="79">
                  <c:v>7.9095441370000001</c:v>
                </c:pt>
                <c:pt idx="80">
                  <c:v>8.0094293440000008</c:v>
                </c:pt>
                <c:pt idx="81">
                  <c:v>8.1095479380000004</c:v>
                </c:pt>
                <c:pt idx="82">
                  <c:v>8.2095228509999991</c:v>
                </c:pt>
                <c:pt idx="83">
                  <c:v>8.3105008690000002</c:v>
                </c:pt>
                <c:pt idx="84">
                  <c:v>8.410495547</c:v>
                </c:pt>
                <c:pt idx="85">
                  <c:v>8.5105225349999998</c:v>
                </c:pt>
                <c:pt idx="86">
                  <c:v>8.6105039100000003</c:v>
                </c:pt>
                <c:pt idx="87">
                  <c:v>8.7104959280000003</c:v>
                </c:pt>
                <c:pt idx="88">
                  <c:v>8.8105069510000007</c:v>
                </c:pt>
                <c:pt idx="89">
                  <c:v>8.9114842089999993</c:v>
                </c:pt>
                <c:pt idx="90">
                  <c:v>9.011464063</c:v>
                </c:pt>
                <c:pt idx="91">
                  <c:v>9.1114541800000008</c:v>
                </c:pt>
                <c:pt idx="92">
                  <c:v>9.2114754659999996</c:v>
                </c:pt>
                <c:pt idx="93">
                  <c:v>9.3114461980000005</c:v>
                </c:pt>
                <c:pt idx="94">
                  <c:v>9.4114283329999999</c:v>
                </c:pt>
                <c:pt idx="95">
                  <c:v>9.5124363800000005</c:v>
                </c:pt>
                <c:pt idx="96">
                  <c:v>9.6124603270000009</c:v>
                </c:pt>
                <c:pt idx="97">
                  <c:v>9.7124386600000001</c:v>
                </c:pt>
                <c:pt idx="98">
                  <c:v>9.8124147140000009</c:v>
                </c:pt>
                <c:pt idx="99">
                  <c:v>9.9123318499999993</c:v>
                </c:pt>
                <c:pt idx="100">
                  <c:v>10.012416994000001</c:v>
                </c:pt>
                <c:pt idx="101">
                  <c:v>10.113411737</c:v>
                </c:pt>
                <c:pt idx="102">
                  <c:v>10.213422</c:v>
                </c:pt>
                <c:pt idx="103">
                  <c:v>10.31342124</c:v>
                </c:pt>
                <c:pt idx="104">
                  <c:v>10.413398814000001</c:v>
                </c:pt>
                <c:pt idx="105">
                  <c:v>10.513390450999999</c:v>
                </c:pt>
                <c:pt idx="106">
                  <c:v>10.614352504999999</c:v>
                </c:pt>
                <c:pt idx="107">
                  <c:v>10.714359347</c:v>
                </c:pt>
                <c:pt idx="108">
                  <c:v>10.814352505</c:v>
                </c:pt>
                <c:pt idx="109">
                  <c:v>10.914345663000001</c:v>
                </c:pt>
                <c:pt idx="110">
                  <c:v>11.014353265</c:v>
                </c:pt>
                <c:pt idx="111">
                  <c:v>11.115444176</c:v>
                </c:pt>
                <c:pt idx="112">
                  <c:v>11.215334325000001</c:v>
                </c:pt>
                <c:pt idx="113">
                  <c:v>11.315329762999999</c:v>
                </c:pt>
                <c:pt idx="114">
                  <c:v>11.41535371</c:v>
                </c:pt>
                <c:pt idx="115">
                  <c:v>11.51531874</c:v>
                </c:pt>
                <c:pt idx="116">
                  <c:v>11.615313039</c:v>
                </c:pt>
                <c:pt idx="117">
                  <c:v>11.716334768999999</c:v>
                </c:pt>
                <c:pt idx="118">
                  <c:v>11.816297519000001</c:v>
                </c:pt>
                <c:pt idx="119">
                  <c:v>11.916300179</c:v>
                </c:pt>
                <c:pt idx="120">
                  <c:v>12.016292956999999</c:v>
                </c:pt>
                <c:pt idx="121">
                  <c:v>12.116293718</c:v>
                </c:pt>
                <c:pt idx="122">
                  <c:v>12.216287255999999</c:v>
                </c:pt>
                <c:pt idx="123">
                  <c:v>12.317228404</c:v>
                </c:pt>
                <c:pt idx="124">
                  <c:v>12.417207498</c:v>
                </c:pt>
                <c:pt idx="125">
                  <c:v>12.517262613</c:v>
                </c:pt>
                <c:pt idx="126">
                  <c:v>12.617253491</c:v>
                </c:pt>
                <c:pt idx="127">
                  <c:v>12.717252350000001</c:v>
                </c:pt>
                <c:pt idx="128">
                  <c:v>12.817271355999999</c:v>
                </c:pt>
                <c:pt idx="129">
                  <c:v>12.918242532000001</c:v>
                </c:pt>
                <c:pt idx="130">
                  <c:v>13.018300689</c:v>
                </c:pt>
                <c:pt idx="131">
                  <c:v>13.118253175</c:v>
                </c:pt>
                <c:pt idx="132">
                  <c:v>13.218285865</c:v>
                </c:pt>
                <c:pt idx="133">
                  <c:v>13.318220866000001</c:v>
                </c:pt>
                <c:pt idx="134">
                  <c:v>13.419215229000001</c:v>
                </c:pt>
                <c:pt idx="135">
                  <c:v>13.519191662000001</c:v>
                </c:pt>
                <c:pt idx="136">
                  <c:v>13.619193563</c:v>
                </c:pt>
                <c:pt idx="137">
                  <c:v>13.719201545000001</c:v>
                </c:pt>
                <c:pt idx="138">
                  <c:v>13.819168476</c:v>
                </c:pt>
                <c:pt idx="139">
                  <c:v>13.919185961</c:v>
                </c:pt>
                <c:pt idx="140">
                  <c:v>14.02016778</c:v>
                </c:pt>
                <c:pt idx="141">
                  <c:v>14.120157897</c:v>
                </c:pt>
                <c:pt idx="142">
                  <c:v>14.220165119000001</c:v>
                </c:pt>
                <c:pt idx="143">
                  <c:v>14.320152955999999</c:v>
                </c:pt>
                <c:pt idx="144">
                  <c:v>14.420151816000001</c:v>
                </c:pt>
                <c:pt idx="145">
                  <c:v>14.520220235</c:v>
                </c:pt>
                <c:pt idx="146">
                  <c:v>14.621146559</c:v>
                </c:pt>
                <c:pt idx="147">
                  <c:v>14.721124893000001</c:v>
                </c:pt>
                <c:pt idx="148">
                  <c:v>14.821089162</c:v>
                </c:pt>
                <c:pt idx="149">
                  <c:v>14.921143138</c:v>
                </c:pt>
                <c:pt idx="150">
                  <c:v>15.021118810999999</c:v>
                </c:pt>
                <c:pt idx="151">
                  <c:v>15.122106712000001</c:v>
                </c:pt>
                <c:pt idx="152">
                  <c:v>15.22209835</c:v>
                </c:pt>
                <c:pt idx="153">
                  <c:v>15.32209797</c:v>
                </c:pt>
                <c:pt idx="154">
                  <c:v>15.422091128</c:v>
                </c:pt>
                <c:pt idx="155">
                  <c:v>15.522084286</c:v>
                </c:pt>
                <c:pt idx="156">
                  <c:v>15.623064585</c:v>
                </c:pt>
                <c:pt idx="157">
                  <c:v>15.723080929</c:v>
                </c:pt>
                <c:pt idx="158">
                  <c:v>15.823066105000001</c:v>
                </c:pt>
                <c:pt idx="159">
                  <c:v>15.923067625</c:v>
                </c:pt>
                <c:pt idx="160">
                  <c:v>16.023005668</c:v>
                </c:pt>
                <c:pt idx="161">
                  <c:v>16.122995785000001</c:v>
                </c:pt>
                <c:pt idx="162">
                  <c:v>16.224041842999998</c:v>
                </c:pt>
                <c:pt idx="163">
                  <c:v>16.323977224</c:v>
                </c:pt>
                <c:pt idx="164">
                  <c:v>16.424034621000001</c:v>
                </c:pt>
                <c:pt idx="165">
                  <c:v>16.524026257999999</c:v>
                </c:pt>
                <c:pt idx="166">
                  <c:v>16.624018276000001</c:v>
                </c:pt>
                <c:pt idx="167">
                  <c:v>16.723995088999999</c:v>
                </c:pt>
                <c:pt idx="168">
                  <c:v>16.825013398999999</c:v>
                </c:pt>
                <c:pt idx="169">
                  <c:v>16.924998575</c:v>
                </c:pt>
                <c:pt idx="170">
                  <c:v>17.025006557000001</c:v>
                </c:pt>
                <c:pt idx="171">
                  <c:v>17.124999715000001</c:v>
                </c:pt>
                <c:pt idx="172">
                  <c:v>17.224986412</c:v>
                </c:pt>
                <c:pt idx="173">
                  <c:v>17.324979949999999</c:v>
                </c:pt>
                <c:pt idx="174">
                  <c:v>17.425970511999999</c:v>
                </c:pt>
                <c:pt idx="175">
                  <c:v>17.525990276999998</c:v>
                </c:pt>
                <c:pt idx="176">
                  <c:v>17.625958728000001</c:v>
                </c:pt>
                <c:pt idx="177">
                  <c:v>17.725957967999999</c:v>
                </c:pt>
                <c:pt idx="178">
                  <c:v>17.825975072999999</c:v>
                </c:pt>
                <c:pt idx="179">
                  <c:v>17.925943144000001</c:v>
                </c:pt>
                <c:pt idx="180">
                  <c:v>18.026939027000001</c:v>
                </c:pt>
                <c:pt idx="181">
                  <c:v>18.126956891999999</c:v>
                </c:pt>
                <c:pt idx="182">
                  <c:v>18.226905578</c:v>
                </c:pt>
                <c:pt idx="183">
                  <c:v>18.326943207999999</c:v>
                </c:pt>
                <c:pt idx="184">
                  <c:v>18.426910519</c:v>
                </c:pt>
                <c:pt idx="185">
                  <c:v>18.526908239000001</c:v>
                </c:pt>
                <c:pt idx="186">
                  <c:v>18.627923126999999</c:v>
                </c:pt>
                <c:pt idx="187">
                  <c:v>18.727893859000002</c:v>
                </c:pt>
                <c:pt idx="188">
                  <c:v>18.827954676000001</c:v>
                </c:pt>
                <c:pt idx="189">
                  <c:v>18.927885496999998</c:v>
                </c:pt>
                <c:pt idx="190">
                  <c:v>19.027826579999999</c:v>
                </c:pt>
                <c:pt idx="191">
                  <c:v>19.127876374</c:v>
                </c:pt>
                <c:pt idx="192">
                  <c:v>19.228873778000001</c:v>
                </c:pt>
                <c:pt idx="193">
                  <c:v>19.328861995</c:v>
                </c:pt>
                <c:pt idx="194">
                  <c:v>19.428865416000001</c:v>
                </c:pt>
                <c:pt idx="195">
                  <c:v>19.528850971000001</c:v>
                </c:pt>
                <c:pt idx="196">
                  <c:v>19.628843368999998</c:v>
                </c:pt>
                <c:pt idx="197">
                  <c:v>19.729838111999999</c:v>
                </c:pt>
                <c:pt idx="198">
                  <c:v>19.82982861</c:v>
                </c:pt>
                <c:pt idx="199">
                  <c:v>19.929821388000001</c:v>
                </c:pt>
                <c:pt idx="200">
                  <c:v>20.029814166000001</c:v>
                </c:pt>
                <c:pt idx="201">
                  <c:v>20.129803523</c:v>
                </c:pt>
                <c:pt idx="202">
                  <c:v>20.229800101999999</c:v>
                </c:pt>
                <c:pt idx="203">
                  <c:v>20.330804727</c:v>
                </c:pt>
                <c:pt idx="204">
                  <c:v>20.430797125000002</c:v>
                </c:pt>
                <c:pt idx="205">
                  <c:v>20.530790663000001</c:v>
                </c:pt>
                <c:pt idx="206">
                  <c:v>20.630808528999999</c:v>
                </c:pt>
                <c:pt idx="207">
                  <c:v>20.730767097000001</c:v>
                </c:pt>
                <c:pt idx="208">
                  <c:v>20.831764500999999</c:v>
                </c:pt>
                <c:pt idx="209">
                  <c:v>20.931789968</c:v>
                </c:pt>
                <c:pt idx="210">
                  <c:v>21.031758039</c:v>
                </c:pt>
                <c:pt idx="211">
                  <c:v>21.131748156</c:v>
                </c:pt>
                <c:pt idx="212">
                  <c:v>21.231739793999999</c:v>
                </c:pt>
                <c:pt idx="213">
                  <c:v>21.331746635999998</c:v>
                </c:pt>
                <c:pt idx="214">
                  <c:v>21.432734537000002</c:v>
                </c:pt>
                <c:pt idx="215">
                  <c:v>21.532730355999998</c:v>
                </c:pt>
                <c:pt idx="216">
                  <c:v>21.632746319999999</c:v>
                </c:pt>
                <c:pt idx="217">
                  <c:v>21.732723893999999</c:v>
                </c:pt>
                <c:pt idx="218">
                  <c:v>21.832704507999999</c:v>
                </c:pt>
                <c:pt idx="219">
                  <c:v>21.933641094999999</c:v>
                </c:pt>
                <c:pt idx="220">
                  <c:v>22.033594721</c:v>
                </c:pt>
                <c:pt idx="221">
                  <c:v>22.133703432000001</c:v>
                </c:pt>
                <c:pt idx="222">
                  <c:v>22.233669982999999</c:v>
                </c:pt>
                <c:pt idx="223">
                  <c:v>22.333672644</c:v>
                </c:pt>
                <c:pt idx="224">
                  <c:v>22.433697730999999</c:v>
                </c:pt>
                <c:pt idx="225">
                  <c:v>22.533648317000001</c:v>
                </c:pt>
                <c:pt idx="226">
                  <c:v>22.634686391999999</c:v>
                </c:pt>
                <c:pt idx="227">
                  <c:v>22.734662825000001</c:v>
                </c:pt>
                <c:pt idx="228">
                  <c:v>22.834679550000001</c:v>
                </c:pt>
                <c:pt idx="229">
                  <c:v>22.934673088</c:v>
                </c:pt>
                <c:pt idx="230">
                  <c:v>23.034637738000001</c:v>
                </c:pt>
                <c:pt idx="231">
                  <c:v>23.1356283</c:v>
                </c:pt>
                <c:pt idx="232">
                  <c:v>23.235625258999999</c:v>
                </c:pt>
                <c:pt idx="233">
                  <c:v>23.335614616000001</c:v>
                </c:pt>
                <c:pt idx="234">
                  <c:v>23.435677334000001</c:v>
                </c:pt>
                <c:pt idx="235">
                  <c:v>23.535620317999999</c:v>
                </c:pt>
                <c:pt idx="236">
                  <c:v>23.635588008999999</c:v>
                </c:pt>
                <c:pt idx="237">
                  <c:v>23.736625704000001</c:v>
                </c:pt>
                <c:pt idx="238">
                  <c:v>23.836592634999999</c:v>
                </c:pt>
                <c:pt idx="239">
                  <c:v>23.936572868999999</c:v>
                </c:pt>
                <c:pt idx="240">
                  <c:v>24.036571348999999</c:v>
                </c:pt>
                <c:pt idx="241">
                  <c:v>24.136581612000001</c:v>
                </c:pt>
                <c:pt idx="242">
                  <c:v>24.236598336</c:v>
                </c:pt>
                <c:pt idx="243">
                  <c:v>24.337586997999999</c:v>
                </c:pt>
                <c:pt idx="244">
                  <c:v>24.437537204000002</c:v>
                </c:pt>
                <c:pt idx="245">
                  <c:v>24.537579014999999</c:v>
                </c:pt>
                <c:pt idx="246">
                  <c:v>24.637538343999999</c:v>
                </c:pt>
                <c:pt idx="247">
                  <c:v>24.737565331999999</c:v>
                </c:pt>
                <c:pt idx="248">
                  <c:v>24.837539864</c:v>
                </c:pt>
                <c:pt idx="249">
                  <c:v>24.938534227000002</c:v>
                </c:pt>
                <c:pt idx="250">
                  <c:v>25.038512561000001</c:v>
                </c:pt>
                <c:pt idx="251">
                  <c:v>25.138526625000001</c:v>
                </c:pt>
                <c:pt idx="252">
                  <c:v>25.238518263</c:v>
                </c:pt>
                <c:pt idx="253">
                  <c:v>25.338499256999999</c:v>
                </c:pt>
                <c:pt idx="254">
                  <c:v>25.439507303999999</c:v>
                </c:pt>
                <c:pt idx="255">
                  <c:v>25.539491340000001</c:v>
                </c:pt>
                <c:pt idx="256">
                  <c:v>25.63949362</c:v>
                </c:pt>
                <c:pt idx="257">
                  <c:v>25.739505024</c:v>
                </c:pt>
                <c:pt idx="258">
                  <c:v>25.839436603999999</c:v>
                </c:pt>
                <c:pt idx="259">
                  <c:v>25.939496661</c:v>
                </c:pt>
                <c:pt idx="260">
                  <c:v>26.040451113</c:v>
                </c:pt>
                <c:pt idx="261">
                  <c:v>26.140467457</c:v>
                </c:pt>
                <c:pt idx="262">
                  <c:v>26.240519152000001</c:v>
                </c:pt>
                <c:pt idx="263">
                  <c:v>26.340444270999999</c:v>
                </c:pt>
                <c:pt idx="264">
                  <c:v>26.440436289000001</c:v>
                </c:pt>
                <c:pt idx="265">
                  <c:v>26.540456054</c:v>
                </c:pt>
                <c:pt idx="266">
                  <c:v>26.641418487999999</c:v>
                </c:pt>
                <c:pt idx="267">
                  <c:v>26.741426851</c:v>
                </c:pt>
                <c:pt idx="268">
                  <c:v>26.841420009</c:v>
                </c:pt>
                <c:pt idx="269">
                  <c:v>26.941418488</c:v>
                </c:pt>
                <c:pt idx="270">
                  <c:v>27.041371734999998</c:v>
                </c:pt>
                <c:pt idx="271">
                  <c:v>27.141388840000001</c:v>
                </c:pt>
                <c:pt idx="272">
                  <c:v>27.241387319000001</c:v>
                </c:pt>
                <c:pt idx="273">
                  <c:v>27.342392324999999</c:v>
                </c:pt>
                <c:pt idx="274">
                  <c:v>27.442377880999999</c:v>
                </c:pt>
                <c:pt idx="275">
                  <c:v>27.542379402000002</c:v>
                </c:pt>
                <c:pt idx="276">
                  <c:v>27.642378261000001</c:v>
                </c:pt>
                <c:pt idx="277">
                  <c:v>27.742369899</c:v>
                </c:pt>
                <c:pt idx="278">
                  <c:v>27.842353173999999</c:v>
                </c:pt>
                <c:pt idx="279">
                  <c:v>27.942375600999998</c:v>
                </c:pt>
                <c:pt idx="280">
                  <c:v>28.043370723999999</c:v>
                </c:pt>
                <c:pt idx="281">
                  <c:v>28.143342216000001</c:v>
                </c:pt>
                <c:pt idx="282">
                  <c:v>28.243338795</c:v>
                </c:pt>
                <c:pt idx="283">
                  <c:v>28.343336514000001</c:v>
                </c:pt>
                <c:pt idx="284">
                  <c:v>28.443329672000001</c:v>
                </c:pt>
                <c:pt idx="285">
                  <c:v>28.543322830000001</c:v>
                </c:pt>
                <c:pt idx="286">
                  <c:v>28.644268919000002</c:v>
                </c:pt>
                <c:pt idx="287">
                  <c:v>28.744283363000001</c:v>
                </c:pt>
                <c:pt idx="288">
                  <c:v>28.844287545</c:v>
                </c:pt>
                <c:pt idx="289">
                  <c:v>28.944317952999999</c:v>
                </c:pt>
                <c:pt idx="290">
                  <c:v>29.044223305999999</c:v>
                </c:pt>
                <c:pt idx="291">
                  <c:v>29.144327076</c:v>
                </c:pt>
                <c:pt idx="292">
                  <c:v>29.245286469</c:v>
                </c:pt>
                <c:pt idx="293">
                  <c:v>29.345275445999999</c:v>
                </c:pt>
                <c:pt idx="294">
                  <c:v>29.445253399999999</c:v>
                </c:pt>
                <c:pt idx="295">
                  <c:v>29.545248458</c:v>
                </c:pt>
                <c:pt idx="296">
                  <c:v>29.645254919999999</c:v>
                </c:pt>
                <c:pt idx="297">
                  <c:v>29.745249979</c:v>
                </c:pt>
                <c:pt idx="298">
                  <c:v>29.845238575</c:v>
                </c:pt>
                <c:pt idx="299">
                  <c:v>29.946221155</c:v>
                </c:pt>
                <c:pt idx="300">
                  <c:v>30.046222295</c:v>
                </c:pt>
                <c:pt idx="301">
                  <c:v>30.146217734</c:v>
                </c:pt>
                <c:pt idx="302">
                  <c:v>30.246205951</c:v>
                </c:pt>
                <c:pt idx="303">
                  <c:v>30.346199109000001</c:v>
                </c:pt>
                <c:pt idx="304">
                  <c:v>30.446191507000002</c:v>
                </c:pt>
                <c:pt idx="305">
                  <c:v>30.547189671000002</c:v>
                </c:pt>
                <c:pt idx="306">
                  <c:v>30.647180548000001</c:v>
                </c:pt>
                <c:pt idx="307">
                  <c:v>30.747179788</c:v>
                </c:pt>
                <c:pt idx="308">
                  <c:v>30.847182067999999</c:v>
                </c:pt>
                <c:pt idx="309">
                  <c:v>30.947163063000001</c:v>
                </c:pt>
                <c:pt idx="310">
                  <c:v>31.047158501999998</c:v>
                </c:pt>
                <c:pt idx="311">
                  <c:v>31.147157742000001</c:v>
                </c:pt>
                <c:pt idx="312">
                  <c:v>31.248137280000002</c:v>
                </c:pt>
                <c:pt idx="313">
                  <c:v>31.348174531000002</c:v>
                </c:pt>
                <c:pt idx="314">
                  <c:v>31.448133099</c:v>
                </c:pt>
                <c:pt idx="315">
                  <c:v>31.548137659999998</c:v>
                </c:pt>
                <c:pt idx="316">
                  <c:v>31.648157806</c:v>
                </c:pt>
                <c:pt idx="317">
                  <c:v>31.748133099</c:v>
                </c:pt>
                <c:pt idx="318">
                  <c:v>31.849129362999999</c:v>
                </c:pt>
                <c:pt idx="319">
                  <c:v>31.949140386</c:v>
                </c:pt>
                <c:pt idx="320">
                  <c:v>32.049132403999998</c:v>
                </c:pt>
                <c:pt idx="321">
                  <c:v>32.149097433999998</c:v>
                </c:pt>
                <c:pt idx="322">
                  <c:v>32.249104656</c:v>
                </c:pt>
                <c:pt idx="323">
                  <c:v>32.349073107000002</c:v>
                </c:pt>
                <c:pt idx="324">
                  <c:v>32.450087994999997</c:v>
                </c:pt>
                <c:pt idx="325">
                  <c:v>32.550072411000002</c:v>
                </c:pt>
                <c:pt idx="326">
                  <c:v>32.650071271000002</c:v>
                </c:pt>
                <c:pt idx="327">
                  <c:v>32.750111181999998</c:v>
                </c:pt>
                <c:pt idx="328">
                  <c:v>32.850048844</c:v>
                </c:pt>
                <c:pt idx="329">
                  <c:v>32.950042762999999</c:v>
                </c:pt>
                <c:pt idx="330">
                  <c:v>33.050058727</c:v>
                </c:pt>
                <c:pt idx="331">
                  <c:v>33.151037125999999</c:v>
                </c:pt>
                <c:pt idx="332">
                  <c:v>33.251031044000001</c:v>
                </c:pt>
                <c:pt idx="333">
                  <c:v>33.351099083000001</c:v>
                </c:pt>
                <c:pt idx="334">
                  <c:v>33.451031043999997</c:v>
                </c:pt>
                <c:pt idx="335">
                  <c:v>33.551032564000003</c:v>
                </c:pt>
                <c:pt idx="336">
                  <c:v>33.651007857000003</c:v>
                </c:pt>
                <c:pt idx="337">
                  <c:v>33.752014383999999</c:v>
                </c:pt>
                <c:pt idx="338">
                  <c:v>33.852005640999998</c:v>
                </c:pt>
                <c:pt idx="339">
                  <c:v>33.951984735000003</c:v>
                </c:pt>
                <c:pt idx="340">
                  <c:v>34.051980174000001</c:v>
                </c:pt>
                <c:pt idx="341">
                  <c:v>34.151982074999999</c:v>
                </c:pt>
                <c:pt idx="342">
                  <c:v>34.251966869999997</c:v>
                </c:pt>
                <c:pt idx="343">
                  <c:v>34.351995377999998</c:v>
                </c:pt>
                <c:pt idx="344">
                  <c:v>34.452990882000002</c:v>
                </c:pt>
                <c:pt idx="345">
                  <c:v>34.552984420000001</c:v>
                </c:pt>
                <c:pt idx="346">
                  <c:v>34.652946409000002</c:v>
                </c:pt>
                <c:pt idx="347">
                  <c:v>34.752938047000001</c:v>
                </c:pt>
                <c:pt idx="348">
                  <c:v>34.852935385999999</c:v>
                </c:pt>
                <c:pt idx="349">
                  <c:v>34.952930825000003</c:v>
                </c:pt>
                <c:pt idx="350">
                  <c:v>35.053997027999998</c:v>
                </c:pt>
                <c:pt idx="351">
                  <c:v>35.153915685000001</c:v>
                </c:pt>
                <c:pt idx="352">
                  <c:v>35.253942672999997</c:v>
                </c:pt>
                <c:pt idx="353">
                  <c:v>35.353901620999999</c:v>
                </c:pt>
                <c:pt idx="354">
                  <c:v>35.453934689999997</c:v>
                </c:pt>
                <c:pt idx="355">
                  <c:v>35.553926328000003</c:v>
                </c:pt>
                <c:pt idx="356">
                  <c:v>35.653921767</c:v>
                </c:pt>
                <c:pt idx="357">
                  <c:v>35.75488154</c:v>
                </c:pt>
                <c:pt idx="358">
                  <c:v>35.854883819999998</c:v>
                </c:pt>
                <c:pt idx="359">
                  <c:v>35.954883440000003</c:v>
                </c:pt>
                <c:pt idx="360">
                  <c:v>36.054894083000001</c:v>
                </c:pt>
                <c:pt idx="361">
                  <c:v>36.154802857</c:v>
                </c:pt>
                <c:pt idx="362">
                  <c:v>36.254842388999997</c:v>
                </c:pt>
                <c:pt idx="363">
                  <c:v>36.355842453000001</c:v>
                </c:pt>
                <c:pt idx="364">
                  <c:v>36.455873621999999</c:v>
                </c:pt>
                <c:pt idx="365">
                  <c:v>36.555848155</c:v>
                </c:pt>
                <c:pt idx="366">
                  <c:v>36.655841692999999</c:v>
                </c:pt>
                <c:pt idx="367">
                  <c:v>36.755820026999999</c:v>
                </c:pt>
                <c:pt idx="368">
                  <c:v>36.856829593999997</c:v>
                </c:pt>
                <c:pt idx="369">
                  <c:v>36.956822752000001</c:v>
                </c:pt>
                <c:pt idx="370">
                  <c:v>37.056803367000001</c:v>
                </c:pt>
                <c:pt idx="371">
                  <c:v>37.156801465999997</c:v>
                </c:pt>
                <c:pt idx="372">
                  <c:v>37.256826173</c:v>
                </c:pt>
                <c:pt idx="373">
                  <c:v>37.356801466</c:v>
                </c:pt>
                <c:pt idx="374">
                  <c:v>37.456778659999998</c:v>
                </c:pt>
                <c:pt idx="375">
                  <c:v>37.557771881999997</c:v>
                </c:pt>
                <c:pt idx="376">
                  <c:v>37.657840301999997</c:v>
                </c:pt>
                <c:pt idx="377">
                  <c:v>37.757777204</c:v>
                </c:pt>
                <c:pt idx="378">
                  <c:v>37.857758578999999</c:v>
                </c:pt>
                <c:pt idx="379">
                  <c:v>37.957785186000002</c:v>
                </c:pt>
                <c:pt idx="380">
                  <c:v>38.057778724000002</c:v>
                </c:pt>
                <c:pt idx="381">
                  <c:v>38.158755601999999</c:v>
                </c:pt>
                <c:pt idx="382">
                  <c:v>38.258738497000003</c:v>
                </c:pt>
                <c:pt idx="383">
                  <c:v>38.358741537999997</c:v>
                </c:pt>
                <c:pt idx="384">
                  <c:v>38.458792852999999</c:v>
                </c:pt>
                <c:pt idx="385">
                  <c:v>38.558726333999999</c:v>
                </c:pt>
                <c:pt idx="386">
                  <c:v>38.658725574000002</c:v>
                </c:pt>
                <c:pt idx="387">
                  <c:v>38.759715374999999</c:v>
                </c:pt>
                <c:pt idx="388">
                  <c:v>38.859672422999999</c:v>
                </c:pt>
                <c:pt idx="389">
                  <c:v>38.959706633000003</c:v>
                </c:pt>
                <c:pt idx="390">
                  <c:v>39.059684587</c:v>
                </c:pt>
                <c:pt idx="391">
                  <c:v>39.159692948999997</c:v>
                </c:pt>
                <c:pt idx="392">
                  <c:v>39.259704732000003</c:v>
                </c:pt>
                <c:pt idx="393">
                  <c:v>39.359703211999999</c:v>
                </c:pt>
                <c:pt idx="394">
                  <c:v>39.460664886000004</c:v>
                </c:pt>
                <c:pt idx="395">
                  <c:v>39.560656903000002</c:v>
                </c:pt>
                <c:pt idx="396">
                  <c:v>39.660613951000002</c:v>
                </c:pt>
                <c:pt idx="397">
                  <c:v>39.760643979999998</c:v>
                </c:pt>
                <c:pt idx="398">
                  <c:v>39.860642839</c:v>
                </c:pt>
                <c:pt idx="399">
                  <c:v>39.961647085000003</c:v>
                </c:pt>
                <c:pt idx="400">
                  <c:v>40.060639799</c:v>
                </c:pt>
                <c:pt idx="401">
                  <c:v>40.161624658999997</c:v>
                </c:pt>
                <c:pt idx="402">
                  <c:v>40.261611354999999</c:v>
                </c:pt>
                <c:pt idx="403">
                  <c:v>40.361615915999998</c:v>
                </c:pt>
                <c:pt idx="404">
                  <c:v>40.461602993</c:v>
                </c:pt>
                <c:pt idx="405">
                  <c:v>40.561585508</c:v>
                </c:pt>
                <c:pt idx="406">
                  <c:v>40.661604513</c:v>
                </c:pt>
                <c:pt idx="407">
                  <c:v>40.762591653999998</c:v>
                </c:pt>
                <c:pt idx="408">
                  <c:v>40.862603817</c:v>
                </c:pt>
                <c:pt idx="409">
                  <c:v>40.963561310000003</c:v>
                </c:pt>
                <c:pt idx="410">
                  <c:v>41.062502328999997</c:v>
                </c:pt>
                <c:pt idx="411">
                  <c:v>41.162503848999997</c:v>
                </c:pt>
                <c:pt idx="412">
                  <c:v>41.262522474000001</c:v>
                </c:pt>
                <c:pt idx="413">
                  <c:v>41.363584496999998</c:v>
                </c:pt>
                <c:pt idx="414">
                  <c:v>41.463559029000002</c:v>
                </c:pt>
                <c:pt idx="415">
                  <c:v>41.563583735999998</c:v>
                </c:pt>
                <c:pt idx="416">
                  <c:v>41.663562069999998</c:v>
                </c:pt>
                <c:pt idx="417">
                  <c:v>41.763543445000003</c:v>
                </c:pt>
                <c:pt idx="418">
                  <c:v>41.863510374999997</c:v>
                </c:pt>
                <c:pt idx="419">
                  <c:v>41.965546234999998</c:v>
                </c:pt>
                <c:pt idx="420">
                  <c:v>42.064523743999999</c:v>
                </c:pt>
                <c:pt idx="421">
                  <c:v>42.16450854</c:v>
                </c:pt>
                <c:pt idx="422">
                  <c:v>42.264510819999998</c:v>
                </c:pt>
                <c:pt idx="423">
                  <c:v>42.364488014000003</c:v>
                </c:pt>
                <c:pt idx="424">
                  <c:v>42.464513861</c:v>
                </c:pt>
                <c:pt idx="425">
                  <c:v>42.565482377000002</c:v>
                </c:pt>
                <c:pt idx="426">
                  <c:v>42.665467172</c:v>
                </c:pt>
                <c:pt idx="427">
                  <c:v>42.765481616999999</c:v>
                </c:pt>
                <c:pt idx="428">
                  <c:v>42.865475535000002</c:v>
                </c:pt>
                <c:pt idx="429">
                  <c:v>42.967486307000001</c:v>
                </c:pt>
                <c:pt idx="430">
                  <c:v>43.065453488999999</c:v>
                </c:pt>
                <c:pt idx="431">
                  <c:v>43.165389249999997</c:v>
                </c:pt>
                <c:pt idx="432">
                  <c:v>43.266383992999998</c:v>
                </c:pt>
                <c:pt idx="433">
                  <c:v>43.366461155000003</c:v>
                </c:pt>
                <c:pt idx="434">
                  <c:v>43.466441770000003</c:v>
                </c:pt>
                <c:pt idx="435">
                  <c:v>43.566435308000003</c:v>
                </c:pt>
                <c:pt idx="436">
                  <c:v>43.666445951</c:v>
                </c:pt>
                <c:pt idx="437">
                  <c:v>43.766412500999998</c:v>
                </c:pt>
                <c:pt idx="438">
                  <c:v>43.867400783000001</c:v>
                </c:pt>
                <c:pt idx="439">
                  <c:v>43.969391029000001</c:v>
                </c:pt>
                <c:pt idx="440">
                  <c:v>44.067385578</c:v>
                </c:pt>
                <c:pt idx="441">
                  <c:v>44.167380256999998</c:v>
                </c:pt>
                <c:pt idx="442">
                  <c:v>44.267379497</c:v>
                </c:pt>
                <c:pt idx="443">
                  <c:v>44.367370754</c:v>
                </c:pt>
                <c:pt idx="444">
                  <c:v>44.467367332999999</c:v>
                </c:pt>
                <c:pt idx="445">
                  <c:v>44.568361316000001</c:v>
                </c:pt>
                <c:pt idx="446">
                  <c:v>44.668426695000001</c:v>
                </c:pt>
                <c:pt idx="447">
                  <c:v>44.768379181</c:v>
                </c:pt>
                <c:pt idx="448">
                  <c:v>44.868371959000001</c:v>
                </c:pt>
                <c:pt idx="449">
                  <c:v>44.971322739000001</c:v>
                </c:pt>
                <c:pt idx="450">
                  <c:v>45.068329007000003</c:v>
                </c:pt>
                <c:pt idx="451">
                  <c:v>45.169340474999998</c:v>
                </c:pt>
                <c:pt idx="452">
                  <c:v>45.269352638000001</c:v>
                </c:pt>
                <c:pt idx="453">
                  <c:v>45.369346176000001</c:v>
                </c:pt>
                <c:pt idx="454">
                  <c:v>45.469320328999999</c:v>
                </c:pt>
                <c:pt idx="455">
                  <c:v>45.569288020000002</c:v>
                </c:pt>
                <c:pt idx="456">
                  <c:v>45.669296762000002</c:v>
                </c:pt>
                <c:pt idx="457">
                  <c:v>45.769324509999997</c:v>
                </c:pt>
                <c:pt idx="458">
                  <c:v>45.870317733</c:v>
                </c:pt>
                <c:pt idx="459">
                  <c:v>45.97329474</c:v>
                </c:pt>
                <c:pt idx="460">
                  <c:v>46.070345861</c:v>
                </c:pt>
                <c:pt idx="461">
                  <c:v>46.170223845999999</c:v>
                </c:pt>
                <c:pt idx="462">
                  <c:v>46.270271360000002</c:v>
                </c:pt>
                <c:pt idx="463">
                  <c:v>46.370239050000002</c:v>
                </c:pt>
                <c:pt idx="464">
                  <c:v>46.471242535999998</c:v>
                </c:pt>
                <c:pt idx="465">
                  <c:v>46.571192361999998</c:v>
                </c:pt>
                <c:pt idx="466">
                  <c:v>46.671251658999999</c:v>
                </c:pt>
                <c:pt idx="467">
                  <c:v>46.771229611999999</c:v>
                </c:pt>
                <c:pt idx="468">
                  <c:v>46.871224290999997</c:v>
                </c:pt>
                <c:pt idx="469">
                  <c:v>46.974232086999997</c:v>
                </c:pt>
                <c:pt idx="470">
                  <c:v>47.072228156999998</c:v>
                </c:pt>
                <c:pt idx="471">
                  <c:v>47.172237279000001</c:v>
                </c:pt>
                <c:pt idx="472">
                  <c:v>47.272212191999998</c:v>
                </c:pt>
                <c:pt idx="473">
                  <c:v>47.372195847</c:v>
                </c:pt>
                <c:pt idx="474">
                  <c:v>47.472179122999997</c:v>
                </c:pt>
                <c:pt idx="475">
                  <c:v>47.572198127999997</c:v>
                </c:pt>
                <c:pt idx="476">
                  <c:v>47.673210736000001</c:v>
                </c:pt>
                <c:pt idx="477">
                  <c:v>47.773163603</c:v>
                </c:pt>
                <c:pt idx="478">
                  <c:v>47.873160562000002</c:v>
                </c:pt>
                <c:pt idx="479">
                  <c:v>47.976172159000001</c:v>
                </c:pt>
                <c:pt idx="480">
                  <c:v>48.073152960000002</c:v>
                </c:pt>
                <c:pt idx="481">
                  <c:v>48.173138516000002</c:v>
                </c:pt>
                <c:pt idx="482">
                  <c:v>48.274141620999998</c:v>
                </c:pt>
                <c:pt idx="483">
                  <c:v>48.374170888999998</c:v>
                </c:pt>
                <c:pt idx="484">
                  <c:v>48.474128696999998</c:v>
                </c:pt>
                <c:pt idx="485">
                  <c:v>48.574154925000002</c:v>
                </c:pt>
                <c:pt idx="486">
                  <c:v>48.674120715000001</c:v>
                </c:pt>
                <c:pt idx="487">
                  <c:v>48.775110136999999</c:v>
                </c:pt>
                <c:pt idx="488">
                  <c:v>48.875110137</c:v>
                </c:pt>
                <c:pt idx="489">
                  <c:v>48.978112611</c:v>
                </c:pt>
                <c:pt idx="490">
                  <c:v>49.075095312999998</c:v>
                </c:pt>
                <c:pt idx="491">
                  <c:v>49.175088471000002</c:v>
                </c:pt>
                <c:pt idx="492">
                  <c:v>49.275070606</c:v>
                </c:pt>
                <c:pt idx="493">
                  <c:v>49.375140164999998</c:v>
                </c:pt>
                <c:pt idx="494">
                  <c:v>49.476069529999997</c:v>
                </c:pt>
                <c:pt idx="495">
                  <c:v>49.576068008999997</c:v>
                </c:pt>
                <c:pt idx="496">
                  <c:v>49.676055085999998</c:v>
                </c:pt>
                <c:pt idx="497">
                  <c:v>49.775999970000001</c:v>
                </c:pt>
                <c:pt idx="498">
                  <c:v>49.876004531</c:v>
                </c:pt>
                <c:pt idx="499">
                  <c:v>49.978989141</c:v>
                </c:pt>
                <c:pt idx="500">
                  <c:v>50.077042227</c:v>
                </c:pt>
                <c:pt idx="501">
                  <c:v>50.177027783</c:v>
                </c:pt>
                <c:pt idx="502">
                  <c:v>50.277022461000001</c:v>
                </c:pt>
                <c:pt idx="503">
                  <c:v>50.377048307999999</c:v>
                </c:pt>
                <c:pt idx="504">
                  <c:v>50.477028543000003</c:v>
                </c:pt>
                <c:pt idx="505">
                  <c:v>50.577039566000003</c:v>
                </c:pt>
                <c:pt idx="506">
                  <c:v>50.678011122000001</c:v>
                </c:pt>
                <c:pt idx="507">
                  <c:v>50.778000099000003</c:v>
                </c:pt>
                <c:pt idx="508">
                  <c:v>50.878020624999998</c:v>
                </c:pt>
                <c:pt idx="509">
                  <c:v>50.980993071</c:v>
                </c:pt>
                <c:pt idx="510">
                  <c:v>51.077988316000003</c:v>
                </c:pt>
                <c:pt idx="511">
                  <c:v>51.178006941</c:v>
                </c:pt>
                <c:pt idx="512">
                  <c:v>51.278970514999997</c:v>
                </c:pt>
                <c:pt idx="513">
                  <c:v>51.378966333999998</c:v>
                </c:pt>
                <c:pt idx="514">
                  <c:v>51.478989900999998</c:v>
                </c:pt>
                <c:pt idx="515">
                  <c:v>51.578939726999998</c:v>
                </c:pt>
                <c:pt idx="516">
                  <c:v>51.678973935999998</c:v>
                </c:pt>
                <c:pt idx="517">
                  <c:v>51.778947328999998</c:v>
                </c:pt>
                <c:pt idx="518">
                  <c:v>51.879943972</c:v>
                </c:pt>
                <c:pt idx="519">
                  <c:v>51.982936184000003</c:v>
                </c:pt>
                <c:pt idx="520">
                  <c:v>52.079924966999997</c:v>
                </c:pt>
                <c:pt idx="521">
                  <c:v>52.179927628000002</c:v>
                </c:pt>
                <c:pt idx="522">
                  <c:v>52.279922685999999</c:v>
                </c:pt>
                <c:pt idx="523">
                  <c:v>52.379895318999999</c:v>
                </c:pt>
                <c:pt idx="524">
                  <c:v>52.479923827</c:v>
                </c:pt>
                <c:pt idx="525">
                  <c:v>52.580901845</c:v>
                </c:pt>
                <c:pt idx="526">
                  <c:v>52.680877518000003</c:v>
                </c:pt>
                <c:pt idx="527">
                  <c:v>52.780887020999998</c:v>
                </c:pt>
                <c:pt idx="528">
                  <c:v>52.880903746000001</c:v>
                </c:pt>
                <c:pt idx="529">
                  <c:v>52.983873911000003</c:v>
                </c:pt>
                <c:pt idx="530">
                  <c:v>53.080855472000003</c:v>
                </c:pt>
                <c:pt idx="531">
                  <c:v>53.181867699999998</c:v>
                </c:pt>
                <c:pt idx="532">
                  <c:v>53.281853255999998</c:v>
                </c:pt>
                <c:pt idx="533">
                  <c:v>53.381912173000003</c:v>
                </c:pt>
                <c:pt idx="534">
                  <c:v>53.481841092000003</c:v>
                </c:pt>
                <c:pt idx="535">
                  <c:v>53.581833109999998</c:v>
                </c:pt>
                <c:pt idx="536">
                  <c:v>53.681837670999997</c:v>
                </c:pt>
                <c:pt idx="537">
                  <c:v>53.782809608000001</c:v>
                </c:pt>
                <c:pt idx="538">
                  <c:v>53.882844577999997</c:v>
                </c:pt>
                <c:pt idx="539">
                  <c:v>53.985820064999999</c:v>
                </c:pt>
                <c:pt idx="540">
                  <c:v>54.082797063999998</c:v>
                </c:pt>
                <c:pt idx="541">
                  <c:v>54.182790982999997</c:v>
                </c:pt>
                <c:pt idx="542">
                  <c:v>54.282781479999997</c:v>
                </c:pt>
                <c:pt idx="543">
                  <c:v>54.382784520999998</c:v>
                </c:pt>
                <c:pt idx="544">
                  <c:v>54.483785345999998</c:v>
                </c:pt>
                <c:pt idx="545">
                  <c:v>54.583770901999998</c:v>
                </c:pt>
                <c:pt idx="546">
                  <c:v>54.683766720000001</c:v>
                </c:pt>
                <c:pt idx="547">
                  <c:v>54.783789906999999</c:v>
                </c:pt>
                <c:pt idx="548">
                  <c:v>54.88376444</c:v>
                </c:pt>
                <c:pt idx="549">
                  <c:v>54.986758172000002</c:v>
                </c:pt>
                <c:pt idx="550">
                  <c:v>55.083749234999999</c:v>
                </c:pt>
                <c:pt idx="551">
                  <c:v>55.184764504</c:v>
                </c:pt>
                <c:pt idx="552">
                  <c:v>55.284739037000001</c:v>
                </c:pt>
                <c:pt idx="553">
                  <c:v>55.384738276999997</c:v>
                </c:pt>
                <c:pt idx="554">
                  <c:v>55.484715090000002</c:v>
                </c:pt>
                <c:pt idx="555">
                  <c:v>55.584742077999998</c:v>
                </c:pt>
                <c:pt idx="556">
                  <c:v>55.685703371999999</c:v>
                </c:pt>
                <c:pt idx="557">
                  <c:v>55.785697290000002</c:v>
                </c:pt>
                <c:pt idx="558">
                  <c:v>55.885705651999999</c:v>
                </c:pt>
                <c:pt idx="559">
                  <c:v>55.988716488999998</c:v>
                </c:pt>
                <c:pt idx="560">
                  <c:v>56.085687407000002</c:v>
                </c:pt>
                <c:pt idx="561">
                  <c:v>56.185747843999998</c:v>
                </c:pt>
                <c:pt idx="562">
                  <c:v>56.285665741000003</c:v>
                </c:pt>
                <c:pt idx="563">
                  <c:v>56.386659723999998</c:v>
                </c:pt>
                <c:pt idx="564">
                  <c:v>56.486600807000002</c:v>
                </c:pt>
                <c:pt idx="565">
                  <c:v>56.586721681</c:v>
                </c:pt>
                <c:pt idx="566">
                  <c:v>56.686674547999999</c:v>
                </c:pt>
                <c:pt idx="567">
                  <c:v>56.786668085999999</c:v>
                </c:pt>
                <c:pt idx="568">
                  <c:v>56.886622473000003</c:v>
                </c:pt>
                <c:pt idx="569">
                  <c:v>56.990629574000003</c:v>
                </c:pt>
                <c:pt idx="570">
                  <c:v>57.087621016999996</c:v>
                </c:pt>
                <c:pt idx="571">
                  <c:v>57.187615315999999</c:v>
                </c:pt>
                <c:pt idx="572">
                  <c:v>57.287622157999998</c:v>
                </c:pt>
                <c:pt idx="573">
                  <c:v>57.387607332999998</c:v>
                </c:pt>
                <c:pt idx="574">
                  <c:v>57.487626718999998</c:v>
                </c:pt>
                <c:pt idx="575">
                  <c:v>57.587590609000003</c:v>
                </c:pt>
                <c:pt idx="576">
                  <c:v>57.688580791</c:v>
                </c:pt>
                <c:pt idx="577">
                  <c:v>57.788579650000003</c:v>
                </c:pt>
                <c:pt idx="578">
                  <c:v>57.888572048</c:v>
                </c:pt>
                <c:pt idx="579">
                  <c:v>57.991582885</c:v>
                </c:pt>
                <c:pt idx="580">
                  <c:v>58.088559124</c:v>
                </c:pt>
                <c:pt idx="581">
                  <c:v>58.188550761999998</c:v>
                </c:pt>
                <c:pt idx="582">
                  <c:v>58.288535177999997</c:v>
                </c:pt>
                <c:pt idx="583">
                  <c:v>58.389573253000002</c:v>
                </c:pt>
                <c:pt idx="584">
                  <c:v>58.489589977999998</c:v>
                </c:pt>
                <c:pt idx="585">
                  <c:v>58.589565651000001</c:v>
                </c:pt>
                <c:pt idx="586">
                  <c:v>58.689525738999997</c:v>
                </c:pt>
                <c:pt idx="587">
                  <c:v>58.789551586999998</c:v>
                </c:pt>
                <c:pt idx="588">
                  <c:v>58.889518897999999</c:v>
                </c:pt>
                <c:pt idx="589">
                  <c:v>58.993524477999998</c:v>
                </c:pt>
                <c:pt idx="590">
                  <c:v>59.090515920999998</c:v>
                </c:pt>
                <c:pt idx="591">
                  <c:v>59.190506798999998</c:v>
                </c:pt>
                <c:pt idx="592">
                  <c:v>59.290493114999997</c:v>
                </c:pt>
                <c:pt idx="593">
                  <c:v>59.390499957000003</c:v>
                </c:pt>
                <c:pt idx="594">
                  <c:v>59.490434198000003</c:v>
                </c:pt>
                <c:pt idx="595">
                  <c:v>59.591506862999999</c:v>
                </c:pt>
                <c:pt idx="596">
                  <c:v>59.691456688999999</c:v>
                </c:pt>
                <c:pt idx="597">
                  <c:v>59.791473793999998</c:v>
                </c:pt>
                <c:pt idx="598">
                  <c:v>59.891441864999997</c:v>
                </c:pt>
                <c:pt idx="599">
                  <c:v>59.994460684000003</c:v>
                </c:pt>
                <c:pt idx="600">
                  <c:v>60.091459729999997</c:v>
                </c:pt>
                <c:pt idx="601">
                  <c:v>60.191426659999998</c:v>
                </c:pt>
                <c:pt idx="602">
                  <c:v>60.292429386000002</c:v>
                </c:pt>
                <c:pt idx="603">
                  <c:v>60.392452572000003</c:v>
                </c:pt>
                <c:pt idx="604">
                  <c:v>60.492423684000002</c:v>
                </c:pt>
                <c:pt idx="605">
                  <c:v>60.592411900999998</c:v>
                </c:pt>
                <c:pt idx="606">
                  <c:v>60.692401257999997</c:v>
                </c:pt>
                <c:pt idx="607">
                  <c:v>60.792392515000003</c:v>
                </c:pt>
                <c:pt idx="608">
                  <c:v>60.893407783999997</c:v>
                </c:pt>
                <c:pt idx="609">
                  <c:v>60.996401136000003</c:v>
                </c:pt>
                <c:pt idx="610">
                  <c:v>61.093416527000002</c:v>
                </c:pt>
                <c:pt idx="611">
                  <c:v>61.193376235000002</c:v>
                </c:pt>
                <c:pt idx="612">
                  <c:v>61.293376615</c:v>
                </c:pt>
                <c:pt idx="613">
                  <c:v>61.393379275999997</c:v>
                </c:pt>
                <c:pt idx="614">
                  <c:v>61.493353049</c:v>
                </c:pt>
                <c:pt idx="615">
                  <c:v>61.594386182999997</c:v>
                </c:pt>
                <c:pt idx="616">
                  <c:v>61.694339429000003</c:v>
                </c:pt>
                <c:pt idx="617">
                  <c:v>61.794333348000002</c:v>
                </c:pt>
                <c:pt idx="618">
                  <c:v>61.894337909000001</c:v>
                </c:pt>
                <c:pt idx="619">
                  <c:v>61.997335442000001</c:v>
                </c:pt>
                <c:pt idx="620">
                  <c:v>62.094338669000003</c:v>
                </c:pt>
                <c:pt idx="621">
                  <c:v>62.194349312</c:v>
                </c:pt>
                <c:pt idx="622">
                  <c:v>62.295325429999998</c:v>
                </c:pt>
                <c:pt idx="623">
                  <c:v>62.395304523999997</c:v>
                </c:pt>
                <c:pt idx="624">
                  <c:v>62.495318588000004</c:v>
                </c:pt>
                <c:pt idx="625">
                  <c:v>62.595329991</c:v>
                </c:pt>
                <c:pt idx="626">
                  <c:v>62.695288179000002</c:v>
                </c:pt>
                <c:pt idx="627">
                  <c:v>62.795335313000002</c:v>
                </c:pt>
                <c:pt idx="628">
                  <c:v>62.896308769999997</c:v>
                </c:pt>
                <c:pt idx="629">
                  <c:v>62.999285397000001</c:v>
                </c:pt>
                <c:pt idx="630">
                  <c:v>63.096262777</c:v>
                </c:pt>
                <c:pt idx="631">
                  <c:v>63.196251373999999</c:v>
                </c:pt>
                <c:pt idx="632">
                  <c:v>63.296257455000003</c:v>
                </c:pt>
                <c:pt idx="633">
                  <c:v>63.396279501999999</c:v>
                </c:pt>
                <c:pt idx="634">
                  <c:v>63.496255554999998</c:v>
                </c:pt>
                <c:pt idx="635">
                  <c:v>63.597186059999999</c:v>
                </c:pt>
                <c:pt idx="636">
                  <c:v>63.697243075999999</c:v>
                </c:pt>
                <c:pt idx="637">
                  <c:v>63.797235854</c:v>
                </c:pt>
                <c:pt idx="638">
                  <c:v>63.897234713000003</c:v>
                </c:pt>
                <c:pt idx="639">
                  <c:v>64.000247071000004</c:v>
                </c:pt>
                <c:pt idx="640">
                  <c:v>64.097205825000003</c:v>
                </c:pt>
                <c:pt idx="641">
                  <c:v>64.197232432999996</c:v>
                </c:pt>
                <c:pt idx="642">
                  <c:v>64.298200948000002</c:v>
                </c:pt>
                <c:pt idx="643">
                  <c:v>64.398192585999993</c:v>
                </c:pt>
                <c:pt idx="644">
                  <c:v>64.498178902000006</c:v>
                </c:pt>
                <c:pt idx="645">
                  <c:v>64.598188024999999</c:v>
                </c:pt>
                <c:pt idx="646">
                  <c:v>64.698163698000002</c:v>
                </c:pt>
                <c:pt idx="647">
                  <c:v>64.798165978</c:v>
                </c:pt>
                <c:pt idx="648">
                  <c:v>64.899175545999995</c:v>
                </c:pt>
                <c:pt idx="649">
                  <c:v>65.002200826999996</c:v>
                </c:pt>
                <c:pt idx="650">
                  <c:v>65.099135634000007</c:v>
                </c:pt>
                <c:pt idx="651">
                  <c:v>65.199155020000006</c:v>
                </c:pt>
                <c:pt idx="652">
                  <c:v>65.299148557999999</c:v>
                </c:pt>
                <c:pt idx="653">
                  <c:v>65.399146277</c:v>
                </c:pt>
                <c:pt idx="654">
                  <c:v>65.499129933000006</c:v>
                </c:pt>
                <c:pt idx="655">
                  <c:v>65.600154704000005</c:v>
                </c:pt>
                <c:pt idx="656">
                  <c:v>65.700145961999993</c:v>
                </c:pt>
                <c:pt idx="657">
                  <c:v>65.800104149999996</c:v>
                </c:pt>
                <c:pt idx="658">
                  <c:v>65.900098068000005</c:v>
                </c:pt>
                <c:pt idx="659">
                  <c:v>66.003108144999999</c:v>
                </c:pt>
                <c:pt idx="660">
                  <c:v>66.100099588999996</c:v>
                </c:pt>
                <c:pt idx="661">
                  <c:v>66.200072220999999</c:v>
                </c:pt>
                <c:pt idx="662">
                  <c:v>66.301128542000001</c:v>
                </c:pt>
                <c:pt idx="663">
                  <c:v>66.401125500999996</c:v>
                </c:pt>
                <c:pt idx="664">
                  <c:v>66.501118658999999</c:v>
                </c:pt>
                <c:pt idx="665">
                  <c:v>66.601002726000004</c:v>
                </c:pt>
                <c:pt idx="666">
                  <c:v>66.701104595000004</c:v>
                </c:pt>
                <c:pt idx="667">
                  <c:v>66.801071524999998</c:v>
                </c:pt>
                <c:pt idx="668">
                  <c:v>66.901050619000003</c:v>
                </c:pt>
                <c:pt idx="669">
                  <c:v>67.005037954000002</c:v>
                </c:pt>
                <c:pt idx="670">
                  <c:v>67.102045743000005</c:v>
                </c:pt>
                <c:pt idx="671">
                  <c:v>67.202024076000001</c:v>
                </c:pt>
                <c:pt idx="672">
                  <c:v>67.302015714000007</c:v>
                </c:pt>
                <c:pt idx="673">
                  <c:v>67.402043461999995</c:v>
                </c:pt>
                <c:pt idx="674">
                  <c:v>67.502017234999997</c:v>
                </c:pt>
                <c:pt idx="675">
                  <c:v>67.601999368999998</c:v>
                </c:pt>
                <c:pt idx="676">
                  <c:v>67.703023380999994</c:v>
                </c:pt>
                <c:pt idx="677">
                  <c:v>67.802997914000002</c:v>
                </c:pt>
                <c:pt idx="678">
                  <c:v>67.902988410999995</c:v>
                </c:pt>
                <c:pt idx="679">
                  <c:v>68.006033837999993</c:v>
                </c:pt>
                <c:pt idx="680">
                  <c:v>68.102965224000002</c:v>
                </c:pt>
                <c:pt idx="681">
                  <c:v>68.202951540000001</c:v>
                </c:pt>
                <c:pt idx="682">
                  <c:v>68.303955786000003</c:v>
                </c:pt>
                <c:pt idx="683">
                  <c:v>68.403983154000002</c:v>
                </c:pt>
                <c:pt idx="684">
                  <c:v>68.503958066999999</c:v>
                </c:pt>
                <c:pt idx="685">
                  <c:v>68.605220786000004</c:v>
                </c:pt>
                <c:pt idx="686">
                  <c:v>68.703967950000006</c:v>
                </c:pt>
                <c:pt idx="687">
                  <c:v>68.803924617000007</c:v>
                </c:pt>
                <c:pt idx="688">
                  <c:v>68.903933359999996</c:v>
                </c:pt>
                <c:pt idx="689">
                  <c:v>69.007931717999995</c:v>
                </c:pt>
                <c:pt idx="690">
                  <c:v>69.104923162000006</c:v>
                </c:pt>
                <c:pt idx="691">
                  <c:v>69.204916319999995</c:v>
                </c:pt>
                <c:pt idx="692">
                  <c:v>69.304899974999998</c:v>
                </c:pt>
                <c:pt idx="693">
                  <c:v>69.404899215</c:v>
                </c:pt>
                <c:pt idx="694">
                  <c:v>69.504877167999993</c:v>
                </c:pt>
                <c:pt idx="695">
                  <c:v>69.605870770999999</c:v>
                </c:pt>
                <c:pt idx="696">
                  <c:v>69.705908781999995</c:v>
                </c:pt>
                <c:pt idx="697">
                  <c:v>69.805873812000002</c:v>
                </c:pt>
                <c:pt idx="698">
                  <c:v>69.905858608000003</c:v>
                </c:pt>
                <c:pt idx="699">
                  <c:v>70.008390128000002</c:v>
                </c:pt>
                <c:pt idx="700">
                  <c:v>70.105869631000004</c:v>
                </c:pt>
                <c:pt idx="701">
                  <c:v>70.205846444000002</c:v>
                </c:pt>
                <c:pt idx="702">
                  <c:v>70.306846508999996</c:v>
                </c:pt>
                <c:pt idx="703">
                  <c:v>70.406832445000006</c:v>
                </c:pt>
                <c:pt idx="704">
                  <c:v>70.506825602999996</c:v>
                </c:pt>
                <c:pt idx="705">
                  <c:v>70.606834726000002</c:v>
                </c:pt>
                <c:pt idx="706">
                  <c:v>70.706761365000006</c:v>
                </c:pt>
                <c:pt idx="707">
                  <c:v>70.806816100000006</c:v>
                </c:pt>
                <c:pt idx="708">
                  <c:v>70.907803620999999</c:v>
                </c:pt>
                <c:pt idx="709">
                  <c:v>71.010342743999999</c:v>
                </c:pt>
                <c:pt idx="710">
                  <c:v>71.107807803</c:v>
                </c:pt>
                <c:pt idx="711">
                  <c:v>71.207800579999997</c:v>
                </c:pt>
                <c:pt idx="712">
                  <c:v>71.307777013999996</c:v>
                </c:pt>
                <c:pt idx="713">
                  <c:v>71.407742044000003</c:v>
                </c:pt>
                <c:pt idx="714">
                  <c:v>71.507759528999998</c:v>
                </c:pt>
                <c:pt idx="715">
                  <c:v>71.608783160000002</c:v>
                </c:pt>
                <c:pt idx="716">
                  <c:v>71.708757313000007</c:v>
                </c:pt>
                <c:pt idx="717">
                  <c:v>71.808760354</c:v>
                </c:pt>
                <c:pt idx="718">
                  <c:v>71.908758832999993</c:v>
                </c:pt>
                <c:pt idx="719">
                  <c:v>72.008739828000003</c:v>
                </c:pt>
                <c:pt idx="720">
                  <c:v>72.108684331999996</c:v>
                </c:pt>
                <c:pt idx="721">
                  <c:v>72.208720442000001</c:v>
                </c:pt>
                <c:pt idx="722">
                  <c:v>72.309725068000006</c:v>
                </c:pt>
                <c:pt idx="723">
                  <c:v>72.409715946000006</c:v>
                </c:pt>
                <c:pt idx="724">
                  <c:v>72.509708343</c:v>
                </c:pt>
                <c:pt idx="725">
                  <c:v>72.609704922000006</c:v>
                </c:pt>
                <c:pt idx="726">
                  <c:v>72.709703402000002</c:v>
                </c:pt>
                <c:pt idx="727">
                  <c:v>72.809695419999997</c:v>
                </c:pt>
                <c:pt idx="728">
                  <c:v>72.909703402000005</c:v>
                </c:pt>
                <c:pt idx="729">
                  <c:v>73.010698524999995</c:v>
                </c:pt>
                <c:pt idx="730">
                  <c:v>73.110675719</c:v>
                </c:pt>
                <c:pt idx="731">
                  <c:v>73.210702326000003</c:v>
                </c:pt>
                <c:pt idx="732">
                  <c:v>73.310680660000003</c:v>
                </c:pt>
                <c:pt idx="733">
                  <c:v>73.410655573</c:v>
                </c:pt>
                <c:pt idx="734">
                  <c:v>73.510664316000003</c:v>
                </c:pt>
                <c:pt idx="735">
                  <c:v>73.611659818999996</c:v>
                </c:pt>
                <c:pt idx="736">
                  <c:v>73.711653357000003</c:v>
                </c:pt>
                <c:pt idx="737">
                  <c:v>73.811630550000004</c:v>
                </c:pt>
                <c:pt idx="738">
                  <c:v>73.911656398000005</c:v>
                </c:pt>
                <c:pt idx="739">
                  <c:v>74.011581516999996</c:v>
                </c:pt>
                <c:pt idx="740">
                  <c:v>74.111619527000002</c:v>
                </c:pt>
                <c:pt idx="741">
                  <c:v>74.211596721000006</c:v>
                </c:pt>
                <c:pt idx="742">
                  <c:v>74.312601727000001</c:v>
                </c:pt>
                <c:pt idx="743">
                  <c:v>74.412592984</c:v>
                </c:pt>
                <c:pt idx="744">
                  <c:v>74.512587283000002</c:v>
                </c:pt>
                <c:pt idx="745">
                  <c:v>74.612606667999998</c:v>
                </c:pt>
                <c:pt idx="746">
                  <c:v>74.712597545999998</c:v>
                </c:pt>
                <c:pt idx="747">
                  <c:v>74.812571317999996</c:v>
                </c:pt>
                <c:pt idx="748">
                  <c:v>74.912555733999994</c:v>
                </c:pt>
                <c:pt idx="749">
                  <c:v>75.013593809</c:v>
                </c:pt>
                <c:pt idx="750">
                  <c:v>75.113569102</c:v>
                </c:pt>
                <c:pt idx="751">
                  <c:v>75.213563401000002</c:v>
                </c:pt>
                <c:pt idx="752">
                  <c:v>75.313539453999994</c:v>
                </c:pt>
                <c:pt idx="753">
                  <c:v>75.413554278000007</c:v>
                </c:pt>
                <c:pt idx="754">
                  <c:v>75.513534891999996</c:v>
                </c:pt>
                <c:pt idx="755">
                  <c:v>75.613529190999998</c:v>
                </c:pt>
                <c:pt idx="756">
                  <c:v>75.714518612000006</c:v>
                </c:pt>
                <c:pt idx="757">
                  <c:v>75.814460456000006</c:v>
                </c:pt>
                <c:pt idx="758">
                  <c:v>75.914560804000004</c:v>
                </c:pt>
                <c:pt idx="759">
                  <c:v>76.014572967999996</c:v>
                </c:pt>
                <c:pt idx="760">
                  <c:v>76.114498087000001</c:v>
                </c:pt>
                <c:pt idx="761">
                  <c:v>76.214488583999994</c:v>
                </c:pt>
                <c:pt idx="762">
                  <c:v>76.314474899999993</c:v>
                </c:pt>
                <c:pt idx="763">
                  <c:v>76.415478386000004</c:v>
                </c:pt>
                <c:pt idx="764">
                  <c:v>76.515546044999994</c:v>
                </c:pt>
                <c:pt idx="765">
                  <c:v>76.615479526000001</c:v>
                </c:pt>
                <c:pt idx="766">
                  <c:v>76.715503853000001</c:v>
                </c:pt>
                <c:pt idx="767">
                  <c:v>76.815466982000004</c:v>
                </c:pt>
                <c:pt idx="768">
                  <c:v>76.915451778000005</c:v>
                </c:pt>
                <c:pt idx="769">
                  <c:v>77.016478070000005</c:v>
                </c:pt>
                <c:pt idx="770">
                  <c:v>77.116386464000001</c:v>
                </c:pt>
                <c:pt idx="771">
                  <c:v>77.216464005999995</c:v>
                </c:pt>
                <c:pt idx="772">
                  <c:v>77.316439298999995</c:v>
                </c:pt>
                <c:pt idx="773">
                  <c:v>77.416432076999996</c:v>
                </c:pt>
                <c:pt idx="774">
                  <c:v>77.516424095000005</c:v>
                </c:pt>
                <c:pt idx="775">
                  <c:v>77.616396726999994</c:v>
                </c:pt>
                <c:pt idx="776">
                  <c:v>77.717414657000006</c:v>
                </c:pt>
                <c:pt idx="777">
                  <c:v>77.817388049000002</c:v>
                </c:pt>
                <c:pt idx="778">
                  <c:v>77.917388809000002</c:v>
                </c:pt>
                <c:pt idx="779">
                  <c:v>78.017415796999998</c:v>
                </c:pt>
                <c:pt idx="780">
                  <c:v>78.117399832000004</c:v>
                </c:pt>
                <c:pt idx="781">
                  <c:v>78.217443544999995</c:v>
                </c:pt>
                <c:pt idx="782">
                  <c:v>78.317397172</c:v>
                </c:pt>
                <c:pt idx="783">
                  <c:v>78.418431065999997</c:v>
                </c:pt>
                <c:pt idx="784">
                  <c:v>78.518356565000005</c:v>
                </c:pt>
                <c:pt idx="785">
                  <c:v>78.618347442000001</c:v>
                </c:pt>
                <c:pt idx="786">
                  <c:v>78.718357324999999</c:v>
                </c:pt>
                <c:pt idx="787">
                  <c:v>78.818350103</c:v>
                </c:pt>
                <c:pt idx="788">
                  <c:v>78.918335658999993</c:v>
                </c:pt>
                <c:pt idx="789">
                  <c:v>79.019357389999996</c:v>
                </c:pt>
                <c:pt idx="790">
                  <c:v>79.119353208000007</c:v>
                </c:pt>
                <c:pt idx="791">
                  <c:v>79.219316718000002</c:v>
                </c:pt>
                <c:pt idx="792">
                  <c:v>79.319272244999993</c:v>
                </c:pt>
                <c:pt idx="793">
                  <c:v>79.419334962999997</c:v>
                </c:pt>
                <c:pt idx="794">
                  <c:v>79.519309496000005</c:v>
                </c:pt>
                <c:pt idx="795">
                  <c:v>79.619277186999994</c:v>
                </c:pt>
                <c:pt idx="796">
                  <c:v>79.720169681000002</c:v>
                </c:pt>
                <c:pt idx="797">
                  <c:v>79.820262047</c:v>
                </c:pt>
                <c:pt idx="798">
                  <c:v>79.920205410999998</c:v>
                </c:pt>
                <c:pt idx="799">
                  <c:v>80.020214913999993</c:v>
                </c:pt>
                <c:pt idx="800">
                  <c:v>80.120311461</c:v>
                </c:pt>
                <c:pt idx="801">
                  <c:v>80.220257106000005</c:v>
                </c:pt>
                <c:pt idx="802">
                  <c:v>80.320257106</c:v>
                </c:pt>
                <c:pt idx="803">
                  <c:v>80.421256409999998</c:v>
                </c:pt>
                <c:pt idx="804">
                  <c:v>80.521249568000002</c:v>
                </c:pt>
                <c:pt idx="805">
                  <c:v>80.621243105999994</c:v>
                </c:pt>
                <c:pt idx="806">
                  <c:v>80.721235883999995</c:v>
                </c:pt>
                <c:pt idx="807">
                  <c:v>80.821235884000004</c:v>
                </c:pt>
                <c:pt idx="808">
                  <c:v>80.921232462999996</c:v>
                </c:pt>
                <c:pt idx="809">
                  <c:v>81.021207755999995</c:v>
                </c:pt>
                <c:pt idx="810">
                  <c:v>81.122200598999996</c:v>
                </c:pt>
                <c:pt idx="811">
                  <c:v>81.222226825999996</c:v>
                </c:pt>
                <c:pt idx="812">
                  <c:v>81.322175892000004</c:v>
                </c:pt>
                <c:pt idx="813">
                  <c:v>81.422181213000002</c:v>
                </c:pt>
                <c:pt idx="814">
                  <c:v>81.522179312999995</c:v>
                </c:pt>
                <c:pt idx="815">
                  <c:v>81.622160307000001</c:v>
                </c:pt>
                <c:pt idx="816">
                  <c:v>81.723164553000004</c:v>
                </c:pt>
                <c:pt idx="817">
                  <c:v>81.823164933000001</c:v>
                </c:pt>
                <c:pt idx="818">
                  <c:v>81.923098793999998</c:v>
                </c:pt>
                <c:pt idx="819">
                  <c:v>82.023178997000002</c:v>
                </c:pt>
                <c:pt idx="820">
                  <c:v>82.123082449999998</c:v>
                </c:pt>
                <c:pt idx="821">
                  <c:v>82.223131104000004</c:v>
                </c:pt>
                <c:pt idx="822">
                  <c:v>82.323142887000003</c:v>
                </c:pt>
                <c:pt idx="823">
                  <c:v>82.424117484000007</c:v>
                </c:pt>
                <c:pt idx="824">
                  <c:v>82.524132688999998</c:v>
                </c:pt>
                <c:pt idx="825">
                  <c:v>82.624110642000005</c:v>
                </c:pt>
                <c:pt idx="826">
                  <c:v>82.724109881999993</c:v>
                </c:pt>
                <c:pt idx="827">
                  <c:v>82.824112542999998</c:v>
                </c:pt>
                <c:pt idx="828">
                  <c:v>82.924123186000003</c:v>
                </c:pt>
                <c:pt idx="829">
                  <c:v>83.024103420000003</c:v>
                </c:pt>
                <c:pt idx="830">
                  <c:v>83.125111846999999</c:v>
                </c:pt>
                <c:pt idx="831">
                  <c:v>83.225110326999996</c:v>
                </c:pt>
                <c:pt idx="832">
                  <c:v>83.325071555999997</c:v>
                </c:pt>
                <c:pt idx="833">
                  <c:v>83.425080678</c:v>
                </c:pt>
                <c:pt idx="834">
                  <c:v>83.525089800999993</c:v>
                </c:pt>
                <c:pt idx="835">
                  <c:v>83.625038106000005</c:v>
                </c:pt>
                <c:pt idx="836">
                  <c:v>83.726044633000001</c:v>
                </c:pt>
                <c:pt idx="837">
                  <c:v>83.826045012999998</c:v>
                </c:pt>
                <c:pt idx="838">
                  <c:v>83.92603665</c:v>
                </c:pt>
                <c:pt idx="839">
                  <c:v>84.026033229000006</c:v>
                </c:pt>
                <c:pt idx="840">
                  <c:v>84.126037410999999</c:v>
                </c:pt>
                <c:pt idx="841">
                  <c:v>84.226021446000004</c:v>
                </c:pt>
                <c:pt idx="842">
                  <c:v>84.326013463999999</c:v>
                </c:pt>
                <c:pt idx="843">
                  <c:v>84.427009346999995</c:v>
                </c:pt>
                <c:pt idx="844">
                  <c:v>84.527012768000006</c:v>
                </c:pt>
                <c:pt idx="845">
                  <c:v>84.626986540999994</c:v>
                </c:pt>
                <c:pt idx="846">
                  <c:v>84.729001874000005</c:v>
                </c:pt>
                <c:pt idx="847">
                  <c:v>84.826987301000003</c:v>
                </c:pt>
                <c:pt idx="848">
                  <c:v>84.926981599000001</c:v>
                </c:pt>
                <c:pt idx="849">
                  <c:v>85.027997248000005</c:v>
                </c:pt>
                <c:pt idx="850">
                  <c:v>85.129038365</c:v>
                </c:pt>
                <c:pt idx="851">
                  <c:v>85.227966080000002</c:v>
                </c:pt>
                <c:pt idx="852">
                  <c:v>85.327899940999998</c:v>
                </c:pt>
                <c:pt idx="853">
                  <c:v>85.427980903999995</c:v>
                </c:pt>
                <c:pt idx="854">
                  <c:v>85.527936811000004</c:v>
                </c:pt>
                <c:pt idx="855">
                  <c:v>85.627921607000005</c:v>
                </c:pt>
                <c:pt idx="856">
                  <c:v>85.728942576999998</c:v>
                </c:pt>
                <c:pt idx="857">
                  <c:v>85.828930033999995</c:v>
                </c:pt>
                <c:pt idx="858">
                  <c:v>85.928923572000002</c:v>
                </c:pt>
                <c:pt idx="859">
                  <c:v>86.028912929000001</c:v>
                </c:pt>
                <c:pt idx="860">
                  <c:v>86.128915590000005</c:v>
                </c:pt>
                <c:pt idx="861">
                  <c:v>86.228895824000006</c:v>
                </c:pt>
                <c:pt idx="862">
                  <c:v>86.328904187000006</c:v>
                </c:pt>
                <c:pt idx="863">
                  <c:v>86.429887145999999</c:v>
                </c:pt>
                <c:pt idx="864">
                  <c:v>86.529889046999998</c:v>
                </c:pt>
                <c:pt idx="865">
                  <c:v>86.629889806999998</c:v>
                </c:pt>
                <c:pt idx="866">
                  <c:v>86.729870801999994</c:v>
                </c:pt>
                <c:pt idx="867">
                  <c:v>86.829847994999994</c:v>
                </c:pt>
                <c:pt idx="868">
                  <c:v>86.929854457000005</c:v>
                </c:pt>
                <c:pt idx="869">
                  <c:v>87.029841153000007</c:v>
                </c:pt>
                <c:pt idx="870">
                  <c:v>87.130805108000004</c:v>
                </c:pt>
                <c:pt idx="871">
                  <c:v>87.230853381000003</c:v>
                </c:pt>
                <c:pt idx="872">
                  <c:v>87.33084882</c:v>
                </c:pt>
                <c:pt idx="873">
                  <c:v>87.430839316999993</c:v>
                </c:pt>
                <c:pt idx="874">
                  <c:v>87.530807387999999</c:v>
                </c:pt>
                <c:pt idx="875">
                  <c:v>87.630816131000003</c:v>
                </c:pt>
                <c:pt idx="876">
                  <c:v>87.730825253000006</c:v>
                </c:pt>
                <c:pt idx="877">
                  <c:v>87.831818855999998</c:v>
                </c:pt>
                <c:pt idx="878">
                  <c:v>87.931796050000003</c:v>
                </c:pt>
                <c:pt idx="879">
                  <c:v>88.031797569999995</c:v>
                </c:pt>
                <c:pt idx="880">
                  <c:v>88.131783885999994</c:v>
                </c:pt>
                <c:pt idx="881">
                  <c:v>88.231776663999995</c:v>
                </c:pt>
                <c:pt idx="882">
                  <c:v>88.331720407999995</c:v>
                </c:pt>
                <c:pt idx="883">
                  <c:v>88.432750501000001</c:v>
                </c:pt>
                <c:pt idx="884">
                  <c:v>88.532832604999996</c:v>
                </c:pt>
                <c:pt idx="885">
                  <c:v>88.632755063000005</c:v>
                </c:pt>
                <c:pt idx="886">
                  <c:v>88.732739477999999</c:v>
                </c:pt>
                <c:pt idx="887">
                  <c:v>88.832758863999999</c:v>
                </c:pt>
                <c:pt idx="888">
                  <c:v>88.932739478000002</c:v>
                </c:pt>
                <c:pt idx="889">
                  <c:v>89.032747459999996</c:v>
                </c:pt>
                <c:pt idx="890">
                  <c:v>89.133741063000002</c:v>
                </c:pt>
                <c:pt idx="891">
                  <c:v>89.233734221000006</c:v>
                </c:pt>
                <c:pt idx="892">
                  <c:v>89.333770712000003</c:v>
                </c:pt>
                <c:pt idx="893">
                  <c:v>89.433724338000005</c:v>
                </c:pt>
                <c:pt idx="894">
                  <c:v>89.533717877000001</c:v>
                </c:pt>
                <c:pt idx="895">
                  <c:v>89.633711035000005</c:v>
                </c:pt>
                <c:pt idx="896">
                  <c:v>89.733704192999994</c:v>
                </c:pt>
                <c:pt idx="897">
                  <c:v>89.834689432999994</c:v>
                </c:pt>
                <c:pt idx="898">
                  <c:v>89.934711098999998</c:v>
                </c:pt>
                <c:pt idx="899">
                  <c:v>90.034617213000004</c:v>
                </c:pt>
                <c:pt idx="900">
                  <c:v>90.134701977000006</c:v>
                </c:pt>
                <c:pt idx="901">
                  <c:v>90.234676888999999</c:v>
                </c:pt>
                <c:pt idx="902">
                  <c:v>90.334660545000006</c:v>
                </c:pt>
                <c:pt idx="903">
                  <c:v>90.435721047000001</c:v>
                </c:pt>
                <c:pt idx="904">
                  <c:v>90.535657188000002</c:v>
                </c:pt>
                <c:pt idx="905">
                  <c:v>90.635625258999994</c:v>
                </c:pt>
                <c:pt idx="906">
                  <c:v>90.735634762000004</c:v>
                </c:pt>
                <c:pt idx="907">
                  <c:v>90.835617657</c:v>
                </c:pt>
                <c:pt idx="908">
                  <c:v>90.935635902000001</c:v>
                </c:pt>
                <c:pt idx="909">
                  <c:v>91.035613855999998</c:v>
                </c:pt>
                <c:pt idx="910">
                  <c:v>91.136642429000005</c:v>
                </c:pt>
                <c:pt idx="911">
                  <c:v>91.236617342000002</c:v>
                </c:pt>
                <c:pt idx="912">
                  <c:v>91.336594915000006</c:v>
                </c:pt>
                <c:pt idx="913">
                  <c:v>91.436587313000004</c:v>
                </c:pt>
                <c:pt idx="914">
                  <c:v>91.536619242</c:v>
                </c:pt>
                <c:pt idx="915">
                  <c:v>91.636614300999994</c:v>
                </c:pt>
                <c:pt idx="916">
                  <c:v>91.736562226000004</c:v>
                </c:pt>
                <c:pt idx="917">
                  <c:v>91.837582056000002</c:v>
                </c:pt>
                <c:pt idx="918">
                  <c:v>91.937594599999997</c:v>
                </c:pt>
                <c:pt idx="919">
                  <c:v>92.037559250000001</c:v>
                </c:pt>
                <c:pt idx="920">
                  <c:v>92.137555449000004</c:v>
                </c:pt>
                <c:pt idx="921">
                  <c:v>92.237573694000005</c:v>
                </c:pt>
                <c:pt idx="922">
                  <c:v>92.337553928000005</c:v>
                </c:pt>
                <c:pt idx="923">
                  <c:v>92.438492414999999</c:v>
                </c:pt>
                <c:pt idx="924">
                  <c:v>92.538525484999994</c:v>
                </c:pt>
                <c:pt idx="925">
                  <c:v>92.638537647999996</c:v>
                </c:pt>
                <c:pt idx="926">
                  <c:v>92.738524343999998</c:v>
                </c:pt>
                <c:pt idx="927">
                  <c:v>92.838540688999998</c:v>
                </c:pt>
                <c:pt idx="928">
                  <c:v>92.938558173999994</c:v>
                </c:pt>
                <c:pt idx="929">
                  <c:v>93.039527449999994</c:v>
                </c:pt>
                <c:pt idx="930">
                  <c:v>93.139476514999998</c:v>
                </c:pt>
                <c:pt idx="931">
                  <c:v>93.239500082000006</c:v>
                </c:pt>
                <c:pt idx="932">
                  <c:v>93.339494000000002</c:v>
                </c:pt>
                <c:pt idx="933">
                  <c:v>93.439506163999994</c:v>
                </c:pt>
                <c:pt idx="934">
                  <c:v>93.539499321999998</c:v>
                </c:pt>
                <c:pt idx="935">
                  <c:v>93.639413036999997</c:v>
                </c:pt>
                <c:pt idx="936">
                  <c:v>93.740451872999998</c:v>
                </c:pt>
                <c:pt idx="937">
                  <c:v>93.840480760999995</c:v>
                </c:pt>
                <c:pt idx="938">
                  <c:v>93.940478100999997</c:v>
                </c:pt>
                <c:pt idx="939">
                  <c:v>94.040476580000004</c:v>
                </c:pt>
                <c:pt idx="940">
                  <c:v>94.140431347000003</c:v>
                </c:pt>
                <c:pt idx="941">
                  <c:v>94.240438948999994</c:v>
                </c:pt>
                <c:pt idx="942">
                  <c:v>94.340432488000005</c:v>
                </c:pt>
                <c:pt idx="943">
                  <c:v>94.441418487999997</c:v>
                </c:pt>
                <c:pt idx="944">
                  <c:v>94.541438634000002</c:v>
                </c:pt>
                <c:pt idx="945">
                  <c:v>94.641397581999996</c:v>
                </c:pt>
                <c:pt idx="946">
                  <c:v>94.741412026000006</c:v>
                </c:pt>
                <c:pt idx="947">
                  <c:v>94.841388460000005</c:v>
                </c:pt>
                <c:pt idx="948">
                  <c:v>94.941415827</c:v>
                </c:pt>
                <c:pt idx="949">
                  <c:v>95.042393465999993</c:v>
                </c:pt>
                <c:pt idx="950">
                  <c:v>95.142369518999999</c:v>
                </c:pt>
                <c:pt idx="951">
                  <c:v>95.242370659000002</c:v>
                </c:pt>
                <c:pt idx="952">
                  <c:v>95.342432236999997</c:v>
                </c:pt>
                <c:pt idx="953">
                  <c:v>95.442361536999996</c:v>
                </c:pt>
                <c:pt idx="954">
                  <c:v>95.542345572000002</c:v>
                </c:pt>
                <c:pt idx="955">
                  <c:v>95.642344812000005</c:v>
                </c:pt>
                <c:pt idx="956">
                  <c:v>95.743335373999997</c:v>
                </c:pt>
                <c:pt idx="957">
                  <c:v>95.843336894000004</c:v>
                </c:pt>
                <c:pt idx="958">
                  <c:v>95.943325870999999</c:v>
                </c:pt>
                <c:pt idx="959">
                  <c:v>96.043314088000002</c:v>
                </c:pt>
                <c:pt idx="960">
                  <c:v>96.143317128000007</c:v>
                </c:pt>
                <c:pt idx="961">
                  <c:v>96.243305724999999</c:v>
                </c:pt>
                <c:pt idx="962">
                  <c:v>96.343334232999993</c:v>
                </c:pt>
                <c:pt idx="963">
                  <c:v>96.444311111000005</c:v>
                </c:pt>
                <c:pt idx="964">
                  <c:v>96.544304268999994</c:v>
                </c:pt>
                <c:pt idx="965">
                  <c:v>96.644297046999995</c:v>
                </c:pt>
                <c:pt idx="966">
                  <c:v>96.744288304999998</c:v>
                </c:pt>
                <c:pt idx="967">
                  <c:v>96.844265497999999</c:v>
                </c:pt>
                <c:pt idx="968">
                  <c:v>96.944263218000003</c:v>
                </c:pt>
                <c:pt idx="969">
                  <c:v>97.044275001000003</c:v>
                </c:pt>
                <c:pt idx="970">
                  <c:v>97.145208546999996</c:v>
                </c:pt>
                <c:pt idx="971">
                  <c:v>97.245280386999994</c:v>
                </c:pt>
                <c:pt idx="972">
                  <c:v>97.345256821000007</c:v>
                </c:pt>
                <c:pt idx="973">
                  <c:v>97.445239716000003</c:v>
                </c:pt>
                <c:pt idx="974">
                  <c:v>97.545222991000003</c:v>
                </c:pt>
                <c:pt idx="975">
                  <c:v>97.645241616000007</c:v>
                </c:pt>
                <c:pt idx="976">
                  <c:v>97.746212412000006</c:v>
                </c:pt>
                <c:pt idx="977">
                  <c:v>97.846206331000005</c:v>
                </c:pt>
                <c:pt idx="978">
                  <c:v>97.946204429999995</c:v>
                </c:pt>
                <c:pt idx="979">
                  <c:v>98.046214692999996</c:v>
                </c:pt>
                <c:pt idx="980">
                  <c:v>98.146207090999994</c:v>
                </c:pt>
                <c:pt idx="981">
                  <c:v>98.246182763999997</c:v>
                </c:pt>
                <c:pt idx="982">
                  <c:v>98.346225336000003</c:v>
                </c:pt>
                <c:pt idx="983">
                  <c:v>98.447188909999994</c:v>
                </c:pt>
                <c:pt idx="984">
                  <c:v>98.547200313999994</c:v>
                </c:pt>
                <c:pt idx="985">
                  <c:v>98.647164963999998</c:v>
                </c:pt>
                <c:pt idx="986">
                  <c:v>98.747157361000006</c:v>
                </c:pt>
                <c:pt idx="987">
                  <c:v>98.847098445</c:v>
                </c:pt>
                <c:pt idx="988">
                  <c:v>98.947141017000007</c:v>
                </c:pt>
                <c:pt idx="989">
                  <c:v>99.047127712999995</c:v>
                </c:pt>
                <c:pt idx="990">
                  <c:v>99.148132339</c:v>
                </c:pt>
                <c:pt idx="991">
                  <c:v>99.248123977000006</c:v>
                </c:pt>
                <c:pt idx="992">
                  <c:v>99.348128157999994</c:v>
                </c:pt>
                <c:pt idx="993">
                  <c:v>99.448115233999999</c:v>
                </c:pt>
                <c:pt idx="994">
                  <c:v>99.548113333000003</c:v>
                </c:pt>
                <c:pt idx="995">
                  <c:v>99.648119034999993</c:v>
                </c:pt>
                <c:pt idx="996">
                  <c:v>99.748085966000005</c:v>
                </c:pt>
                <c:pt idx="997">
                  <c:v>99.849091352000002</c:v>
                </c:pt>
                <c:pt idx="998">
                  <c:v>99.949084889999995</c:v>
                </c:pt>
                <c:pt idx="999">
                  <c:v>100.049075387</c:v>
                </c:pt>
                <c:pt idx="1000">
                  <c:v>100.149082229</c:v>
                </c:pt>
                <c:pt idx="1001">
                  <c:v>100.249086791</c:v>
                </c:pt>
                <c:pt idx="1002">
                  <c:v>100.34906018300001</c:v>
                </c:pt>
                <c:pt idx="1003">
                  <c:v>100.449069686</c:v>
                </c:pt>
                <c:pt idx="1004">
                  <c:v>100.550066329</c:v>
                </c:pt>
                <c:pt idx="1005">
                  <c:v>100.65004960500001</c:v>
                </c:pt>
                <c:pt idx="1006">
                  <c:v>100.750070511</c:v>
                </c:pt>
                <c:pt idx="1007">
                  <c:v>100.850050745</c:v>
                </c:pt>
                <c:pt idx="1008">
                  <c:v>100.95004390299999</c:v>
                </c:pt>
                <c:pt idx="1009">
                  <c:v>101.05002223699999</c:v>
                </c:pt>
                <c:pt idx="1010">
                  <c:v>101.15001995599999</c:v>
                </c:pt>
                <c:pt idx="1011">
                  <c:v>101.251024582</c:v>
                </c:pt>
                <c:pt idx="1012">
                  <c:v>101.3510185</c:v>
                </c:pt>
                <c:pt idx="1013">
                  <c:v>101.451003676</c:v>
                </c:pt>
                <c:pt idx="1014">
                  <c:v>101.550993413</c:v>
                </c:pt>
                <c:pt idx="1015">
                  <c:v>101.651061072</c:v>
                </c:pt>
                <c:pt idx="1016">
                  <c:v>101.750977449</c:v>
                </c:pt>
                <c:pt idx="1017">
                  <c:v>101.852016284</c:v>
                </c:pt>
                <c:pt idx="1018">
                  <c:v>101.95195888799999</c:v>
                </c:pt>
                <c:pt idx="1019">
                  <c:v>102.051952046</c:v>
                </c:pt>
                <c:pt idx="1020">
                  <c:v>102.15196953100001</c:v>
                </c:pt>
                <c:pt idx="1021">
                  <c:v>102.25189503</c:v>
                </c:pt>
                <c:pt idx="1022">
                  <c:v>102.35196154899999</c:v>
                </c:pt>
                <c:pt idx="1023">
                  <c:v>102.45293538599999</c:v>
                </c:pt>
                <c:pt idx="1024">
                  <c:v>102.552939567</c:v>
                </c:pt>
                <c:pt idx="1025">
                  <c:v>102.65294298800001</c:v>
                </c:pt>
                <c:pt idx="1026">
                  <c:v>102.752954391</c:v>
                </c:pt>
                <c:pt idx="1027">
                  <c:v>102.852919801</c:v>
                </c:pt>
                <c:pt idx="1028">
                  <c:v>102.952921702</c:v>
                </c:pt>
                <c:pt idx="1029">
                  <c:v>103.052919801</c:v>
                </c:pt>
                <c:pt idx="1030">
                  <c:v>103.153894779</c:v>
                </c:pt>
                <c:pt idx="1031">
                  <c:v>103.253908843</c:v>
                </c:pt>
                <c:pt idx="1032">
                  <c:v>103.35389744</c:v>
                </c:pt>
                <c:pt idx="1033">
                  <c:v>103.453886036</c:v>
                </c:pt>
                <c:pt idx="1034">
                  <c:v>103.55388717699999</c:v>
                </c:pt>
                <c:pt idx="1035">
                  <c:v>103.653880715</c:v>
                </c:pt>
                <c:pt idx="1036">
                  <c:v>103.75487621800001</c:v>
                </c:pt>
                <c:pt idx="1037">
                  <c:v>103.854867856</c:v>
                </c:pt>
                <c:pt idx="1038">
                  <c:v>103.954921451</c:v>
                </c:pt>
                <c:pt idx="1039">
                  <c:v>104.054922211</c:v>
                </c:pt>
                <c:pt idx="1040">
                  <c:v>104.154887241</c:v>
                </c:pt>
                <c:pt idx="1041">
                  <c:v>104.25484695</c:v>
                </c:pt>
                <c:pt idx="1042">
                  <c:v>104.354840868</c:v>
                </c:pt>
                <c:pt idx="1043">
                  <c:v>104.455854617</c:v>
                </c:pt>
                <c:pt idx="1044">
                  <c:v>104.555847395</c:v>
                </c:pt>
                <c:pt idx="1045">
                  <c:v>104.65584093299999</c:v>
                </c:pt>
                <c:pt idx="1046">
                  <c:v>104.755818886</c:v>
                </c:pt>
                <c:pt idx="1047">
                  <c:v>104.85581356500001</c:v>
                </c:pt>
                <c:pt idx="1048">
                  <c:v>104.955790378</c:v>
                </c:pt>
                <c:pt idx="1049">
                  <c:v>105.05579113899999</c:v>
                </c:pt>
                <c:pt idx="1050">
                  <c:v>105.15678436100001</c:v>
                </c:pt>
                <c:pt idx="1051">
                  <c:v>105.256787782</c:v>
                </c:pt>
                <c:pt idx="1052">
                  <c:v>105.35677942</c:v>
                </c:pt>
                <c:pt idx="1053">
                  <c:v>105.45677980000001</c:v>
                </c:pt>
                <c:pt idx="1054">
                  <c:v>105.556762315</c:v>
                </c:pt>
                <c:pt idx="1055">
                  <c:v>105.656764596</c:v>
                </c:pt>
                <c:pt idx="1056">
                  <c:v>105.75675813399999</c:v>
                </c:pt>
                <c:pt idx="1057">
                  <c:v>105.85776428</c:v>
                </c:pt>
                <c:pt idx="1058">
                  <c:v>105.957755538</c:v>
                </c:pt>
                <c:pt idx="1059">
                  <c:v>106.057653669</c:v>
                </c:pt>
                <c:pt idx="1060">
                  <c:v>106.157651008</c:v>
                </c:pt>
                <c:pt idx="1061">
                  <c:v>106.257663171</c:v>
                </c:pt>
                <c:pt idx="1062">
                  <c:v>106.35768141699999</c:v>
                </c:pt>
                <c:pt idx="1063">
                  <c:v>106.45871873199999</c:v>
                </c:pt>
                <c:pt idx="1064">
                  <c:v>106.55869896599999</c:v>
                </c:pt>
                <c:pt idx="1065">
                  <c:v>106.658724433</c:v>
                </c:pt>
                <c:pt idx="1066">
                  <c:v>106.758700487</c:v>
                </c:pt>
                <c:pt idx="1067">
                  <c:v>106.858709609</c:v>
                </c:pt>
                <c:pt idx="1068">
                  <c:v>106.96068921299999</c:v>
                </c:pt>
                <c:pt idx="1069">
                  <c:v>107.058684902</c:v>
                </c:pt>
                <c:pt idx="1070">
                  <c:v>107.15966482100001</c:v>
                </c:pt>
                <c:pt idx="1071">
                  <c:v>107.25966558099999</c:v>
                </c:pt>
                <c:pt idx="1072">
                  <c:v>107.359649237</c:v>
                </c:pt>
                <c:pt idx="1073">
                  <c:v>107.459649617</c:v>
                </c:pt>
                <c:pt idx="1074">
                  <c:v>107.55964201499999</c:v>
                </c:pt>
                <c:pt idx="1075">
                  <c:v>107.659617688</c:v>
                </c:pt>
                <c:pt idx="1076">
                  <c:v>107.75962681</c:v>
                </c:pt>
                <c:pt idx="1077">
                  <c:v>107.860633717</c:v>
                </c:pt>
                <c:pt idx="1078">
                  <c:v>107.96061623200001</c:v>
                </c:pt>
                <c:pt idx="1079">
                  <c:v>108.060624214</c:v>
                </c:pt>
                <c:pt idx="1080">
                  <c:v>108.160616992</c:v>
                </c:pt>
                <c:pt idx="1081">
                  <c:v>108.260671348</c:v>
                </c:pt>
                <c:pt idx="1082">
                  <c:v>108.360594186</c:v>
                </c:pt>
                <c:pt idx="1083">
                  <c:v>108.46158322700001</c:v>
                </c:pt>
                <c:pt idx="1084">
                  <c:v>108.56158246699999</c:v>
                </c:pt>
                <c:pt idx="1085">
                  <c:v>108.661572584</c:v>
                </c:pt>
                <c:pt idx="1086">
                  <c:v>108.761565362</c:v>
                </c:pt>
                <c:pt idx="1087">
                  <c:v>108.86156536199999</c:v>
                </c:pt>
                <c:pt idx="1088">
                  <c:v>108.961549397</c:v>
                </c:pt>
                <c:pt idx="1089">
                  <c:v>109.061580186</c:v>
                </c:pt>
                <c:pt idx="1090">
                  <c:v>109.162536918</c:v>
                </c:pt>
                <c:pt idx="1091">
                  <c:v>109.26253349700001</c:v>
                </c:pt>
                <c:pt idx="1092">
                  <c:v>109.362501948</c:v>
                </c:pt>
                <c:pt idx="1093">
                  <c:v>109.462559345</c:v>
                </c:pt>
                <c:pt idx="1094">
                  <c:v>109.562533117</c:v>
                </c:pt>
                <c:pt idx="1095">
                  <c:v>109.662500428</c:v>
                </c:pt>
                <c:pt idx="1096">
                  <c:v>109.763505814</c:v>
                </c:pt>
                <c:pt idx="1097">
                  <c:v>109.863454119</c:v>
                </c:pt>
                <c:pt idx="1098">
                  <c:v>109.96344005500001</c:v>
                </c:pt>
                <c:pt idx="1099">
                  <c:v>110.063432453</c:v>
                </c:pt>
                <c:pt idx="1100">
                  <c:v>110.163499352</c:v>
                </c:pt>
                <c:pt idx="1101">
                  <c:v>110.263511896</c:v>
                </c:pt>
                <c:pt idx="1102">
                  <c:v>110.364548071</c:v>
                </c:pt>
                <c:pt idx="1103">
                  <c:v>110.464499037</c:v>
                </c:pt>
                <c:pt idx="1104">
                  <c:v>110.56447547</c:v>
                </c:pt>
                <c:pt idx="1105">
                  <c:v>110.664467488</c:v>
                </c:pt>
                <c:pt idx="1106">
                  <c:v>110.76439602799999</c:v>
                </c:pt>
                <c:pt idx="1107">
                  <c:v>110.864448482</c:v>
                </c:pt>
                <c:pt idx="1108">
                  <c:v>110.964453424</c:v>
                </c:pt>
                <c:pt idx="1109">
                  <c:v>111.065446266</c:v>
                </c:pt>
                <c:pt idx="1110">
                  <c:v>111.16545881</c:v>
                </c:pt>
                <c:pt idx="1111">
                  <c:v>111.265433343</c:v>
                </c:pt>
                <c:pt idx="1112">
                  <c:v>111.365416998</c:v>
                </c:pt>
                <c:pt idx="1113">
                  <c:v>111.465329193</c:v>
                </c:pt>
                <c:pt idx="1114">
                  <c:v>111.56539989300001</c:v>
                </c:pt>
                <c:pt idx="1115">
                  <c:v>111.66543068199999</c:v>
                </c:pt>
                <c:pt idx="1116">
                  <c:v>111.766400718</c:v>
                </c:pt>
                <c:pt idx="1117">
                  <c:v>111.866374111</c:v>
                </c:pt>
                <c:pt idx="1118">
                  <c:v>111.966391976</c:v>
                </c:pt>
                <c:pt idx="1119">
                  <c:v>112.06640527899999</c:v>
                </c:pt>
                <c:pt idx="1120">
                  <c:v>112.16639615699999</c:v>
                </c:pt>
                <c:pt idx="1121">
                  <c:v>112.26643796899999</c:v>
                </c:pt>
                <c:pt idx="1122">
                  <c:v>112.36642884600001</c:v>
                </c:pt>
                <c:pt idx="1123">
                  <c:v>112.46740458399999</c:v>
                </c:pt>
                <c:pt idx="1124">
                  <c:v>112.56734186600001</c:v>
                </c:pt>
                <c:pt idx="1125">
                  <c:v>112.66732856199999</c:v>
                </c:pt>
                <c:pt idx="1126">
                  <c:v>112.767403063</c:v>
                </c:pt>
                <c:pt idx="1127">
                  <c:v>112.86739622100001</c:v>
                </c:pt>
                <c:pt idx="1128">
                  <c:v>112.96732248000001</c:v>
                </c:pt>
                <c:pt idx="1129">
                  <c:v>113.067311077</c:v>
                </c:pt>
                <c:pt idx="1130">
                  <c:v>113.168309241</c:v>
                </c:pt>
                <c:pt idx="1131">
                  <c:v>113.26833965</c:v>
                </c:pt>
                <c:pt idx="1132">
                  <c:v>113.368291376</c:v>
                </c:pt>
                <c:pt idx="1133">
                  <c:v>113.468285294</c:v>
                </c:pt>
                <c:pt idx="1134">
                  <c:v>113.56828073299999</c:v>
                </c:pt>
                <c:pt idx="1135">
                  <c:v>113.668262868</c:v>
                </c:pt>
                <c:pt idx="1136">
                  <c:v>113.769275096</c:v>
                </c:pt>
                <c:pt idx="1137">
                  <c:v>113.869263313</c:v>
                </c:pt>
                <c:pt idx="1138">
                  <c:v>113.969257611</c:v>
                </c:pt>
                <c:pt idx="1139">
                  <c:v>114.06925457</c:v>
                </c:pt>
                <c:pt idx="1140">
                  <c:v>114.169244687</c:v>
                </c:pt>
                <c:pt idx="1141">
                  <c:v>114.269316528</c:v>
                </c:pt>
                <c:pt idx="1142">
                  <c:v>114.370250834</c:v>
                </c:pt>
                <c:pt idx="1143">
                  <c:v>114.470261857</c:v>
                </c:pt>
                <c:pt idx="1144">
                  <c:v>114.570198379</c:v>
                </c:pt>
                <c:pt idx="1145">
                  <c:v>114.670253495</c:v>
                </c:pt>
                <c:pt idx="1146">
                  <c:v>114.770228027</c:v>
                </c:pt>
                <c:pt idx="1147">
                  <c:v>114.8702037</c:v>
                </c:pt>
                <c:pt idx="1148">
                  <c:v>114.970187736</c:v>
                </c:pt>
                <c:pt idx="1149">
                  <c:v>115.071209467</c:v>
                </c:pt>
                <c:pt idx="1150">
                  <c:v>115.17122049</c:v>
                </c:pt>
                <c:pt idx="1151">
                  <c:v>115.27118704</c:v>
                </c:pt>
                <c:pt idx="1152">
                  <c:v>115.371172976</c:v>
                </c:pt>
                <c:pt idx="1153">
                  <c:v>115.471088972</c:v>
                </c:pt>
                <c:pt idx="1154">
                  <c:v>115.572168099</c:v>
                </c:pt>
                <c:pt idx="1155">
                  <c:v>115.672194707</c:v>
                </c:pt>
                <c:pt idx="1156">
                  <c:v>115.77216924</c:v>
                </c:pt>
                <c:pt idx="1157">
                  <c:v>115.872162018</c:v>
                </c:pt>
                <c:pt idx="1158">
                  <c:v>115.972153655</c:v>
                </c:pt>
                <c:pt idx="1159">
                  <c:v>116.072167339</c:v>
                </c:pt>
                <c:pt idx="1160">
                  <c:v>116.172139591</c:v>
                </c:pt>
                <c:pt idx="1161">
                  <c:v>116.27311989</c:v>
                </c:pt>
                <c:pt idx="1162">
                  <c:v>116.373135475</c:v>
                </c:pt>
                <c:pt idx="1163">
                  <c:v>116.473061734</c:v>
                </c:pt>
                <c:pt idx="1164">
                  <c:v>116.57311912999999</c:v>
                </c:pt>
                <c:pt idx="1165">
                  <c:v>116.673114949</c:v>
                </c:pt>
                <c:pt idx="1166">
                  <c:v>116.77309024199999</c:v>
                </c:pt>
                <c:pt idx="1167">
                  <c:v>116.87308188</c:v>
                </c:pt>
                <c:pt idx="1168">
                  <c:v>116.97407890300001</c:v>
                </c:pt>
                <c:pt idx="1169">
                  <c:v>117.074076623</c:v>
                </c:pt>
                <c:pt idx="1170">
                  <c:v>117.174086125</c:v>
                </c:pt>
                <c:pt idx="1171">
                  <c:v>117.274099049</c:v>
                </c:pt>
                <c:pt idx="1172">
                  <c:v>117.374131358</c:v>
                </c:pt>
                <c:pt idx="1173">
                  <c:v>117.47408346500001</c:v>
                </c:pt>
                <c:pt idx="1174">
                  <c:v>117.57405761699999</c:v>
                </c:pt>
                <c:pt idx="1175">
                  <c:v>117.67504399800001</c:v>
                </c:pt>
                <c:pt idx="1176">
                  <c:v>117.77506528399999</c:v>
                </c:pt>
                <c:pt idx="1177">
                  <c:v>117.87504057699999</c:v>
                </c:pt>
                <c:pt idx="1178">
                  <c:v>117.975037536</c:v>
                </c:pt>
                <c:pt idx="1179">
                  <c:v>118.07501511</c:v>
                </c:pt>
                <c:pt idx="1180">
                  <c:v>118.175043238</c:v>
                </c:pt>
                <c:pt idx="1181">
                  <c:v>118.275077067</c:v>
                </c:pt>
                <c:pt idx="1182">
                  <c:v>118.376006432</c:v>
                </c:pt>
                <c:pt idx="1183">
                  <c:v>118.476024297</c:v>
                </c:pt>
                <c:pt idx="1184">
                  <c:v>118.575989327</c:v>
                </c:pt>
                <c:pt idx="1185">
                  <c:v>118.675989327</c:v>
                </c:pt>
                <c:pt idx="1186">
                  <c:v>118.776008332</c:v>
                </c:pt>
                <c:pt idx="1187">
                  <c:v>118.875983245</c:v>
                </c:pt>
                <c:pt idx="1188">
                  <c:v>118.97595739800001</c:v>
                </c:pt>
                <c:pt idx="1189">
                  <c:v>119.07694720000001</c:v>
                </c:pt>
                <c:pt idx="1190">
                  <c:v>119.176970766</c:v>
                </c:pt>
                <c:pt idx="1191">
                  <c:v>119.276976468</c:v>
                </c:pt>
                <c:pt idx="1192">
                  <c:v>119.37695898299999</c:v>
                </c:pt>
                <c:pt idx="1193">
                  <c:v>119.476938457</c:v>
                </c:pt>
                <c:pt idx="1194">
                  <c:v>119.576833167</c:v>
                </c:pt>
                <c:pt idx="1195">
                  <c:v>119.677955627</c:v>
                </c:pt>
                <c:pt idx="1196">
                  <c:v>119.777949925</c:v>
                </c:pt>
                <c:pt idx="1197">
                  <c:v>119.87793244</c:v>
                </c:pt>
                <c:pt idx="1198">
                  <c:v>119.97791685599999</c:v>
                </c:pt>
                <c:pt idx="1199">
                  <c:v>120.07789633</c:v>
                </c:pt>
                <c:pt idx="1200">
                  <c:v>120.177926738</c:v>
                </c:pt>
                <c:pt idx="1201">
                  <c:v>120.277919896</c:v>
                </c:pt>
                <c:pt idx="1202">
                  <c:v>120.37890551700001</c:v>
                </c:pt>
                <c:pt idx="1203">
                  <c:v>120.47889031299999</c:v>
                </c:pt>
                <c:pt idx="1204">
                  <c:v>120.578883471</c:v>
                </c:pt>
                <c:pt idx="1205">
                  <c:v>120.67886636599999</c:v>
                </c:pt>
                <c:pt idx="1206">
                  <c:v>120.77886674600001</c:v>
                </c:pt>
                <c:pt idx="1207">
                  <c:v>120.878854582</c:v>
                </c:pt>
                <c:pt idx="1208">
                  <c:v>120.978835197</c:v>
                </c:pt>
                <c:pt idx="1209">
                  <c:v>121.079874793</c:v>
                </c:pt>
                <c:pt idx="1210">
                  <c:v>121.17983944300001</c:v>
                </c:pt>
                <c:pt idx="1211">
                  <c:v>121.27982613899999</c:v>
                </c:pt>
                <c:pt idx="1212">
                  <c:v>121.379894178</c:v>
                </c:pt>
                <c:pt idx="1213">
                  <c:v>121.479826899</c:v>
                </c:pt>
                <c:pt idx="1214">
                  <c:v>121.579843244</c:v>
                </c:pt>
                <c:pt idx="1215">
                  <c:v>121.679820437</c:v>
                </c:pt>
                <c:pt idx="1216">
                  <c:v>121.78079123400001</c:v>
                </c:pt>
                <c:pt idx="1217">
                  <c:v>121.88079237399999</c:v>
                </c:pt>
                <c:pt idx="1218">
                  <c:v>121.980859653</c:v>
                </c:pt>
                <c:pt idx="1219">
                  <c:v>122.080784392</c:v>
                </c:pt>
                <c:pt idx="1220">
                  <c:v>122.180785912</c:v>
                </c:pt>
                <c:pt idx="1221">
                  <c:v>122.280762345</c:v>
                </c:pt>
                <c:pt idx="1222">
                  <c:v>122.38077755</c:v>
                </c:pt>
                <c:pt idx="1223">
                  <c:v>122.481787117</c:v>
                </c:pt>
                <c:pt idx="1224">
                  <c:v>122.581709575</c:v>
                </c:pt>
                <c:pt idx="1225">
                  <c:v>122.681777614</c:v>
                </c:pt>
                <c:pt idx="1226">
                  <c:v>122.781736943</c:v>
                </c:pt>
                <c:pt idx="1227">
                  <c:v>122.88173086099999</c:v>
                </c:pt>
                <c:pt idx="1228">
                  <c:v>122.981757089</c:v>
                </c:pt>
                <c:pt idx="1229">
                  <c:v>123.081729341</c:v>
                </c:pt>
                <c:pt idx="1230">
                  <c:v>123.18271382099999</c:v>
                </c:pt>
                <c:pt idx="1231">
                  <c:v>123.282707359</c:v>
                </c:pt>
                <c:pt idx="1232">
                  <c:v>123.382737388</c:v>
                </c:pt>
                <c:pt idx="1233">
                  <c:v>123.48273016500001</c:v>
                </c:pt>
                <c:pt idx="1234">
                  <c:v>123.582764375</c:v>
                </c:pt>
                <c:pt idx="1235">
                  <c:v>123.68271686200001</c:v>
                </c:pt>
                <c:pt idx="1236">
                  <c:v>123.782673149</c:v>
                </c:pt>
                <c:pt idx="1237">
                  <c:v>123.883670933</c:v>
                </c:pt>
                <c:pt idx="1238">
                  <c:v>123.98366104999999</c:v>
                </c:pt>
                <c:pt idx="1239">
                  <c:v>124.083677395</c:v>
                </c:pt>
                <c:pt idx="1240">
                  <c:v>124.18367169299999</c:v>
                </c:pt>
                <c:pt idx="1241">
                  <c:v>124.283652688</c:v>
                </c:pt>
                <c:pt idx="1242">
                  <c:v>124.383675494</c:v>
                </c:pt>
                <c:pt idx="1243">
                  <c:v>124.484711289</c:v>
                </c:pt>
                <c:pt idx="1244">
                  <c:v>124.58462044300001</c:v>
                </c:pt>
                <c:pt idx="1245">
                  <c:v>124.684639069</c:v>
                </c:pt>
                <c:pt idx="1246">
                  <c:v>124.784636788</c:v>
                </c:pt>
                <c:pt idx="1247">
                  <c:v>124.884629566</c:v>
                </c:pt>
                <c:pt idx="1248">
                  <c:v>124.984605239</c:v>
                </c:pt>
                <c:pt idx="1249">
                  <c:v>125.08459345599999</c:v>
                </c:pt>
                <c:pt idx="1250">
                  <c:v>125.185595421</c:v>
                </c:pt>
                <c:pt idx="1251">
                  <c:v>125.285597321</c:v>
                </c:pt>
                <c:pt idx="1252">
                  <c:v>125.385656998</c:v>
                </c:pt>
                <c:pt idx="1253">
                  <c:v>125.48561518699999</c:v>
                </c:pt>
                <c:pt idx="1254">
                  <c:v>125.58563343199999</c:v>
                </c:pt>
                <c:pt idx="1255">
                  <c:v>125.68555665</c:v>
                </c:pt>
                <c:pt idx="1256">
                  <c:v>125.78651794300001</c:v>
                </c:pt>
                <c:pt idx="1257">
                  <c:v>125.886569638</c:v>
                </c:pt>
                <c:pt idx="1258">
                  <c:v>125.986545311</c:v>
                </c:pt>
                <c:pt idx="1259">
                  <c:v>126.08654151</c:v>
                </c:pt>
                <c:pt idx="1260">
                  <c:v>126.18654911199999</c:v>
                </c:pt>
                <c:pt idx="1261">
                  <c:v>126.28654949200001</c:v>
                </c:pt>
                <c:pt idx="1262">
                  <c:v>126.38651490300001</c:v>
                </c:pt>
                <c:pt idx="1263">
                  <c:v>126.48747999699999</c:v>
                </c:pt>
                <c:pt idx="1264">
                  <c:v>126.58751990899999</c:v>
                </c:pt>
                <c:pt idx="1265">
                  <c:v>126.687581866</c:v>
                </c:pt>
                <c:pt idx="1266">
                  <c:v>126.787496342</c:v>
                </c:pt>
                <c:pt idx="1267">
                  <c:v>126.887526751</c:v>
                </c:pt>
                <c:pt idx="1268">
                  <c:v>126.98752523</c:v>
                </c:pt>
                <c:pt idx="1269">
                  <c:v>127.087517628</c:v>
                </c:pt>
                <c:pt idx="1270">
                  <c:v>127.188513511</c:v>
                </c:pt>
                <c:pt idx="1271">
                  <c:v>127.288470179</c:v>
                </c:pt>
                <c:pt idx="1272">
                  <c:v>127.38846485800001</c:v>
                </c:pt>
                <c:pt idx="1273">
                  <c:v>127.488457635</c:v>
                </c:pt>
                <c:pt idx="1274">
                  <c:v>127.58845725499999</c:v>
                </c:pt>
                <c:pt idx="1275">
                  <c:v>127.688434449</c:v>
                </c:pt>
                <c:pt idx="1276">
                  <c:v>127.789437174</c:v>
                </c:pt>
                <c:pt idx="1277">
                  <c:v>127.889447057</c:v>
                </c:pt>
                <c:pt idx="1278">
                  <c:v>127.989465302</c:v>
                </c:pt>
                <c:pt idx="1279">
                  <c:v>128.089440215</c:v>
                </c:pt>
                <c:pt idx="1280">
                  <c:v>128.18943337300001</c:v>
                </c:pt>
                <c:pt idx="1281">
                  <c:v>128.289425771</c:v>
                </c:pt>
                <c:pt idx="1282">
                  <c:v>128.389418549</c:v>
                </c:pt>
                <c:pt idx="1283">
                  <c:v>128.49039770799999</c:v>
                </c:pt>
                <c:pt idx="1284">
                  <c:v>128.59046422700001</c:v>
                </c:pt>
                <c:pt idx="1285">
                  <c:v>128.690412912</c:v>
                </c:pt>
                <c:pt idx="1286">
                  <c:v>128.79038060299999</c:v>
                </c:pt>
                <c:pt idx="1287">
                  <c:v>128.890412532</c:v>
                </c:pt>
                <c:pt idx="1288">
                  <c:v>128.990368819</c:v>
                </c:pt>
                <c:pt idx="1289">
                  <c:v>129.09137952699999</c:v>
                </c:pt>
                <c:pt idx="1290">
                  <c:v>129.191361282</c:v>
                </c:pt>
                <c:pt idx="1291">
                  <c:v>129.29134037599999</c:v>
                </c:pt>
                <c:pt idx="1292">
                  <c:v>129.39134379699999</c:v>
                </c:pt>
                <c:pt idx="1293">
                  <c:v>129.49134797799999</c:v>
                </c:pt>
                <c:pt idx="1294">
                  <c:v>129.59134987900001</c:v>
                </c:pt>
                <c:pt idx="1295">
                  <c:v>129.69230395</c:v>
                </c:pt>
                <c:pt idx="1296">
                  <c:v>129.79234005999999</c:v>
                </c:pt>
                <c:pt idx="1297">
                  <c:v>129.89235108400001</c:v>
                </c:pt>
                <c:pt idx="1298">
                  <c:v>129.992344242</c:v>
                </c:pt>
                <c:pt idx="1299">
                  <c:v>130.09230357000001</c:v>
                </c:pt>
                <c:pt idx="1300">
                  <c:v>130.19231649400001</c:v>
                </c:pt>
                <c:pt idx="1301">
                  <c:v>130.29231079199999</c:v>
                </c:pt>
                <c:pt idx="1302">
                  <c:v>130.39329451200001</c:v>
                </c:pt>
                <c:pt idx="1303">
                  <c:v>130.49335647000001</c:v>
                </c:pt>
                <c:pt idx="1304">
                  <c:v>130.59329071100001</c:v>
                </c:pt>
                <c:pt idx="1305">
                  <c:v>130.69328424899999</c:v>
                </c:pt>
                <c:pt idx="1306">
                  <c:v>130.793296032</c:v>
                </c:pt>
                <c:pt idx="1307">
                  <c:v>130.89333480400001</c:v>
                </c:pt>
                <c:pt idx="1308">
                  <c:v>130.99328690999999</c:v>
                </c:pt>
                <c:pt idx="1309">
                  <c:v>131.09426454800001</c:v>
                </c:pt>
                <c:pt idx="1310">
                  <c:v>131.19425618599999</c:v>
                </c:pt>
                <c:pt idx="1311">
                  <c:v>131.29424896399999</c:v>
                </c:pt>
                <c:pt idx="1312">
                  <c:v>131.394260747</c:v>
                </c:pt>
                <c:pt idx="1313">
                  <c:v>131.49423565999999</c:v>
                </c:pt>
                <c:pt idx="1314">
                  <c:v>131.59421817500001</c:v>
                </c:pt>
                <c:pt idx="1315">
                  <c:v>131.69422805799999</c:v>
                </c:pt>
                <c:pt idx="1316">
                  <c:v>131.79520797699999</c:v>
                </c:pt>
                <c:pt idx="1317">
                  <c:v>131.89523420399999</c:v>
                </c:pt>
                <c:pt idx="1318">
                  <c:v>131.99517224600001</c:v>
                </c:pt>
                <c:pt idx="1319">
                  <c:v>132.095201895</c:v>
                </c:pt>
                <c:pt idx="1320">
                  <c:v>132.195128154</c:v>
                </c:pt>
                <c:pt idx="1321">
                  <c:v>132.295206076</c:v>
                </c:pt>
                <c:pt idx="1322">
                  <c:v>132.396157867</c:v>
                </c:pt>
                <c:pt idx="1323">
                  <c:v>132.49615634700001</c:v>
                </c:pt>
                <c:pt idx="1324">
                  <c:v>132.59616166800001</c:v>
                </c:pt>
                <c:pt idx="1325">
                  <c:v>132.69608526600001</c:v>
                </c:pt>
                <c:pt idx="1326">
                  <c:v>132.79614798399999</c:v>
                </c:pt>
                <c:pt idx="1327">
                  <c:v>132.896128979</c:v>
                </c:pt>
                <c:pt idx="1328">
                  <c:v>132.996139242</c:v>
                </c:pt>
                <c:pt idx="1329">
                  <c:v>133.096119096</c:v>
                </c:pt>
                <c:pt idx="1330">
                  <c:v>133.197119921</c:v>
                </c:pt>
                <c:pt idx="1331">
                  <c:v>133.297120681</c:v>
                </c:pt>
                <c:pt idx="1332">
                  <c:v>133.39711801999999</c:v>
                </c:pt>
                <c:pt idx="1333">
                  <c:v>133.497105097</c:v>
                </c:pt>
                <c:pt idx="1334">
                  <c:v>133.597087612</c:v>
                </c:pt>
                <c:pt idx="1335">
                  <c:v>133.697091793</c:v>
                </c:pt>
                <c:pt idx="1336">
                  <c:v>133.79708951200001</c:v>
                </c:pt>
                <c:pt idx="1337">
                  <c:v>133.898112763</c:v>
                </c:pt>
                <c:pt idx="1338">
                  <c:v>133.99815305499999</c:v>
                </c:pt>
                <c:pt idx="1339">
                  <c:v>134.09808615599999</c:v>
                </c:pt>
                <c:pt idx="1340">
                  <c:v>134.19806334899999</c:v>
                </c:pt>
                <c:pt idx="1341">
                  <c:v>134.29805650700001</c:v>
                </c:pt>
                <c:pt idx="1342">
                  <c:v>134.39808311499999</c:v>
                </c:pt>
                <c:pt idx="1343">
                  <c:v>134.49807589299999</c:v>
                </c:pt>
                <c:pt idx="1344">
                  <c:v>134.59905315099999</c:v>
                </c:pt>
                <c:pt idx="1345">
                  <c:v>134.69903110499999</c:v>
                </c:pt>
                <c:pt idx="1346">
                  <c:v>134.79903300500001</c:v>
                </c:pt>
                <c:pt idx="1347">
                  <c:v>134.89902844400001</c:v>
                </c:pt>
                <c:pt idx="1348">
                  <c:v>134.99902084199999</c:v>
                </c:pt>
                <c:pt idx="1349">
                  <c:v>135.09902540300001</c:v>
                </c:pt>
                <c:pt idx="1350">
                  <c:v>135.20003877100001</c:v>
                </c:pt>
                <c:pt idx="1351">
                  <c:v>135.300011404</c:v>
                </c:pt>
                <c:pt idx="1352">
                  <c:v>135.40002356700001</c:v>
                </c:pt>
                <c:pt idx="1353">
                  <c:v>135.500064619</c:v>
                </c:pt>
                <c:pt idx="1354">
                  <c:v>135.60001596500001</c:v>
                </c:pt>
                <c:pt idx="1355">
                  <c:v>135.700048654</c:v>
                </c:pt>
                <c:pt idx="1356">
                  <c:v>135.799987837</c:v>
                </c:pt>
                <c:pt idx="1357">
                  <c:v>135.90099702399999</c:v>
                </c:pt>
                <c:pt idx="1358">
                  <c:v>136.000971177</c:v>
                </c:pt>
                <c:pt idx="1359">
                  <c:v>136.10094760999999</c:v>
                </c:pt>
                <c:pt idx="1360">
                  <c:v>136.200974978</c:v>
                </c:pt>
                <c:pt idx="1361">
                  <c:v>136.30101603</c:v>
                </c:pt>
                <c:pt idx="1362">
                  <c:v>136.400966235</c:v>
                </c:pt>
                <c:pt idx="1363">
                  <c:v>136.50091796199999</c:v>
                </c:pt>
                <c:pt idx="1364">
                  <c:v>136.60192106700001</c:v>
                </c:pt>
                <c:pt idx="1365">
                  <c:v>136.70191270500001</c:v>
                </c:pt>
                <c:pt idx="1366">
                  <c:v>136.80194159300001</c:v>
                </c:pt>
                <c:pt idx="1367">
                  <c:v>136.90191574599999</c:v>
                </c:pt>
                <c:pt idx="1368">
                  <c:v>137.00187165299999</c:v>
                </c:pt>
                <c:pt idx="1369">
                  <c:v>137.10196744000001</c:v>
                </c:pt>
                <c:pt idx="1370">
                  <c:v>137.201959458</c:v>
                </c:pt>
                <c:pt idx="1371">
                  <c:v>137.30295572200001</c:v>
                </c:pt>
                <c:pt idx="1372">
                  <c:v>137.40294850000001</c:v>
                </c:pt>
                <c:pt idx="1373">
                  <c:v>137.502869057</c:v>
                </c:pt>
                <c:pt idx="1374">
                  <c:v>137.60289452399999</c:v>
                </c:pt>
                <c:pt idx="1375">
                  <c:v>137.702867537</c:v>
                </c:pt>
                <c:pt idx="1376">
                  <c:v>137.802801778</c:v>
                </c:pt>
                <c:pt idx="1377">
                  <c:v>137.90287893999999</c:v>
                </c:pt>
                <c:pt idx="1378">
                  <c:v>138.00385467699999</c:v>
                </c:pt>
                <c:pt idx="1379">
                  <c:v>138.10383187100001</c:v>
                </c:pt>
                <c:pt idx="1380">
                  <c:v>138.203761931</c:v>
                </c:pt>
                <c:pt idx="1381">
                  <c:v>138.30389344899999</c:v>
                </c:pt>
                <c:pt idx="1382">
                  <c:v>138.403886607</c:v>
                </c:pt>
                <c:pt idx="1383">
                  <c:v>138.50388622599999</c:v>
                </c:pt>
                <c:pt idx="1384">
                  <c:v>138.60379386</c:v>
                </c:pt>
                <c:pt idx="1385">
                  <c:v>138.70483231599999</c:v>
                </c:pt>
                <c:pt idx="1386">
                  <c:v>138.80479240400001</c:v>
                </c:pt>
                <c:pt idx="1387">
                  <c:v>138.90473576799999</c:v>
                </c:pt>
                <c:pt idx="1388">
                  <c:v>139.00477606000001</c:v>
                </c:pt>
                <c:pt idx="1389">
                  <c:v>139.10477834</c:v>
                </c:pt>
                <c:pt idx="1390">
                  <c:v>139.20476731700001</c:v>
                </c:pt>
                <c:pt idx="1391">
                  <c:v>139.30483953800001</c:v>
                </c:pt>
                <c:pt idx="1392">
                  <c:v>139.40579437</c:v>
                </c:pt>
                <c:pt idx="1393">
                  <c:v>139.505750277</c:v>
                </c:pt>
                <c:pt idx="1394">
                  <c:v>139.605759019</c:v>
                </c:pt>
                <c:pt idx="1395">
                  <c:v>139.70574799600001</c:v>
                </c:pt>
                <c:pt idx="1396">
                  <c:v>139.80573469300001</c:v>
                </c:pt>
                <c:pt idx="1397">
                  <c:v>139.90575711899999</c:v>
                </c:pt>
                <c:pt idx="1398">
                  <c:v>140.00575521799999</c:v>
                </c:pt>
                <c:pt idx="1399">
                  <c:v>140.10765347899999</c:v>
                </c:pt>
                <c:pt idx="1400">
                  <c:v>140.207707454</c:v>
                </c:pt>
                <c:pt idx="1401">
                  <c:v>140.30870105700001</c:v>
                </c:pt>
                <c:pt idx="1402">
                  <c:v>140.40869535499999</c:v>
                </c:pt>
                <c:pt idx="1403">
                  <c:v>140.50872006200001</c:v>
                </c:pt>
                <c:pt idx="1404">
                  <c:v>140.608684332</c:v>
                </c:pt>
                <c:pt idx="1405">
                  <c:v>140.708679391</c:v>
                </c:pt>
                <c:pt idx="1406">
                  <c:v>140.80868243099999</c:v>
                </c:pt>
                <c:pt idx="1407">
                  <c:v>140.908740588</c:v>
                </c:pt>
                <c:pt idx="1408">
                  <c:v>141.00969389900001</c:v>
                </c:pt>
                <c:pt idx="1409">
                  <c:v>141.10965398799999</c:v>
                </c:pt>
                <c:pt idx="1410">
                  <c:v>141.20966425099999</c:v>
                </c:pt>
                <c:pt idx="1411">
                  <c:v>141.30964410499999</c:v>
                </c:pt>
                <c:pt idx="1412">
                  <c:v>141.40965360800001</c:v>
                </c:pt>
                <c:pt idx="1413">
                  <c:v>141.50964638599999</c:v>
                </c:pt>
                <c:pt idx="1414">
                  <c:v>141.60961445699999</c:v>
                </c:pt>
                <c:pt idx="1415">
                  <c:v>141.71063390699999</c:v>
                </c:pt>
                <c:pt idx="1416">
                  <c:v>141.81061072</c:v>
                </c:pt>
                <c:pt idx="1417">
                  <c:v>141.91063884799999</c:v>
                </c:pt>
                <c:pt idx="1418">
                  <c:v>142.01061452100001</c:v>
                </c:pt>
                <c:pt idx="1419">
                  <c:v>142.1106111</c:v>
                </c:pt>
                <c:pt idx="1420">
                  <c:v>142.21062364400001</c:v>
                </c:pt>
                <c:pt idx="1421">
                  <c:v>142.31059855699999</c:v>
                </c:pt>
                <c:pt idx="1422">
                  <c:v>142.41159368000001</c:v>
                </c:pt>
                <c:pt idx="1423">
                  <c:v>142.511570874</c:v>
                </c:pt>
                <c:pt idx="1424">
                  <c:v>142.61159786100001</c:v>
                </c:pt>
                <c:pt idx="1425">
                  <c:v>142.71160812400001</c:v>
                </c:pt>
                <c:pt idx="1426">
                  <c:v>142.811630931</c:v>
                </c:pt>
                <c:pt idx="1427">
                  <c:v>142.911573914</c:v>
                </c:pt>
                <c:pt idx="1428">
                  <c:v>143.01153210199999</c:v>
                </c:pt>
                <c:pt idx="1429">
                  <c:v>143.11255231300001</c:v>
                </c:pt>
                <c:pt idx="1430">
                  <c:v>143.21253026700001</c:v>
                </c:pt>
                <c:pt idx="1431">
                  <c:v>143.31255649400001</c:v>
                </c:pt>
                <c:pt idx="1432">
                  <c:v>143.412458426</c:v>
                </c:pt>
                <c:pt idx="1433">
                  <c:v>143.512461847</c:v>
                </c:pt>
                <c:pt idx="1434">
                  <c:v>143.61247097</c:v>
                </c:pt>
                <c:pt idx="1435">
                  <c:v>143.713571763</c:v>
                </c:pt>
                <c:pt idx="1436">
                  <c:v>143.81351018500001</c:v>
                </c:pt>
                <c:pt idx="1437">
                  <c:v>143.91347141400001</c:v>
                </c:pt>
                <c:pt idx="1438">
                  <c:v>144.013557319</c:v>
                </c:pt>
                <c:pt idx="1439">
                  <c:v>144.113472935</c:v>
                </c:pt>
                <c:pt idx="1440">
                  <c:v>144.21348509800001</c:v>
                </c:pt>
                <c:pt idx="1441">
                  <c:v>144.31449846699999</c:v>
                </c:pt>
                <c:pt idx="1442">
                  <c:v>144.41447452</c:v>
                </c:pt>
                <c:pt idx="1443">
                  <c:v>144.51447033900001</c:v>
                </c:pt>
                <c:pt idx="1444">
                  <c:v>144.61443917</c:v>
                </c:pt>
                <c:pt idx="1445">
                  <c:v>144.71444183099999</c:v>
                </c:pt>
                <c:pt idx="1446">
                  <c:v>144.81444867299999</c:v>
                </c:pt>
                <c:pt idx="1447">
                  <c:v>144.914434989</c:v>
                </c:pt>
                <c:pt idx="1448">
                  <c:v>145.014416743</c:v>
                </c:pt>
                <c:pt idx="1449">
                  <c:v>145.11535637099999</c:v>
                </c:pt>
                <c:pt idx="1450">
                  <c:v>145.21546964300001</c:v>
                </c:pt>
                <c:pt idx="1451">
                  <c:v>145.31544645700001</c:v>
                </c:pt>
                <c:pt idx="1452">
                  <c:v>145.41541870899999</c:v>
                </c:pt>
                <c:pt idx="1453">
                  <c:v>145.51540844600001</c:v>
                </c:pt>
                <c:pt idx="1454">
                  <c:v>145.61540274399999</c:v>
                </c:pt>
                <c:pt idx="1455">
                  <c:v>145.71541414699999</c:v>
                </c:pt>
                <c:pt idx="1456">
                  <c:v>145.81637354</c:v>
                </c:pt>
                <c:pt idx="1457">
                  <c:v>145.916368979</c:v>
                </c:pt>
                <c:pt idx="1458">
                  <c:v>146.01636593800001</c:v>
                </c:pt>
                <c:pt idx="1459">
                  <c:v>146.11632678699999</c:v>
                </c:pt>
                <c:pt idx="1460">
                  <c:v>146.21638722399999</c:v>
                </c:pt>
                <c:pt idx="1461">
                  <c:v>146.31634693300001</c:v>
                </c:pt>
                <c:pt idx="1462">
                  <c:v>146.41634047100001</c:v>
                </c:pt>
                <c:pt idx="1463">
                  <c:v>146.51739831200001</c:v>
                </c:pt>
                <c:pt idx="1464">
                  <c:v>146.61733407400001</c:v>
                </c:pt>
                <c:pt idx="1465">
                  <c:v>146.71733141300001</c:v>
                </c:pt>
                <c:pt idx="1466">
                  <c:v>146.81731810900001</c:v>
                </c:pt>
                <c:pt idx="1467">
                  <c:v>146.91731164699999</c:v>
                </c:pt>
                <c:pt idx="1468">
                  <c:v>147.01731544800001</c:v>
                </c:pt>
                <c:pt idx="1469">
                  <c:v>147.11737284500001</c:v>
                </c:pt>
                <c:pt idx="1470">
                  <c:v>147.21832501599999</c:v>
                </c:pt>
                <c:pt idx="1471">
                  <c:v>147.31829232600001</c:v>
                </c:pt>
                <c:pt idx="1472">
                  <c:v>147.41830030899999</c:v>
                </c:pt>
                <c:pt idx="1473">
                  <c:v>147.518294607</c:v>
                </c:pt>
                <c:pt idx="1474">
                  <c:v>147.61830334999999</c:v>
                </c:pt>
                <c:pt idx="1475">
                  <c:v>147.718286245</c:v>
                </c:pt>
                <c:pt idx="1476">
                  <c:v>147.818245953</c:v>
                </c:pt>
                <c:pt idx="1477">
                  <c:v>147.91926806399999</c:v>
                </c:pt>
                <c:pt idx="1478">
                  <c:v>148.019277187</c:v>
                </c:pt>
                <c:pt idx="1479">
                  <c:v>148.119312157</c:v>
                </c:pt>
                <c:pt idx="1480">
                  <c:v>148.21923613499999</c:v>
                </c:pt>
                <c:pt idx="1481">
                  <c:v>148.31924487800001</c:v>
                </c:pt>
                <c:pt idx="1482">
                  <c:v>148.41923651499999</c:v>
                </c:pt>
                <c:pt idx="1483">
                  <c:v>148.51921484900001</c:v>
                </c:pt>
                <c:pt idx="1484">
                  <c:v>148.62023125799999</c:v>
                </c:pt>
                <c:pt idx="1485">
                  <c:v>148.72023695999999</c:v>
                </c:pt>
                <c:pt idx="1486">
                  <c:v>148.820193628</c:v>
                </c:pt>
                <c:pt idx="1487">
                  <c:v>148.92021339300001</c:v>
                </c:pt>
                <c:pt idx="1488">
                  <c:v>149.020186405</c:v>
                </c:pt>
                <c:pt idx="1489">
                  <c:v>149.120216054</c:v>
                </c:pt>
                <c:pt idx="1490">
                  <c:v>149.22117620700001</c:v>
                </c:pt>
                <c:pt idx="1491">
                  <c:v>149.32116898500001</c:v>
                </c:pt>
                <c:pt idx="1492">
                  <c:v>149.421161383</c:v>
                </c:pt>
                <c:pt idx="1493">
                  <c:v>149.52118837099999</c:v>
                </c:pt>
                <c:pt idx="1494">
                  <c:v>149.62122220000001</c:v>
                </c:pt>
                <c:pt idx="1495">
                  <c:v>149.72116214299999</c:v>
                </c:pt>
                <c:pt idx="1496">
                  <c:v>149.821155301</c:v>
                </c:pt>
                <c:pt idx="1497">
                  <c:v>149.92213484000001</c:v>
                </c:pt>
                <c:pt idx="1498">
                  <c:v>150.02216372800001</c:v>
                </c:pt>
                <c:pt idx="1499">
                  <c:v>150.12212267699999</c:v>
                </c:pt>
                <c:pt idx="1500">
                  <c:v>150.22212039600001</c:v>
                </c:pt>
                <c:pt idx="1501">
                  <c:v>150.322116975</c:v>
                </c:pt>
                <c:pt idx="1502">
                  <c:v>150.422108232</c:v>
                </c:pt>
                <c:pt idx="1503">
                  <c:v>150.52209987000001</c:v>
                </c:pt>
                <c:pt idx="1504">
                  <c:v>150.62312920299999</c:v>
                </c:pt>
                <c:pt idx="1505">
                  <c:v>150.723121601</c:v>
                </c:pt>
                <c:pt idx="1506">
                  <c:v>150.82309043199999</c:v>
                </c:pt>
                <c:pt idx="1507">
                  <c:v>150.92310677699999</c:v>
                </c:pt>
                <c:pt idx="1508">
                  <c:v>151.02307370700001</c:v>
                </c:pt>
                <c:pt idx="1509">
                  <c:v>151.123098414</c:v>
                </c:pt>
                <c:pt idx="1510">
                  <c:v>151.22413002799999</c:v>
                </c:pt>
                <c:pt idx="1511">
                  <c:v>151.32405210600001</c:v>
                </c:pt>
                <c:pt idx="1512">
                  <c:v>151.42407985400001</c:v>
                </c:pt>
                <c:pt idx="1513">
                  <c:v>151.52407453199999</c:v>
                </c:pt>
                <c:pt idx="1514">
                  <c:v>151.623982926</c:v>
                </c:pt>
                <c:pt idx="1515">
                  <c:v>151.72404032200001</c:v>
                </c:pt>
                <c:pt idx="1516">
                  <c:v>151.824025498</c:v>
                </c:pt>
                <c:pt idx="1517">
                  <c:v>151.92504798900001</c:v>
                </c:pt>
                <c:pt idx="1518">
                  <c:v>152.024958664</c:v>
                </c:pt>
                <c:pt idx="1519">
                  <c:v>152.12500503699999</c:v>
                </c:pt>
                <c:pt idx="1520">
                  <c:v>152.22501301899999</c:v>
                </c:pt>
                <c:pt idx="1521">
                  <c:v>152.32498261000001</c:v>
                </c:pt>
                <c:pt idx="1522">
                  <c:v>152.42498261</c:v>
                </c:pt>
                <c:pt idx="1523">
                  <c:v>152.52505825200001</c:v>
                </c:pt>
                <c:pt idx="1524">
                  <c:v>152.62597051200001</c:v>
                </c:pt>
                <c:pt idx="1525">
                  <c:v>152.72600586199999</c:v>
                </c:pt>
                <c:pt idx="1526">
                  <c:v>152.82596405000001</c:v>
                </c:pt>
                <c:pt idx="1527">
                  <c:v>152.925990657</c:v>
                </c:pt>
                <c:pt idx="1528">
                  <c:v>153.025984956</c:v>
                </c:pt>
                <c:pt idx="1529">
                  <c:v>153.125959489</c:v>
                </c:pt>
                <c:pt idx="1530">
                  <c:v>153.22697323700001</c:v>
                </c:pt>
                <c:pt idx="1531">
                  <c:v>153.32692990499999</c:v>
                </c:pt>
                <c:pt idx="1532">
                  <c:v>153.426939788</c:v>
                </c:pt>
                <c:pt idx="1533">
                  <c:v>153.52691508000001</c:v>
                </c:pt>
                <c:pt idx="1534">
                  <c:v>153.626951951</c:v>
                </c:pt>
                <c:pt idx="1535">
                  <c:v>153.726908619</c:v>
                </c:pt>
                <c:pt idx="1536">
                  <c:v>153.82693674699999</c:v>
                </c:pt>
                <c:pt idx="1537">
                  <c:v>153.92791324500001</c:v>
                </c:pt>
                <c:pt idx="1538">
                  <c:v>154.02788777699999</c:v>
                </c:pt>
                <c:pt idx="1539">
                  <c:v>154.12788245600001</c:v>
                </c:pt>
                <c:pt idx="1540">
                  <c:v>154.227880175</c:v>
                </c:pt>
                <c:pt idx="1541">
                  <c:v>154.327865731</c:v>
                </c:pt>
                <c:pt idx="1542">
                  <c:v>154.42787675400001</c:v>
                </c:pt>
                <c:pt idx="1543">
                  <c:v>154.52787637399999</c:v>
                </c:pt>
                <c:pt idx="1544">
                  <c:v>154.62787637400001</c:v>
                </c:pt>
                <c:pt idx="1545">
                  <c:v>154.72885021100001</c:v>
                </c:pt>
                <c:pt idx="1546">
                  <c:v>154.828858954</c:v>
                </c:pt>
                <c:pt idx="1547">
                  <c:v>154.928835007</c:v>
                </c:pt>
                <c:pt idx="1548">
                  <c:v>155.028851352</c:v>
                </c:pt>
                <c:pt idx="1549">
                  <c:v>155.12886199499999</c:v>
                </c:pt>
                <c:pt idx="1550">
                  <c:v>155.228817142</c:v>
                </c:pt>
                <c:pt idx="1551">
                  <c:v>155.32883006500001</c:v>
                </c:pt>
                <c:pt idx="1552">
                  <c:v>155.42980846399999</c:v>
                </c:pt>
                <c:pt idx="1553">
                  <c:v>155.529797441</c:v>
                </c:pt>
                <c:pt idx="1554">
                  <c:v>155.62980656299999</c:v>
                </c:pt>
                <c:pt idx="1555">
                  <c:v>155.72980998400001</c:v>
                </c:pt>
                <c:pt idx="1556">
                  <c:v>155.829861679</c:v>
                </c:pt>
                <c:pt idx="1557">
                  <c:v>155.92977805500001</c:v>
                </c:pt>
                <c:pt idx="1558">
                  <c:v>156.02978907799999</c:v>
                </c:pt>
                <c:pt idx="1559">
                  <c:v>156.130767857</c:v>
                </c:pt>
                <c:pt idx="1560">
                  <c:v>156.230782301</c:v>
                </c:pt>
                <c:pt idx="1561">
                  <c:v>156.33078876299999</c:v>
                </c:pt>
                <c:pt idx="1562">
                  <c:v>156.43082183199999</c:v>
                </c:pt>
                <c:pt idx="1563">
                  <c:v>156.53076063500001</c:v>
                </c:pt>
                <c:pt idx="1564">
                  <c:v>156.630754553</c:v>
                </c:pt>
                <c:pt idx="1565">
                  <c:v>156.730747331</c:v>
                </c:pt>
                <c:pt idx="1566">
                  <c:v>156.83180099099999</c:v>
                </c:pt>
                <c:pt idx="1567">
                  <c:v>156.93175385800001</c:v>
                </c:pt>
                <c:pt idx="1568">
                  <c:v>157.031709385</c:v>
                </c:pt>
                <c:pt idx="1569">
                  <c:v>157.13170254299999</c:v>
                </c:pt>
                <c:pt idx="1570">
                  <c:v>157.231719648</c:v>
                </c:pt>
                <c:pt idx="1571">
                  <c:v>157.331713186</c:v>
                </c:pt>
                <c:pt idx="1572">
                  <c:v>157.43168011700001</c:v>
                </c:pt>
                <c:pt idx="1573">
                  <c:v>157.53268512299999</c:v>
                </c:pt>
                <c:pt idx="1574">
                  <c:v>157.63269500499999</c:v>
                </c:pt>
                <c:pt idx="1575">
                  <c:v>157.73267790099999</c:v>
                </c:pt>
                <c:pt idx="1576">
                  <c:v>157.832662696</c:v>
                </c:pt>
                <c:pt idx="1577">
                  <c:v>157.932674099</c:v>
                </c:pt>
                <c:pt idx="1578">
                  <c:v>158.032690444</c:v>
                </c:pt>
                <c:pt idx="1579">
                  <c:v>158.132594657</c:v>
                </c:pt>
                <c:pt idx="1580">
                  <c:v>158.23366085999999</c:v>
                </c:pt>
                <c:pt idx="1581">
                  <c:v>158.33365249799999</c:v>
                </c:pt>
                <c:pt idx="1582">
                  <c:v>158.43364717599999</c:v>
                </c:pt>
                <c:pt idx="1583">
                  <c:v>158.53364071499999</c:v>
                </c:pt>
                <c:pt idx="1584">
                  <c:v>158.633690129</c:v>
                </c:pt>
                <c:pt idx="1585">
                  <c:v>158.73363197200001</c:v>
                </c:pt>
                <c:pt idx="1586">
                  <c:v>158.83360878600001</c:v>
                </c:pt>
                <c:pt idx="1587">
                  <c:v>158.93367530399999</c:v>
                </c:pt>
                <c:pt idx="1588">
                  <c:v>159.03460885000001</c:v>
                </c:pt>
                <c:pt idx="1589">
                  <c:v>159.13464306</c:v>
                </c:pt>
                <c:pt idx="1590">
                  <c:v>159.234612271</c:v>
                </c:pt>
                <c:pt idx="1591">
                  <c:v>159.334578061</c:v>
                </c:pt>
                <c:pt idx="1592">
                  <c:v>159.43459136499999</c:v>
                </c:pt>
                <c:pt idx="1593">
                  <c:v>159.53456741799999</c:v>
                </c:pt>
                <c:pt idx="1594">
                  <c:v>159.634577681</c:v>
                </c:pt>
                <c:pt idx="1595">
                  <c:v>159.73555646</c:v>
                </c:pt>
                <c:pt idx="1596">
                  <c:v>159.835582687</c:v>
                </c:pt>
                <c:pt idx="1597">
                  <c:v>159.93554239599999</c:v>
                </c:pt>
                <c:pt idx="1598">
                  <c:v>160.035541636</c:v>
                </c:pt>
                <c:pt idx="1599">
                  <c:v>160.13553859500001</c:v>
                </c:pt>
                <c:pt idx="1600">
                  <c:v>160.23552643100001</c:v>
                </c:pt>
                <c:pt idx="1601">
                  <c:v>160.335508186</c:v>
                </c:pt>
                <c:pt idx="1602">
                  <c:v>160.43651813400001</c:v>
                </c:pt>
                <c:pt idx="1603">
                  <c:v>160.53651395200001</c:v>
                </c:pt>
                <c:pt idx="1604">
                  <c:v>160.636508631</c:v>
                </c:pt>
                <c:pt idx="1605">
                  <c:v>160.73649304599999</c:v>
                </c:pt>
                <c:pt idx="1606">
                  <c:v>160.836493426</c:v>
                </c:pt>
                <c:pt idx="1607">
                  <c:v>160.93655956500001</c:v>
                </c:pt>
                <c:pt idx="1608">
                  <c:v>161.036493046</c:v>
                </c:pt>
                <c:pt idx="1609">
                  <c:v>161.13646187699999</c:v>
                </c:pt>
                <c:pt idx="1610">
                  <c:v>161.23748170799999</c:v>
                </c:pt>
                <c:pt idx="1611">
                  <c:v>161.33742925300001</c:v>
                </c:pt>
                <c:pt idx="1612">
                  <c:v>161.43748664899999</c:v>
                </c:pt>
                <c:pt idx="1613">
                  <c:v>161.53745966100001</c:v>
                </c:pt>
                <c:pt idx="1614">
                  <c:v>161.63743837499999</c:v>
                </c:pt>
                <c:pt idx="1615">
                  <c:v>161.73743609499999</c:v>
                </c:pt>
                <c:pt idx="1616">
                  <c:v>161.83744521700001</c:v>
                </c:pt>
                <c:pt idx="1617">
                  <c:v>161.93845972599999</c:v>
                </c:pt>
                <c:pt idx="1618">
                  <c:v>162.03845250399999</c:v>
                </c:pt>
                <c:pt idx="1619">
                  <c:v>162.13842969800001</c:v>
                </c:pt>
                <c:pt idx="1620">
                  <c:v>162.23842171499999</c:v>
                </c:pt>
                <c:pt idx="1621">
                  <c:v>162.338393967</c:v>
                </c:pt>
                <c:pt idx="1622">
                  <c:v>162.43839358700001</c:v>
                </c:pt>
                <c:pt idx="1623">
                  <c:v>162.53837914299999</c:v>
                </c:pt>
                <c:pt idx="1624">
                  <c:v>162.639384909</c:v>
                </c:pt>
                <c:pt idx="1625">
                  <c:v>162.739377687</c:v>
                </c:pt>
                <c:pt idx="1626">
                  <c:v>162.83938528900001</c:v>
                </c:pt>
                <c:pt idx="1627">
                  <c:v>162.93939783299999</c:v>
                </c:pt>
                <c:pt idx="1628">
                  <c:v>163.03935640099999</c:v>
                </c:pt>
                <c:pt idx="1629">
                  <c:v>163.13934575799999</c:v>
                </c:pt>
                <c:pt idx="1630">
                  <c:v>163.239365144</c:v>
                </c:pt>
                <c:pt idx="1631">
                  <c:v>163.34034278199999</c:v>
                </c:pt>
                <c:pt idx="1632">
                  <c:v>163.44035418499999</c:v>
                </c:pt>
                <c:pt idx="1633">
                  <c:v>163.54034544300001</c:v>
                </c:pt>
                <c:pt idx="1634">
                  <c:v>163.64032263600001</c:v>
                </c:pt>
                <c:pt idx="1635">
                  <c:v>163.74031617399999</c:v>
                </c:pt>
                <c:pt idx="1636">
                  <c:v>163.84034126200001</c:v>
                </c:pt>
                <c:pt idx="1637">
                  <c:v>163.94031465399999</c:v>
                </c:pt>
                <c:pt idx="1638">
                  <c:v>164.04129837400001</c:v>
                </c:pt>
                <c:pt idx="1639">
                  <c:v>164.14129609299999</c:v>
                </c:pt>
                <c:pt idx="1640">
                  <c:v>164.24129647300001</c:v>
                </c:pt>
                <c:pt idx="1641">
                  <c:v>164.34329622300001</c:v>
                </c:pt>
                <c:pt idx="1642">
                  <c:v>164.441231475</c:v>
                </c:pt>
                <c:pt idx="1643">
                  <c:v>164.54130027400001</c:v>
                </c:pt>
                <c:pt idx="1644">
                  <c:v>164.64125694200001</c:v>
                </c:pt>
                <c:pt idx="1645">
                  <c:v>164.74229159699999</c:v>
                </c:pt>
                <c:pt idx="1646">
                  <c:v>164.84224446299999</c:v>
                </c:pt>
                <c:pt idx="1647">
                  <c:v>164.94228209400001</c:v>
                </c:pt>
                <c:pt idx="1648">
                  <c:v>165.04223724100001</c:v>
                </c:pt>
                <c:pt idx="1649">
                  <c:v>165.14223496100001</c:v>
                </c:pt>
                <c:pt idx="1650">
                  <c:v>165.24217452299999</c:v>
                </c:pt>
                <c:pt idx="1651">
                  <c:v>165.34224066199999</c:v>
                </c:pt>
                <c:pt idx="1652">
                  <c:v>165.44319891500001</c:v>
                </c:pt>
                <c:pt idx="1653">
                  <c:v>165.54321373900001</c:v>
                </c:pt>
                <c:pt idx="1654">
                  <c:v>165.64328063799999</c:v>
                </c:pt>
                <c:pt idx="1655">
                  <c:v>165.743199675</c:v>
                </c:pt>
                <c:pt idx="1656">
                  <c:v>165.84320955800001</c:v>
                </c:pt>
                <c:pt idx="1657">
                  <c:v>165.943201956</c:v>
                </c:pt>
                <c:pt idx="1658">
                  <c:v>166.043193973</c:v>
                </c:pt>
                <c:pt idx="1659">
                  <c:v>166.14316850599999</c:v>
                </c:pt>
                <c:pt idx="1660">
                  <c:v>166.24416704999999</c:v>
                </c:pt>
                <c:pt idx="1661">
                  <c:v>166.344186436</c:v>
                </c:pt>
                <c:pt idx="1662">
                  <c:v>166.444156787</c:v>
                </c:pt>
                <c:pt idx="1663">
                  <c:v>166.54415032599999</c:v>
                </c:pt>
                <c:pt idx="1664">
                  <c:v>166.64414348400001</c:v>
                </c:pt>
                <c:pt idx="1665">
                  <c:v>166.74414386399999</c:v>
                </c:pt>
                <c:pt idx="1666">
                  <c:v>166.84410205200001</c:v>
                </c:pt>
                <c:pt idx="1667">
                  <c:v>166.94512568299999</c:v>
                </c:pt>
                <c:pt idx="1668">
                  <c:v>167.04513936699999</c:v>
                </c:pt>
                <c:pt idx="1669">
                  <c:v>167.145132905</c:v>
                </c:pt>
                <c:pt idx="1670">
                  <c:v>167.24517053599999</c:v>
                </c:pt>
                <c:pt idx="1671">
                  <c:v>167.34511884099999</c:v>
                </c:pt>
                <c:pt idx="1672">
                  <c:v>167.44513100500001</c:v>
                </c:pt>
                <c:pt idx="1673">
                  <c:v>167.54509565500001</c:v>
                </c:pt>
                <c:pt idx="1674">
                  <c:v>167.64609115799999</c:v>
                </c:pt>
                <c:pt idx="1675">
                  <c:v>167.746093059</c:v>
                </c:pt>
                <c:pt idx="1676">
                  <c:v>167.84609115800001</c:v>
                </c:pt>
                <c:pt idx="1677">
                  <c:v>167.94610446199999</c:v>
                </c:pt>
                <c:pt idx="1678">
                  <c:v>168.04609647999999</c:v>
                </c:pt>
                <c:pt idx="1679">
                  <c:v>168.14605656800001</c:v>
                </c:pt>
                <c:pt idx="1680">
                  <c:v>168.24606987199999</c:v>
                </c:pt>
                <c:pt idx="1681">
                  <c:v>168.346037943</c:v>
                </c:pt>
                <c:pt idx="1682">
                  <c:v>168.447052832</c:v>
                </c:pt>
                <c:pt idx="1683">
                  <c:v>168.54705169100001</c:v>
                </c:pt>
                <c:pt idx="1684">
                  <c:v>168.64703534700001</c:v>
                </c:pt>
                <c:pt idx="1685">
                  <c:v>168.747026224</c:v>
                </c:pt>
                <c:pt idx="1686">
                  <c:v>168.84701329999999</c:v>
                </c:pt>
                <c:pt idx="1687">
                  <c:v>168.947004558</c:v>
                </c:pt>
                <c:pt idx="1688">
                  <c:v>169.047019382</c:v>
                </c:pt>
                <c:pt idx="1689">
                  <c:v>169.14800044099999</c:v>
                </c:pt>
                <c:pt idx="1690">
                  <c:v>169.24799436000001</c:v>
                </c:pt>
                <c:pt idx="1691">
                  <c:v>169.34798713800001</c:v>
                </c:pt>
                <c:pt idx="1692">
                  <c:v>169.44799740100001</c:v>
                </c:pt>
                <c:pt idx="1693">
                  <c:v>169.548007283</c:v>
                </c:pt>
                <c:pt idx="1694">
                  <c:v>169.64798333600001</c:v>
                </c:pt>
                <c:pt idx="1695">
                  <c:v>169.747980676</c:v>
                </c:pt>
                <c:pt idx="1696">
                  <c:v>169.84890395900001</c:v>
                </c:pt>
                <c:pt idx="1697">
                  <c:v>169.94890091799999</c:v>
                </c:pt>
                <c:pt idx="1698">
                  <c:v>170.04890091799999</c:v>
                </c:pt>
                <c:pt idx="1699">
                  <c:v>170.14897351799999</c:v>
                </c:pt>
                <c:pt idx="1700">
                  <c:v>170.24893474699999</c:v>
                </c:pt>
                <c:pt idx="1701">
                  <c:v>170.348949952</c:v>
                </c:pt>
                <c:pt idx="1702">
                  <c:v>170.44993785299999</c:v>
                </c:pt>
                <c:pt idx="1703">
                  <c:v>170.54993025100001</c:v>
                </c:pt>
                <c:pt idx="1704">
                  <c:v>170.649934812</c:v>
                </c:pt>
                <c:pt idx="1705">
                  <c:v>170.74992036800001</c:v>
                </c:pt>
                <c:pt idx="1706">
                  <c:v>170.84992682999999</c:v>
                </c:pt>
                <c:pt idx="1707">
                  <c:v>170.949900222</c:v>
                </c:pt>
                <c:pt idx="1708">
                  <c:v>171.04989109900001</c:v>
                </c:pt>
                <c:pt idx="1709">
                  <c:v>171.149925309</c:v>
                </c:pt>
                <c:pt idx="1710">
                  <c:v>171.25087367899999</c:v>
                </c:pt>
                <c:pt idx="1711">
                  <c:v>171.350895345</c:v>
                </c:pt>
                <c:pt idx="1712">
                  <c:v>171.45088242200001</c:v>
                </c:pt>
                <c:pt idx="1713">
                  <c:v>171.550864937</c:v>
                </c:pt>
                <c:pt idx="1714">
                  <c:v>171.65085847500001</c:v>
                </c:pt>
                <c:pt idx="1715">
                  <c:v>171.75087786</c:v>
                </c:pt>
                <c:pt idx="1716">
                  <c:v>171.851855118</c:v>
                </c:pt>
                <c:pt idx="1717">
                  <c:v>171.95183155199999</c:v>
                </c:pt>
                <c:pt idx="1718">
                  <c:v>172.05184181499999</c:v>
                </c:pt>
                <c:pt idx="1719">
                  <c:v>172.15185131699999</c:v>
                </c:pt>
                <c:pt idx="1720">
                  <c:v>172.25182433000001</c:v>
                </c:pt>
                <c:pt idx="1721">
                  <c:v>172.351818248</c:v>
                </c:pt>
                <c:pt idx="1722">
                  <c:v>172.45180988600001</c:v>
                </c:pt>
                <c:pt idx="1723">
                  <c:v>172.552857464</c:v>
                </c:pt>
                <c:pt idx="1724">
                  <c:v>172.652798547</c:v>
                </c:pt>
                <c:pt idx="1725">
                  <c:v>172.75279170499999</c:v>
                </c:pt>
                <c:pt idx="1726">
                  <c:v>172.85278486300001</c:v>
                </c:pt>
                <c:pt idx="1727">
                  <c:v>172.95278296199999</c:v>
                </c:pt>
                <c:pt idx="1728">
                  <c:v>173.052778781</c:v>
                </c:pt>
                <c:pt idx="1729">
                  <c:v>173.15277117900001</c:v>
                </c:pt>
                <c:pt idx="1730">
                  <c:v>173.25376820299999</c:v>
                </c:pt>
                <c:pt idx="1731">
                  <c:v>173.35377884600001</c:v>
                </c:pt>
                <c:pt idx="1732">
                  <c:v>173.45373285299999</c:v>
                </c:pt>
                <c:pt idx="1733">
                  <c:v>173.55372791100001</c:v>
                </c:pt>
                <c:pt idx="1734">
                  <c:v>173.65371954899999</c:v>
                </c:pt>
                <c:pt idx="1735">
                  <c:v>173.753719929</c:v>
                </c:pt>
                <c:pt idx="1736">
                  <c:v>173.85372106899999</c:v>
                </c:pt>
                <c:pt idx="1737">
                  <c:v>173.95472227400001</c:v>
                </c:pt>
                <c:pt idx="1738">
                  <c:v>174.05470821</c:v>
                </c:pt>
                <c:pt idx="1739">
                  <c:v>174.15470326900001</c:v>
                </c:pt>
                <c:pt idx="1740">
                  <c:v>174.25469794700001</c:v>
                </c:pt>
                <c:pt idx="1741">
                  <c:v>174.35468882500001</c:v>
                </c:pt>
                <c:pt idx="1742">
                  <c:v>174.45470250899999</c:v>
                </c:pt>
                <c:pt idx="1743">
                  <c:v>174.55470402899999</c:v>
                </c:pt>
                <c:pt idx="1744">
                  <c:v>174.65569041000001</c:v>
                </c:pt>
                <c:pt idx="1745">
                  <c:v>174.755676346</c:v>
                </c:pt>
                <c:pt idx="1746">
                  <c:v>174.855668364</c:v>
                </c:pt>
                <c:pt idx="1747">
                  <c:v>174.955666463</c:v>
                </c:pt>
                <c:pt idx="1748">
                  <c:v>175.05568166699999</c:v>
                </c:pt>
                <c:pt idx="1749">
                  <c:v>175.15565468</c:v>
                </c:pt>
                <c:pt idx="1750">
                  <c:v>175.25565581999999</c:v>
                </c:pt>
                <c:pt idx="1751">
                  <c:v>175.356650183</c:v>
                </c:pt>
                <c:pt idx="1752">
                  <c:v>175.45662775700001</c:v>
                </c:pt>
                <c:pt idx="1753">
                  <c:v>175.55662927700001</c:v>
                </c:pt>
                <c:pt idx="1754">
                  <c:v>175.65668933399999</c:v>
                </c:pt>
                <c:pt idx="1755">
                  <c:v>175.756623195</c:v>
                </c:pt>
                <c:pt idx="1756">
                  <c:v>175.85654793399999</c:v>
                </c:pt>
                <c:pt idx="1757">
                  <c:v>175.95658898600001</c:v>
                </c:pt>
                <c:pt idx="1758">
                  <c:v>176.05760311399999</c:v>
                </c:pt>
                <c:pt idx="1759">
                  <c:v>176.15758790999999</c:v>
                </c:pt>
                <c:pt idx="1760">
                  <c:v>176.25765366900001</c:v>
                </c:pt>
                <c:pt idx="1761">
                  <c:v>176.35757954799999</c:v>
                </c:pt>
                <c:pt idx="1762">
                  <c:v>176.457598553</c:v>
                </c:pt>
                <c:pt idx="1763">
                  <c:v>176.557556361</c:v>
                </c:pt>
                <c:pt idx="1764">
                  <c:v>176.65757232600001</c:v>
                </c:pt>
                <c:pt idx="1765">
                  <c:v>176.75854692300001</c:v>
                </c:pt>
                <c:pt idx="1766">
                  <c:v>176.85854084100001</c:v>
                </c:pt>
                <c:pt idx="1767">
                  <c:v>176.95855338499999</c:v>
                </c:pt>
                <c:pt idx="1768">
                  <c:v>177.05854654300001</c:v>
                </c:pt>
                <c:pt idx="1769">
                  <c:v>177.15853704</c:v>
                </c:pt>
                <c:pt idx="1770">
                  <c:v>177.25859139600001</c:v>
                </c:pt>
                <c:pt idx="1771">
                  <c:v>177.35852753699999</c:v>
                </c:pt>
                <c:pt idx="1772">
                  <c:v>177.45945158000001</c:v>
                </c:pt>
                <c:pt idx="1773">
                  <c:v>177.559504035</c:v>
                </c:pt>
                <c:pt idx="1774">
                  <c:v>177.65950441499999</c:v>
                </c:pt>
                <c:pt idx="1775">
                  <c:v>177.75948921099999</c:v>
                </c:pt>
                <c:pt idx="1776">
                  <c:v>177.85948084899999</c:v>
                </c:pt>
                <c:pt idx="1777">
                  <c:v>177.95947324700001</c:v>
                </c:pt>
                <c:pt idx="1778">
                  <c:v>178.059456522</c:v>
                </c:pt>
                <c:pt idx="1779">
                  <c:v>178.16046152800001</c:v>
                </c:pt>
                <c:pt idx="1780">
                  <c:v>178.26045544600001</c:v>
                </c:pt>
                <c:pt idx="1781">
                  <c:v>178.36045430600001</c:v>
                </c:pt>
                <c:pt idx="1782">
                  <c:v>178.460482434</c:v>
                </c:pt>
                <c:pt idx="1783">
                  <c:v>178.560457727</c:v>
                </c:pt>
                <c:pt idx="1784">
                  <c:v>178.660432259</c:v>
                </c:pt>
                <c:pt idx="1785">
                  <c:v>178.76041857600001</c:v>
                </c:pt>
                <c:pt idx="1786">
                  <c:v>178.861420541</c:v>
                </c:pt>
                <c:pt idx="1787">
                  <c:v>178.96149086099999</c:v>
                </c:pt>
                <c:pt idx="1788">
                  <c:v>179.06144980900001</c:v>
                </c:pt>
                <c:pt idx="1789">
                  <c:v>179.161441827</c:v>
                </c:pt>
                <c:pt idx="1790">
                  <c:v>179.26140381600001</c:v>
                </c:pt>
                <c:pt idx="1791">
                  <c:v>179.361469575</c:v>
                </c:pt>
                <c:pt idx="1792">
                  <c:v>179.46140457600001</c:v>
                </c:pt>
                <c:pt idx="1793">
                  <c:v>179.56238183400001</c:v>
                </c:pt>
                <c:pt idx="1794">
                  <c:v>179.66236511</c:v>
                </c:pt>
                <c:pt idx="1795">
                  <c:v>179.76238449499999</c:v>
                </c:pt>
                <c:pt idx="1796">
                  <c:v>179.86237385199999</c:v>
                </c:pt>
                <c:pt idx="1797">
                  <c:v>179.96237613299999</c:v>
                </c:pt>
                <c:pt idx="1798">
                  <c:v>180.06236738999999</c:v>
                </c:pt>
                <c:pt idx="1799">
                  <c:v>180.16233508100001</c:v>
                </c:pt>
                <c:pt idx="1800">
                  <c:v>180.26333894699999</c:v>
                </c:pt>
                <c:pt idx="1801">
                  <c:v>180.36340888699999</c:v>
                </c:pt>
                <c:pt idx="1802">
                  <c:v>180.46333172499999</c:v>
                </c:pt>
                <c:pt idx="1803">
                  <c:v>180.56332450299999</c:v>
                </c:pt>
                <c:pt idx="1804">
                  <c:v>180.66331690000001</c:v>
                </c:pt>
                <c:pt idx="1805">
                  <c:v>180.76334692899999</c:v>
                </c:pt>
                <c:pt idx="1806">
                  <c:v>180.86331918100001</c:v>
                </c:pt>
                <c:pt idx="1807">
                  <c:v>180.96429986000001</c:v>
                </c:pt>
                <c:pt idx="1808">
                  <c:v>181.06430746199999</c:v>
                </c:pt>
                <c:pt idx="1809">
                  <c:v>181.164296439</c:v>
                </c:pt>
                <c:pt idx="1810">
                  <c:v>181.26428693700001</c:v>
                </c:pt>
                <c:pt idx="1811">
                  <c:v>181.36435573599999</c:v>
                </c:pt>
                <c:pt idx="1812">
                  <c:v>181.46430784200001</c:v>
                </c:pt>
                <c:pt idx="1813">
                  <c:v>181.56425500700001</c:v>
                </c:pt>
                <c:pt idx="1814">
                  <c:v>181.66526115400001</c:v>
                </c:pt>
                <c:pt idx="1815">
                  <c:v>181.76526875600001</c:v>
                </c:pt>
                <c:pt idx="1816">
                  <c:v>181.86524518900001</c:v>
                </c:pt>
                <c:pt idx="1817">
                  <c:v>181.965239107</c:v>
                </c:pt>
                <c:pt idx="1818">
                  <c:v>182.06531094799999</c:v>
                </c:pt>
                <c:pt idx="1819">
                  <c:v>182.16523758700001</c:v>
                </c:pt>
                <c:pt idx="1820">
                  <c:v>182.26522922500001</c:v>
                </c:pt>
                <c:pt idx="1821">
                  <c:v>182.36621902600001</c:v>
                </c:pt>
                <c:pt idx="1822">
                  <c:v>182.46620116099999</c:v>
                </c:pt>
                <c:pt idx="1823">
                  <c:v>182.56623841199999</c:v>
                </c:pt>
                <c:pt idx="1824">
                  <c:v>182.666207243</c:v>
                </c:pt>
                <c:pt idx="1825">
                  <c:v>182.76621180399999</c:v>
                </c:pt>
                <c:pt idx="1826">
                  <c:v>182.86617835499999</c:v>
                </c:pt>
                <c:pt idx="1827">
                  <c:v>182.966178735</c:v>
                </c:pt>
                <c:pt idx="1828">
                  <c:v>183.06619203899999</c:v>
                </c:pt>
                <c:pt idx="1829">
                  <c:v>183.16718754199999</c:v>
                </c:pt>
                <c:pt idx="1830">
                  <c:v>183.26717994000001</c:v>
                </c:pt>
                <c:pt idx="1831">
                  <c:v>183.36716359499999</c:v>
                </c:pt>
                <c:pt idx="1832">
                  <c:v>183.46717195799999</c:v>
                </c:pt>
                <c:pt idx="1833">
                  <c:v>183.567165496</c:v>
                </c:pt>
                <c:pt idx="1834">
                  <c:v>183.667131286</c:v>
                </c:pt>
                <c:pt idx="1835">
                  <c:v>183.76817012199999</c:v>
                </c:pt>
                <c:pt idx="1836">
                  <c:v>183.86814541499999</c:v>
                </c:pt>
                <c:pt idx="1837">
                  <c:v>183.96813895299999</c:v>
                </c:pt>
                <c:pt idx="1838">
                  <c:v>184.06813325100001</c:v>
                </c:pt>
                <c:pt idx="1839">
                  <c:v>184.168107784</c:v>
                </c:pt>
                <c:pt idx="1840">
                  <c:v>184.268070153</c:v>
                </c:pt>
                <c:pt idx="1841">
                  <c:v>184.36813363100001</c:v>
                </c:pt>
                <c:pt idx="1842">
                  <c:v>184.46812831</c:v>
                </c:pt>
                <c:pt idx="1843">
                  <c:v>184.56903524800001</c:v>
                </c:pt>
                <c:pt idx="1844">
                  <c:v>184.669088843</c:v>
                </c:pt>
                <c:pt idx="1845">
                  <c:v>184.76908200099999</c:v>
                </c:pt>
                <c:pt idx="1846">
                  <c:v>184.86906793700001</c:v>
                </c:pt>
                <c:pt idx="1847">
                  <c:v>184.96910024600001</c:v>
                </c:pt>
                <c:pt idx="1848">
                  <c:v>185.069061855</c:v>
                </c:pt>
                <c:pt idx="1849">
                  <c:v>185.169066797</c:v>
                </c:pt>
                <c:pt idx="1850">
                  <c:v>185.27006382100001</c:v>
                </c:pt>
                <c:pt idx="1851">
                  <c:v>185.37005659900001</c:v>
                </c:pt>
                <c:pt idx="1852">
                  <c:v>185.470023529</c:v>
                </c:pt>
                <c:pt idx="1853">
                  <c:v>185.570059259</c:v>
                </c:pt>
                <c:pt idx="1854">
                  <c:v>185.67002618999999</c:v>
                </c:pt>
                <c:pt idx="1855">
                  <c:v>185.770017067</c:v>
                </c:pt>
                <c:pt idx="1856">
                  <c:v>185.87002656999999</c:v>
                </c:pt>
                <c:pt idx="1857">
                  <c:v>185.97099850699999</c:v>
                </c:pt>
                <c:pt idx="1858">
                  <c:v>186.07101523099999</c:v>
                </c:pt>
                <c:pt idx="1859">
                  <c:v>186.17100838900001</c:v>
                </c:pt>
                <c:pt idx="1860">
                  <c:v>186.270986343</c:v>
                </c:pt>
                <c:pt idx="1861">
                  <c:v>186.371000407</c:v>
                </c:pt>
                <c:pt idx="1862">
                  <c:v>186.47098672300001</c:v>
                </c:pt>
                <c:pt idx="1863">
                  <c:v>186.57096961799999</c:v>
                </c:pt>
                <c:pt idx="1864">
                  <c:v>186.67093844999999</c:v>
                </c:pt>
                <c:pt idx="1865">
                  <c:v>186.77199249</c:v>
                </c:pt>
                <c:pt idx="1866">
                  <c:v>186.87196702200001</c:v>
                </c:pt>
                <c:pt idx="1867">
                  <c:v>186.97196094099999</c:v>
                </c:pt>
                <c:pt idx="1868">
                  <c:v>187.071956379</c:v>
                </c:pt>
                <c:pt idx="1869">
                  <c:v>187.17193091199999</c:v>
                </c:pt>
                <c:pt idx="1870">
                  <c:v>187.27192064900001</c:v>
                </c:pt>
                <c:pt idx="1871">
                  <c:v>187.37195713899999</c:v>
                </c:pt>
                <c:pt idx="1872">
                  <c:v>187.47291083100001</c:v>
                </c:pt>
                <c:pt idx="1873">
                  <c:v>187.572945041</c:v>
                </c:pt>
                <c:pt idx="1874">
                  <c:v>187.67290703</c:v>
                </c:pt>
                <c:pt idx="1875">
                  <c:v>187.772842411</c:v>
                </c:pt>
                <c:pt idx="1876">
                  <c:v>187.872904369</c:v>
                </c:pt>
                <c:pt idx="1877">
                  <c:v>187.972887644</c:v>
                </c:pt>
                <c:pt idx="1878">
                  <c:v>188.072896767</c:v>
                </c:pt>
                <c:pt idx="1879">
                  <c:v>188.17387630600001</c:v>
                </c:pt>
                <c:pt idx="1880">
                  <c:v>188.273869464</c:v>
                </c:pt>
                <c:pt idx="1881">
                  <c:v>188.373870224</c:v>
                </c:pt>
                <c:pt idx="1882">
                  <c:v>188.47386338199999</c:v>
                </c:pt>
                <c:pt idx="1883">
                  <c:v>188.57385882099999</c:v>
                </c:pt>
                <c:pt idx="1884">
                  <c:v>188.67383753499999</c:v>
                </c:pt>
                <c:pt idx="1885">
                  <c:v>188.77385577999999</c:v>
                </c:pt>
                <c:pt idx="1886">
                  <c:v>188.87485242299999</c:v>
                </c:pt>
                <c:pt idx="1887">
                  <c:v>188.97486344699999</c:v>
                </c:pt>
                <c:pt idx="1888">
                  <c:v>189.074823915</c:v>
                </c:pt>
                <c:pt idx="1889">
                  <c:v>189.17482087400001</c:v>
                </c:pt>
                <c:pt idx="1890">
                  <c:v>189.274822395</c:v>
                </c:pt>
                <c:pt idx="1891">
                  <c:v>189.374835319</c:v>
                </c:pt>
                <c:pt idx="1892">
                  <c:v>189.475812577</c:v>
                </c:pt>
                <c:pt idx="1893">
                  <c:v>189.57581105599999</c:v>
                </c:pt>
                <c:pt idx="1894">
                  <c:v>189.67578786999999</c:v>
                </c:pt>
                <c:pt idx="1895">
                  <c:v>189.77578634899999</c:v>
                </c:pt>
                <c:pt idx="1896">
                  <c:v>189.87580991600001</c:v>
                </c:pt>
                <c:pt idx="1897">
                  <c:v>189.97577342599999</c:v>
                </c:pt>
                <c:pt idx="1898">
                  <c:v>190.07575594100001</c:v>
                </c:pt>
                <c:pt idx="1899">
                  <c:v>190.176762467</c:v>
                </c:pt>
                <c:pt idx="1900">
                  <c:v>190.27674764299999</c:v>
                </c:pt>
                <c:pt idx="1901">
                  <c:v>190.37677995199999</c:v>
                </c:pt>
                <c:pt idx="1902">
                  <c:v>190.47667732299999</c:v>
                </c:pt>
                <c:pt idx="1903">
                  <c:v>190.576746883</c:v>
                </c:pt>
                <c:pt idx="1904">
                  <c:v>190.67674992299999</c:v>
                </c:pt>
                <c:pt idx="1905">
                  <c:v>190.77670849200001</c:v>
                </c:pt>
                <c:pt idx="1906">
                  <c:v>190.87772946199999</c:v>
                </c:pt>
                <c:pt idx="1907">
                  <c:v>190.97772376099999</c:v>
                </c:pt>
                <c:pt idx="1908">
                  <c:v>191.07770361499999</c:v>
                </c:pt>
                <c:pt idx="1909">
                  <c:v>191.177715398</c:v>
                </c:pt>
                <c:pt idx="1910">
                  <c:v>191.277696013</c:v>
                </c:pt>
                <c:pt idx="1911">
                  <c:v>191.37768308899999</c:v>
                </c:pt>
                <c:pt idx="1912">
                  <c:v>191.47767662699999</c:v>
                </c:pt>
                <c:pt idx="1913">
                  <c:v>191.57766636400001</c:v>
                </c:pt>
                <c:pt idx="1914">
                  <c:v>191.67864590299999</c:v>
                </c:pt>
                <c:pt idx="1915">
                  <c:v>191.77873332799999</c:v>
                </c:pt>
                <c:pt idx="1916">
                  <c:v>191.878656546</c:v>
                </c:pt>
                <c:pt idx="1917">
                  <c:v>191.97866034699999</c:v>
                </c:pt>
                <c:pt idx="1918">
                  <c:v>192.078642102</c:v>
                </c:pt>
                <c:pt idx="1919">
                  <c:v>192.178650084</c:v>
                </c:pt>
                <c:pt idx="1920">
                  <c:v>192.27861891500001</c:v>
                </c:pt>
                <c:pt idx="1921">
                  <c:v>192.379623541</c:v>
                </c:pt>
                <c:pt idx="1922">
                  <c:v>192.47965166899999</c:v>
                </c:pt>
                <c:pt idx="1923">
                  <c:v>192.57962430200001</c:v>
                </c:pt>
                <c:pt idx="1924">
                  <c:v>192.679609857</c:v>
                </c:pt>
                <c:pt idx="1925">
                  <c:v>192.779604156</c:v>
                </c:pt>
                <c:pt idx="1926">
                  <c:v>192.879649769</c:v>
                </c:pt>
                <c:pt idx="1927">
                  <c:v>192.979579449</c:v>
                </c:pt>
                <c:pt idx="1928">
                  <c:v>193.08060118</c:v>
                </c:pt>
                <c:pt idx="1929">
                  <c:v>193.18057685299999</c:v>
                </c:pt>
                <c:pt idx="1930">
                  <c:v>193.28056050800001</c:v>
                </c:pt>
                <c:pt idx="1931">
                  <c:v>193.38061334299999</c:v>
                </c:pt>
                <c:pt idx="1932">
                  <c:v>193.48056849</c:v>
                </c:pt>
                <c:pt idx="1933">
                  <c:v>193.580564689</c:v>
                </c:pt>
                <c:pt idx="1934">
                  <c:v>193.68053960200001</c:v>
                </c:pt>
                <c:pt idx="1935">
                  <c:v>193.78055670699999</c:v>
                </c:pt>
                <c:pt idx="1936">
                  <c:v>193.88153472499999</c:v>
                </c:pt>
                <c:pt idx="1937">
                  <c:v>193.98151914100001</c:v>
                </c:pt>
                <c:pt idx="1938">
                  <c:v>194.08152940400001</c:v>
                </c:pt>
                <c:pt idx="1939">
                  <c:v>194.18156589399999</c:v>
                </c:pt>
                <c:pt idx="1940">
                  <c:v>194.281514579</c:v>
                </c:pt>
                <c:pt idx="1941">
                  <c:v>194.38154118700001</c:v>
                </c:pt>
                <c:pt idx="1942">
                  <c:v>194.48149861499999</c:v>
                </c:pt>
                <c:pt idx="1943">
                  <c:v>194.582496779</c:v>
                </c:pt>
                <c:pt idx="1944">
                  <c:v>194.682504381</c:v>
                </c:pt>
                <c:pt idx="1945">
                  <c:v>194.78247853400001</c:v>
                </c:pt>
                <c:pt idx="1946">
                  <c:v>194.88247891399999</c:v>
                </c:pt>
                <c:pt idx="1947">
                  <c:v>194.982488797</c:v>
                </c:pt>
                <c:pt idx="1948">
                  <c:v>195.08248233500001</c:v>
                </c:pt>
                <c:pt idx="1949">
                  <c:v>195.18246447000001</c:v>
                </c:pt>
                <c:pt idx="1950">
                  <c:v>195.282441283</c:v>
                </c:pt>
                <c:pt idx="1951">
                  <c:v>195.38353181400001</c:v>
                </c:pt>
                <c:pt idx="1952">
                  <c:v>195.483463774</c:v>
                </c:pt>
                <c:pt idx="1953">
                  <c:v>195.58347365700001</c:v>
                </c:pt>
                <c:pt idx="1954">
                  <c:v>195.68346567500001</c:v>
                </c:pt>
                <c:pt idx="1955">
                  <c:v>195.783415881</c:v>
                </c:pt>
                <c:pt idx="1956">
                  <c:v>195.883408659</c:v>
                </c:pt>
                <c:pt idx="1957">
                  <c:v>195.98442354700001</c:v>
                </c:pt>
                <c:pt idx="1958">
                  <c:v>196.08448056399999</c:v>
                </c:pt>
                <c:pt idx="1959">
                  <c:v>196.18439921999999</c:v>
                </c:pt>
                <c:pt idx="1960">
                  <c:v>196.28439465899999</c:v>
                </c:pt>
                <c:pt idx="1961">
                  <c:v>196.38439199800001</c:v>
                </c:pt>
                <c:pt idx="1962">
                  <c:v>196.484458897</c:v>
                </c:pt>
                <c:pt idx="1963">
                  <c:v>196.58541258899999</c:v>
                </c:pt>
                <c:pt idx="1964">
                  <c:v>196.68538712200001</c:v>
                </c:pt>
                <c:pt idx="1965">
                  <c:v>196.785364695</c:v>
                </c:pt>
                <c:pt idx="1966">
                  <c:v>196.885403846</c:v>
                </c:pt>
                <c:pt idx="1967">
                  <c:v>196.98535063099999</c:v>
                </c:pt>
                <c:pt idx="1968">
                  <c:v>197.08536697599999</c:v>
                </c:pt>
                <c:pt idx="1969">
                  <c:v>197.185359374</c:v>
                </c:pt>
                <c:pt idx="1970">
                  <c:v>197.28533390600001</c:v>
                </c:pt>
                <c:pt idx="1971">
                  <c:v>197.38634727499999</c:v>
                </c:pt>
                <c:pt idx="1972">
                  <c:v>197.486341573</c:v>
                </c:pt>
                <c:pt idx="1973">
                  <c:v>197.586355637</c:v>
                </c:pt>
                <c:pt idx="1974">
                  <c:v>197.68632750899999</c:v>
                </c:pt>
                <c:pt idx="1975">
                  <c:v>197.78625072700001</c:v>
                </c:pt>
                <c:pt idx="1976">
                  <c:v>197.88731541000001</c:v>
                </c:pt>
                <c:pt idx="1977">
                  <c:v>197.98729830600001</c:v>
                </c:pt>
                <c:pt idx="1978">
                  <c:v>198.08730780799999</c:v>
                </c:pt>
                <c:pt idx="1979">
                  <c:v>198.18728348100001</c:v>
                </c:pt>
                <c:pt idx="1980">
                  <c:v>198.28729260399999</c:v>
                </c:pt>
                <c:pt idx="1981">
                  <c:v>198.38728462200001</c:v>
                </c:pt>
                <c:pt idx="1982">
                  <c:v>198.48728386100001</c:v>
                </c:pt>
                <c:pt idx="1983">
                  <c:v>198.58727625899999</c:v>
                </c:pt>
                <c:pt idx="1984">
                  <c:v>198.68826378</c:v>
                </c:pt>
                <c:pt idx="1985">
                  <c:v>198.78824743600001</c:v>
                </c:pt>
                <c:pt idx="1986">
                  <c:v>198.88824287400001</c:v>
                </c:pt>
                <c:pt idx="1987">
                  <c:v>198.98824971600001</c:v>
                </c:pt>
                <c:pt idx="1988">
                  <c:v>199.08826225999999</c:v>
                </c:pt>
                <c:pt idx="1989">
                  <c:v>199.18823603199999</c:v>
                </c:pt>
                <c:pt idx="1990">
                  <c:v>199.28823603199999</c:v>
                </c:pt>
                <c:pt idx="1991">
                  <c:v>199.38924369899999</c:v>
                </c:pt>
                <c:pt idx="1992">
                  <c:v>199.48922393399999</c:v>
                </c:pt>
                <c:pt idx="1993">
                  <c:v>199.58922013200001</c:v>
                </c:pt>
                <c:pt idx="1994">
                  <c:v>199.68926878600001</c:v>
                </c:pt>
                <c:pt idx="1995">
                  <c:v>199.78920340799999</c:v>
                </c:pt>
                <c:pt idx="1996">
                  <c:v>199.889213291</c:v>
                </c:pt>
                <c:pt idx="1997">
                  <c:v>199.98917033800001</c:v>
                </c:pt>
                <c:pt idx="1998">
                  <c:v>200.09020157200001</c:v>
                </c:pt>
                <c:pt idx="1999">
                  <c:v>200.190197391</c:v>
                </c:pt>
                <c:pt idx="2000">
                  <c:v>200.29015975999999</c:v>
                </c:pt>
                <c:pt idx="2001">
                  <c:v>200.39016128</c:v>
                </c:pt>
                <c:pt idx="2002">
                  <c:v>200.49016204099999</c:v>
                </c:pt>
                <c:pt idx="2003">
                  <c:v>200.590154058</c:v>
                </c:pt>
                <c:pt idx="2004">
                  <c:v>200.690172303</c:v>
                </c:pt>
                <c:pt idx="2005">
                  <c:v>200.791126375</c:v>
                </c:pt>
                <c:pt idx="2006">
                  <c:v>200.89114272</c:v>
                </c:pt>
                <c:pt idx="2007">
                  <c:v>200.99110927000001</c:v>
                </c:pt>
                <c:pt idx="2008">
                  <c:v>201.09114576100001</c:v>
                </c:pt>
                <c:pt idx="2009">
                  <c:v>201.19111155100001</c:v>
                </c:pt>
                <c:pt idx="2010">
                  <c:v>201.29111307100001</c:v>
                </c:pt>
                <c:pt idx="2011">
                  <c:v>201.39108152200001</c:v>
                </c:pt>
                <c:pt idx="2012">
                  <c:v>201.49209603099999</c:v>
                </c:pt>
                <c:pt idx="2013">
                  <c:v>201.59208728799999</c:v>
                </c:pt>
                <c:pt idx="2014">
                  <c:v>201.69215190700001</c:v>
                </c:pt>
                <c:pt idx="2015">
                  <c:v>201.79214620499999</c:v>
                </c:pt>
                <c:pt idx="2016">
                  <c:v>201.89205421899999</c:v>
                </c:pt>
                <c:pt idx="2017">
                  <c:v>201.99204889800001</c:v>
                </c:pt>
                <c:pt idx="2018">
                  <c:v>202.09305352300001</c:v>
                </c:pt>
                <c:pt idx="2019">
                  <c:v>202.193083172</c:v>
                </c:pt>
                <c:pt idx="2020">
                  <c:v>202.29305542399999</c:v>
                </c:pt>
                <c:pt idx="2021">
                  <c:v>202.393053143</c:v>
                </c:pt>
                <c:pt idx="2022">
                  <c:v>202.49302957699999</c:v>
                </c:pt>
                <c:pt idx="2023">
                  <c:v>202.59302919699999</c:v>
                </c:pt>
                <c:pt idx="2024">
                  <c:v>202.69304934199999</c:v>
                </c:pt>
                <c:pt idx="2025">
                  <c:v>202.79401177599999</c:v>
                </c:pt>
                <c:pt idx="2026">
                  <c:v>202.894010256</c:v>
                </c:pt>
                <c:pt idx="2027">
                  <c:v>202.99400569400001</c:v>
                </c:pt>
                <c:pt idx="2028">
                  <c:v>203.09400759499999</c:v>
                </c:pt>
                <c:pt idx="2029">
                  <c:v>203.19399010999999</c:v>
                </c:pt>
                <c:pt idx="2030">
                  <c:v>203.293982508</c:v>
                </c:pt>
                <c:pt idx="2031">
                  <c:v>203.39400835500001</c:v>
                </c:pt>
                <c:pt idx="2032">
                  <c:v>203.49500461900001</c:v>
                </c:pt>
                <c:pt idx="2033">
                  <c:v>203.59497991200001</c:v>
                </c:pt>
                <c:pt idx="2034">
                  <c:v>203.69495596499999</c:v>
                </c:pt>
                <c:pt idx="2035">
                  <c:v>203.79494722199999</c:v>
                </c:pt>
                <c:pt idx="2036">
                  <c:v>203.894965848</c:v>
                </c:pt>
                <c:pt idx="2037">
                  <c:v>203.994959386</c:v>
                </c:pt>
                <c:pt idx="2038">
                  <c:v>204.09498105200001</c:v>
                </c:pt>
                <c:pt idx="2039">
                  <c:v>204.19600354299999</c:v>
                </c:pt>
                <c:pt idx="2040">
                  <c:v>204.29593854500001</c:v>
                </c:pt>
                <c:pt idx="2041">
                  <c:v>204.39592106000001</c:v>
                </c:pt>
                <c:pt idx="2042">
                  <c:v>204.49591573800001</c:v>
                </c:pt>
                <c:pt idx="2043">
                  <c:v>204.595907756</c:v>
                </c:pt>
                <c:pt idx="2044">
                  <c:v>204.69593588399999</c:v>
                </c:pt>
                <c:pt idx="2045">
                  <c:v>204.79591155700001</c:v>
                </c:pt>
                <c:pt idx="2046">
                  <c:v>204.89687171</c:v>
                </c:pt>
                <c:pt idx="2047">
                  <c:v>204.99689793799999</c:v>
                </c:pt>
                <c:pt idx="2048">
                  <c:v>205.09690858100001</c:v>
                </c:pt>
                <c:pt idx="2049">
                  <c:v>205.196868669</c:v>
                </c:pt>
                <c:pt idx="2050">
                  <c:v>205.29688539399999</c:v>
                </c:pt>
                <c:pt idx="2051">
                  <c:v>205.39685726600001</c:v>
                </c:pt>
                <c:pt idx="2052">
                  <c:v>205.49692872599999</c:v>
                </c:pt>
                <c:pt idx="2053">
                  <c:v>205.59787367499999</c:v>
                </c:pt>
                <c:pt idx="2054">
                  <c:v>205.69784136600001</c:v>
                </c:pt>
                <c:pt idx="2055">
                  <c:v>205.79786911400001</c:v>
                </c:pt>
                <c:pt idx="2056">
                  <c:v>205.897827302</c:v>
                </c:pt>
                <c:pt idx="2057">
                  <c:v>205.99782426100001</c:v>
                </c:pt>
                <c:pt idx="2058">
                  <c:v>206.09782502100001</c:v>
                </c:pt>
                <c:pt idx="2059">
                  <c:v>206.197802215</c:v>
                </c:pt>
                <c:pt idx="2060">
                  <c:v>206.29883914999999</c:v>
                </c:pt>
                <c:pt idx="2061">
                  <c:v>206.39879695799999</c:v>
                </c:pt>
                <c:pt idx="2062">
                  <c:v>206.49880912200001</c:v>
                </c:pt>
                <c:pt idx="2063">
                  <c:v>206.59878555500001</c:v>
                </c:pt>
                <c:pt idx="2064">
                  <c:v>206.698794677</c:v>
                </c:pt>
                <c:pt idx="2065">
                  <c:v>206.79881140200001</c:v>
                </c:pt>
                <c:pt idx="2066">
                  <c:v>206.89978333900001</c:v>
                </c:pt>
                <c:pt idx="2067">
                  <c:v>206.999799303</c:v>
                </c:pt>
                <c:pt idx="2068">
                  <c:v>207.09977649699999</c:v>
                </c:pt>
                <c:pt idx="2069">
                  <c:v>207.19974418800001</c:v>
                </c:pt>
                <c:pt idx="2070">
                  <c:v>207.29975293000001</c:v>
                </c:pt>
                <c:pt idx="2071">
                  <c:v>207.399754831</c:v>
                </c:pt>
                <c:pt idx="2072">
                  <c:v>207.49974912900001</c:v>
                </c:pt>
                <c:pt idx="2073">
                  <c:v>207.600741591</c:v>
                </c:pt>
                <c:pt idx="2074">
                  <c:v>207.700675453</c:v>
                </c:pt>
                <c:pt idx="2075">
                  <c:v>207.80073284900001</c:v>
                </c:pt>
                <c:pt idx="2076">
                  <c:v>207.90070928200001</c:v>
                </c:pt>
                <c:pt idx="2077">
                  <c:v>208.00070092000001</c:v>
                </c:pt>
                <c:pt idx="2078">
                  <c:v>208.10069597899999</c:v>
                </c:pt>
                <c:pt idx="2079">
                  <c:v>208.20068039399999</c:v>
                </c:pt>
                <c:pt idx="2080">
                  <c:v>208.30169414299999</c:v>
                </c:pt>
                <c:pt idx="2081">
                  <c:v>208.401752679</c:v>
                </c:pt>
                <c:pt idx="2082">
                  <c:v>208.50168464000001</c:v>
                </c:pt>
                <c:pt idx="2083">
                  <c:v>208.60167703799999</c:v>
                </c:pt>
                <c:pt idx="2084">
                  <c:v>208.701737095</c:v>
                </c:pt>
                <c:pt idx="2085">
                  <c:v>208.80167171599999</c:v>
                </c:pt>
                <c:pt idx="2086">
                  <c:v>208.902725756</c:v>
                </c:pt>
                <c:pt idx="2087">
                  <c:v>209.002691927</c:v>
                </c:pt>
                <c:pt idx="2088">
                  <c:v>209.10254710500001</c:v>
                </c:pt>
                <c:pt idx="2089">
                  <c:v>209.202648974</c:v>
                </c:pt>
                <c:pt idx="2090">
                  <c:v>209.30266607900001</c:v>
                </c:pt>
                <c:pt idx="2091">
                  <c:v>209.40269610799999</c:v>
                </c:pt>
                <c:pt idx="2092">
                  <c:v>209.50262160700001</c:v>
                </c:pt>
                <c:pt idx="2093">
                  <c:v>209.60361026800001</c:v>
                </c:pt>
                <c:pt idx="2094">
                  <c:v>209.703623572</c:v>
                </c:pt>
                <c:pt idx="2095">
                  <c:v>209.80359658399999</c:v>
                </c:pt>
                <c:pt idx="2096">
                  <c:v>209.903668044</c:v>
                </c:pt>
                <c:pt idx="2097">
                  <c:v>210.003614449</c:v>
                </c:pt>
                <c:pt idx="2098">
                  <c:v>210.10358176</c:v>
                </c:pt>
                <c:pt idx="2099">
                  <c:v>210.20356655500001</c:v>
                </c:pt>
                <c:pt idx="2100">
                  <c:v>210.30463199900001</c:v>
                </c:pt>
                <c:pt idx="2101">
                  <c:v>210.40458030400001</c:v>
                </c:pt>
                <c:pt idx="2102">
                  <c:v>210.50453545100001</c:v>
                </c:pt>
                <c:pt idx="2103">
                  <c:v>210.604546094</c:v>
                </c:pt>
                <c:pt idx="2104">
                  <c:v>210.704549515</c:v>
                </c:pt>
                <c:pt idx="2105">
                  <c:v>210.80454609399999</c:v>
                </c:pt>
                <c:pt idx="2106">
                  <c:v>210.905554521</c:v>
                </c:pt>
                <c:pt idx="2107">
                  <c:v>211.00555186</c:v>
                </c:pt>
                <c:pt idx="2108">
                  <c:v>211.10551955099999</c:v>
                </c:pt>
                <c:pt idx="2109">
                  <c:v>211.20550358700001</c:v>
                </c:pt>
                <c:pt idx="2110">
                  <c:v>211.30549636500001</c:v>
                </c:pt>
                <c:pt idx="2111">
                  <c:v>211.405491423</c:v>
                </c:pt>
                <c:pt idx="2112">
                  <c:v>211.505517271</c:v>
                </c:pt>
                <c:pt idx="2113">
                  <c:v>211.60652189699999</c:v>
                </c:pt>
                <c:pt idx="2114">
                  <c:v>211.706504792</c:v>
                </c:pt>
                <c:pt idx="2115">
                  <c:v>211.80648084500001</c:v>
                </c:pt>
                <c:pt idx="2116">
                  <c:v>211.906478564</c:v>
                </c:pt>
                <c:pt idx="2117">
                  <c:v>212.006482745</c:v>
                </c:pt>
                <c:pt idx="2118">
                  <c:v>212.10647590299999</c:v>
                </c:pt>
                <c:pt idx="2119">
                  <c:v>212.20647362299999</c:v>
                </c:pt>
                <c:pt idx="2120">
                  <c:v>212.30746190400001</c:v>
                </c:pt>
                <c:pt idx="2121">
                  <c:v>212.40752196099999</c:v>
                </c:pt>
                <c:pt idx="2122">
                  <c:v>212.507514359</c:v>
                </c:pt>
                <c:pt idx="2123">
                  <c:v>212.60744936099999</c:v>
                </c:pt>
                <c:pt idx="2124">
                  <c:v>212.70742845500001</c:v>
                </c:pt>
                <c:pt idx="2125">
                  <c:v>212.80743377600001</c:v>
                </c:pt>
                <c:pt idx="2126">
                  <c:v>212.907424273</c:v>
                </c:pt>
                <c:pt idx="2127">
                  <c:v>213.008420917</c:v>
                </c:pt>
                <c:pt idx="2128">
                  <c:v>213.10839050800001</c:v>
                </c:pt>
                <c:pt idx="2129">
                  <c:v>213.20840267200001</c:v>
                </c:pt>
                <c:pt idx="2130">
                  <c:v>213.308392029</c:v>
                </c:pt>
                <c:pt idx="2131">
                  <c:v>213.408377965</c:v>
                </c:pt>
                <c:pt idx="2132">
                  <c:v>213.50838252599999</c:v>
                </c:pt>
                <c:pt idx="2133">
                  <c:v>213.608388228</c:v>
                </c:pt>
                <c:pt idx="2134">
                  <c:v>213.70940159599999</c:v>
                </c:pt>
                <c:pt idx="2135">
                  <c:v>213.80937384800001</c:v>
                </c:pt>
                <c:pt idx="2136">
                  <c:v>213.909373848</c:v>
                </c:pt>
                <c:pt idx="2137">
                  <c:v>214.00936548600001</c:v>
                </c:pt>
                <c:pt idx="2138">
                  <c:v>214.10935978399999</c:v>
                </c:pt>
                <c:pt idx="2139">
                  <c:v>214.209335837</c:v>
                </c:pt>
                <c:pt idx="2140">
                  <c:v>214.30940539700001</c:v>
                </c:pt>
                <c:pt idx="2141">
                  <c:v>214.41039862</c:v>
                </c:pt>
                <c:pt idx="2142">
                  <c:v>214.510351106</c:v>
                </c:pt>
                <c:pt idx="2143">
                  <c:v>214.61031461600001</c:v>
                </c:pt>
                <c:pt idx="2144">
                  <c:v>214.71034236400001</c:v>
                </c:pt>
                <c:pt idx="2145">
                  <c:v>214.81031955700001</c:v>
                </c:pt>
                <c:pt idx="2146">
                  <c:v>214.910370492</c:v>
                </c:pt>
                <c:pt idx="2147">
                  <c:v>215.01130707799999</c:v>
                </c:pt>
                <c:pt idx="2148">
                  <c:v>215.11130745899999</c:v>
                </c:pt>
                <c:pt idx="2149">
                  <c:v>215.21128009099999</c:v>
                </c:pt>
                <c:pt idx="2150">
                  <c:v>215.311196467</c:v>
                </c:pt>
                <c:pt idx="2151">
                  <c:v>215.41130213700001</c:v>
                </c:pt>
                <c:pt idx="2152">
                  <c:v>215.51133938800001</c:v>
                </c:pt>
                <c:pt idx="2153">
                  <c:v>215.61125424299999</c:v>
                </c:pt>
                <c:pt idx="2154">
                  <c:v>215.71228319599999</c:v>
                </c:pt>
                <c:pt idx="2155">
                  <c:v>215.81227863500001</c:v>
                </c:pt>
                <c:pt idx="2156">
                  <c:v>215.91226951199999</c:v>
                </c:pt>
                <c:pt idx="2157">
                  <c:v>216.01222731999999</c:v>
                </c:pt>
                <c:pt idx="2158">
                  <c:v>216.112244425</c:v>
                </c:pt>
                <c:pt idx="2159">
                  <c:v>216.21220945499999</c:v>
                </c:pt>
                <c:pt idx="2160">
                  <c:v>216.313248671</c:v>
                </c:pt>
                <c:pt idx="2161">
                  <c:v>216.41322586499999</c:v>
                </c:pt>
                <c:pt idx="2162">
                  <c:v>216.513217502</c:v>
                </c:pt>
                <c:pt idx="2163">
                  <c:v>216.61319355500001</c:v>
                </c:pt>
                <c:pt idx="2164">
                  <c:v>216.713221683</c:v>
                </c:pt>
                <c:pt idx="2165">
                  <c:v>216.81319811700001</c:v>
                </c:pt>
                <c:pt idx="2166">
                  <c:v>216.913186333</c:v>
                </c:pt>
                <c:pt idx="2167">
                  <c:v>217.014168533</c:v>
                </c:pt>
                <c:pt idx="2168">
                  <c:v>217.11411531799999</c:v>
                </c:pt>
                <c:pt idx="2169">
                  <c:v>217.21425025600001</c:v>
                </c:pt>
                <c:pt idx="2170">
                  <c:v>217.314144586</c:v>
                </c:pt>
                <c:pt idx="2171">
                  <c:v>217.414161691</c:v>
                </c:pt>
                <c:pt idx="2172">
                  <c:v>217.51413736399999</c:v>
                </c:pt>
                <c:pt idx="2173">
                  <c:v>217.61513362700001</c:v>
                </c:pt>
                <c:pt idx="2174">
                  <c:v>217.71512868600001</c:v>
                </c:pt>
                <c:pt idx="2175">
                  <c:v>217.815127166</c:v>
                </c:pt>
                <c:pt idx="2176">
                  <c:v>217.915127926</c:v>
                </c:pt>
                <c:pt idx="2177">
                  <c:v>218.01518684300001</c:v>
                </c:pt>
                <c:pt idx="2178">
                  <c:v>218.115104739</c:v>
                </c:pt>
                <c:pt idx="2179">
                  <c:v>218.216116967</c:v>
                </c:pt>
                <c:pt idx="2180">
                  <c:v>218.31608997999999</c:v>
                </c:pt>
                <c:pt idx="2181">
                  <c:v>218.41608998000001</c:v>
                </c:pt>
                <c:pt idx="2182">
                  <c:v>218.51609492099999</c:v>
                </c:pt>
                <c:pt idx="2183">
                  <c:v>218.61611240600001</c:v>
                </c:pt>
                <c:pt idx="2184">
                  <c:v>218.71610518400001</c:v>
                </c:pt>
                <c:pt idx="2185">
                  <c:v>218.81608047700001</c:v>
                </c:pt>
                <c:pt idx="2186">
                  <c:v>218.91707446000001</c:v>
                </c:pt>
                <c:pt idx="2187">
                  <c:v>219.01705165300001</c:v>
                </c:pt>
                <c:pt idx="2188">
                  <c:v>219.117044811</c:v>
                </c:pt>
                <c:pt idx="2189">
                  <c:v>219.21707293899999</c:v>
                </c:pt>
                <c:pt idx="2190">
                  <c:v>219.31704519199999</c:v>
                </c:pt>
                <c:pt idx="2191">
                  <c:v>219.417046712</c:v>
                </c:pt>
                <c:pt idx="2192">
                  <c:v>219.51803499299999</c:v>
                </c:pt>
                <c:pt idx="2193">
                  <c:v>219.61802054899999</c:v>
                </c:pt>
                <c:pt idx="2194">
                  <c:v>219.71804639600001</c:v>
                </c:pt>
                <c:pt idx="2195">
                  <c:v>219.818004204</c:v>
                </c:pt>
                <c:pt idx="2196">
                  <c:v>219.91794072600001</c:v>
                </c:pt>
                <c:pt idx="2197">
                  <c:v>220.018031192</c:v>
                </c:pt>
                <c:pt idx="2198">
                  <c:v>220.11797151499999</c:v>
                </c:pt>
                <c:pt idx="2199">
                  <c:v>220.218983743</c:v>
                </c:pt>
                <c:pt idx="2200">
                  <c:v>220.318969299</c:v>
                </c:pt>
                <c:pt idx="2201">
                  <c:v>220.41897842200001</c:v>
                </c:pt>
                <c:pt idx="2202">
                  <c:v>220.51898070199999</c:v>
                </c:pt>
                <c:pt idx="2203">
                  <c:v>220.61897234</c:v>
                </c:pt>
                <c:pt idx="2204">
                  <c:v>220.718987924</c:v>
                </c:pt>
                <c:pt idx="2205">
                  <c:v>220.819977346</c:v>
                </c:pt>
                <c:pt idx="2206">
                  <c:v>220.91989524300001</c:v>
                </c:pt>
                <c:pt idx="2207">
                  <c:v>221.020011936</c:v>
                </c:pt>
                <c:pt idx="2208">
                  <c:v>221.11994579700001</c:v>
                </c:pt>
                <c:pt idx="2209">
                  <c:v>221.219938955</c:v>
                </c:pt>
                <c:pt idx="2210">
                  <c:v>221.319916909</c:v>
                </c:pt>
                <c:pt idx="2211">
                  <c:v>221.41989866399999</c:v>
                </c:pt>
                <c:pt idx="2212">
                  <c:v>221.520937879</c:v>
                </c:pt>
                <c:pt idx="2213">
                  <c:v>221.620898348</c:v>
                </c:pt>
                <c:pt idx="2214">
                  <c:v>221.72089530700001</c:v>
                </c:pt>
                <c:pt idx="2215">
                  <c:v>221.82092115500001</c:v>
                </c:pt>
                <c:pt idx="2216">
                  <c:v>221.92089720800001</c:v>
                </c:pt>
                <c:pt idx="2217">
                  <c:v>222.020907851</c:v>
                </c:pt>
                <c:pt idx="2218">
                  <c:v>222.12187598599999</c:v>
                </c:pt>
                <c:pt idx="2219">
                  <c:v>222.221896512</c:v>
                </c:pt>
                <c:pt idx="2220">
                  <c:v>222.32184557799999</c:v>
                </c:pt>
                <c:pt idx="2221">
                  <c:v>222.42186990499999</c:v>
                </c:pt>
                <c:pt idx="2222">
                  <c:v>222.52186382299999</c:v>
                </c:pt>
                <c:pt idx="2223">
                  <c:v>222.621839876</c:v>
                </c:pt>
                <c:pt idx="2224">
                  <c:v>222.722849443</c:v>
                </c:pt>
                <c:pt idx="2225">
                  <c:v>222.822828918</c:v>
                </c:pt>
                <c:pt idx="2226">
                  <c:v>222.92285704599999</c:v>
                </c:pt>
                <c:pt idx="2227">
                  <c:v>223.022815614</c:v>
                </c:pt>
                <c:pt idx="2228">
                  <c:v>223.122823216</c:v>
                </c:pt>
                <c:pt idx="2229">
                  <c:v>223.22280611100001</c:v>
                </c:pt>
                <c:pt idx="2230">
                  <c:v>223.32380351500001</c:v>
                </c:pt>
                <c:pt idx="2231">
                  <c:v>223.42378412900001</c:v>
                </c:pt>
                <c:pt idx="2232">
                  <c:v>223.52378565000001</c:v>
                </c:pt>
                <c:pt idx="2233">
                  <c:v>223.623781089</c:v>
                </c:pt>
                <c:pt idx="2234">
                  <c:v>223.723791732</c:v>
                </c:pt>
                <c:pt idx="2235">
                  <c:v>223.82375866199999</c:v>
                </c:pt>
                <c:pt idx="2236">
                  <c:v>223.92374117700001</c:v>
                </c:pt>
                <c:pt idx="2237">
                  <c:v>224.02475682599999</c:v>
                </c:pt>
                <c:pt idx="2238">
                  <c:v>224.12478951599999</c:v>
                </c:pt>
                <c:pt idx="2239">
                  <c:v>224.22469068699999</c:v>
                </c:pt>
                <c:pt idx="2240">
                  <c:v>224.32481460299999</c:v>
                </c:pt>
                <c:pt idx="2241">
                  <c:v>224.42474922400001</c:v>
                </c:pt>
                <c:pt idx="2242">
                  <c:v>224.52574472699999</c:v>
                </c:pt>
                <c:pt idx="2243">
                  <c:v>224.62572192100001</c:v>
                </c:pt>
                <c:pt idx="2244">
                  <c:v>224.72571355900001</c:v>
                </c:pt>
                <c:pt idx="2245">
                  <c:v>224.82572039999999</c:v>
                </c:pt>
                <c:pt idx="2246">
                  <c:v>224.925705956</c:v>
                </c:pt>
                <c:pt idx="2247">
                  <c:v>225.025689992</c:v>
                </c:pt>
                <c:pt idx="2248">
                  <c:v>225.12572154099999</c:v>
                </c:pt>
                <c:pt idx="2249">
                  <c:v>225.226696898</c:v>
                </c:pt>
                <c:pt idx="2250">
                  <c:v>225.326689676</c:v>
                </c:pt>
                <c:pt idx="2251">
                  <c:v>225.42668017400001</c:v>
                </c:pt>
                <c:pt idx="2252">
                  <c:v>225.526706021</c:v>
                </c:pt>
                <c:pt idx="2253">
                  <c:v>225.62666611</c:v>
                </c:pt>
                <c:pt idx="2254">
                  <c:v>225.726658888</c:v>
                </c:pt>
                <c:pt idx="2255">
                  <c:v>225.82666800999999</c:v>
                </c:pt>
                <c:pt idx="2256">
                  <c:v>225.92766465400001</c:v>
                </c:pt>
                <c:pt idx="2257">
                  <c:v>226.02765401100001</c:v>
                </c:pt>
                <c:pt idx="2258">
                  <c:v>226.12764830899999</c:v>
                </c:pt>
                <c:pt idx="2259">
                  <c:v>226.22764146700001</c:v>
                </c:pt>
                <c:pt idx="2260">
                  <c:v>226.327623222</c:v>
                </c:pt>
                <c:pt idx="2261">
                  <c:v>226.42763310500001</c:v>
                </c:pt>
                <c:pt idx="2262">
                  <c:v>226.528645713</c:v>
                </c:pt>
                <c:pt idx="2263">
                  <c:v>226.62862062599999</c:v>
                </c:pt>
                <c:pt idx="2264">
                  <c:v>226.72861454400001</c:v>
                </c:pt>
                <c:pt idx="2265">
                  <c:v>226.82860808199999</c:v>
                </c:pt>
                <c:pt idx="2266">
                  <c:v>226.92865863700001</c:v>
                </c:pt>
                <c:pt idx="2267">
                  <c:v>227.02865863700001</c:v>
                </c:pt>
                <c:pt idx="2268">
                  <c:v>227.12958876100001</c:v>
                </c:pt>
                <c:pt idx="2269">
                  <c:v>227.22955835299999</c:v>
                </c:pt>
                <c:pt idx="2270">
                  <c:v>227.32958115900001</c:v>
                </c:pt>
                <c:pt idx="2271">
                  <c:v>227.429573557</c:v>
                </c:pt>
                <c:pt idx="2272">
                  <c:v>227.52954922999999</c:v>
                </c:pt>
                <c:pt idx="2273">
                  <c:v>227.62954352899999</c:v>
                </c:pt>
                <c:pt idx="2274">
                  <c:v>227.72953136500001</c:v>
                </c:pt>
                <c:pt idx="2275">
                  <c:v>227.83054245299999</c:v>
                </c:pt>
                <c:pt idx="2276">
                  <c:v>227.93058350499999</c:v>
                </c:pt>
                <c:pt idx="2277">
                  <c:v>228.03057742300001</c:v>
                </c:pt>
                <c:pt idx="2278">
                  <c:v>228.13054587400001</c:v>
                </c:pt>
                <c:pt idx="2279">
                  <c:v>228.23051850600001</c:v>
                </c:pt>
                <c:pt idx="2280">
                  <c:v>228.33050406199999</c:v>
                </c:pt>
                <c:pt idx="2281">
                  <c:v>228.43052420800001</c:v>
                </c:pt>
                <c:pt idx="2282">
                  <c:v>228.531507167</c:v>
                </c:pt>
                <c:pt idx="2283">
                  <c:v>228.63148169999999</c:v>
                </c:pt>
                <c:pt idx="2284">
                  <c:v>228.731498045</c:v>
                </c:pt>
                <c:pt idx="2285">
                  <c:v>228.83147637900001</c:v>
                </c:pt>
                <c:pt idx="2286">
                  <c:v>228.931466876</c:v>
                </c:pt>
                <c:pt idx="2287">
                  <c:v>229.031493864</c:v>
                </c:pt>
                <c:pt idx="2288">
                  <c:v>229.131469917</c:v>
                </c:pt>
                <c:pt idx="2289">
                  <c:v>229.23244907500001</c:v>
                </c:pt>
                <c:pt idx="2290">
                  <c:v>229.33244945600001</c:v>
                </c:pt>
                <c:pt idx="2291">
                  <c:v>229.432431971</c:v>
                </c:pt>
                <c:pt idx="2292">
                  <c:v>229.532450216</c:v>
                </c:pt>
                <c:pt idx="2293">
                  <c:v>229.63245971800001</c:v>
                </c:pt>
                <c:pt idx="2294">
                  <c:v>229.73241752600001</c:v>
                </c:pt>
                <c:pt idx="2295">
                  <c:v>229.83335981499999</c:v>
                </c:pt>
                <c:pt idx="2296">
                  <c:v>229.93335753400001</c:v>
                </c:pt>
                <c:pt idx="2297">
                  <c:v>230.03334765100001</c:v>
                </c:pt>
                <c:pt idx="2298">
                  <c:v>230.13340694799999</c:v>
                </c:pt>
                <c:pt idx="2299">
                  <c:v>230.23339098400001</c:v>
                </c:pt>
                <c:pt idx="2300">
                  <c:v>230.33341683099999</c:v>
                </c:pt>
                <c:pt idx="2301">
                  <c:v>230.43438762700001</c:v>
                </c:pt>
                <c:pt idx="2302">
                  <c:v>230.53437318300001</c:v>
                </c:pt>
                <c:pt idx="2303">
                  <c:v>230.63438344599999</c:v>
                </c:pt>
                <c:pt idx="2304">
                  <c:v>230.734436281</c:v>
                </c:pt>
                <c:pt idx="2305">
                  <c:v>230.83437090199999</c:v>
                </c:pt>
                <c:pt idx="2306">
                  <c:v>230.93433593200001</c:v>
                </c:pt>
                <c:pt idx="2307">
                  <c:v>231.03436102000001</c:v>
                </c:pt>
                <c:pt idx="2308">
                  <c:v>231.135360324</c:v>
                </c:pt>
                <c:pt idx="2309">
                  <c:v>231.23536754599999</c:v>
                </c:pt>
                <c:pt idx="2310">
                  <c:v>231.33540251599999</c:v>
                </c:pt>
                <c:pt idx="2311">
                  <c:v>231.435336377</c:v>
                </c:pt>
                <c:pt idx="2312">
                  <c:v>231.53531395100001</c:v>
                </c:pt>
                <c:pt idx="2313">
                  <c:v>231.63530292799999</c:v>
                </c:pt>
                <c:pt idx="2314">
                  <c:v>231.73630033200001</c:v>
                </c:pt>
                <c:pt idx="2315">
                  <c:v>231.83629425000001</c:v>
                </c:pt>
                <c:pt idx="2316">
                  <c:v>231.936298811</c:v>
                </c:pt>
                <c:pt idx="2317">
                  <c:v>232.036302992</c:v>
                </c:pt>
                <c:pt idx="2318">
                  <c:v>232.13629501</c:v>
                </c:pt>
                <c:pt idx="2319">
                  <c:v>232.23628702799999</c:v>
                </c:pt>
                <c:pt idx="2320">
                  <c:v>232.336236093</c:v>
                </c:pt>
                <c:pt idx="2321">
                  <c:v>232.43727949000001</c:v>
                </c:pt>
                <c:pt idx="2322">
                  <c:v>232.53725288300001</c:v>
                </c:pt>
                <c:pt idx="2323">
                  <c:v>232.63725060199999</c:v>
                </c:pt>
                <c:pt idx="2324">
                  <c:v>232.73725174200001</c:v>
                </c:pt>
                <c:pt idx="2325">
                  <c:v>232.83727150799999</c:v>
                </c:pt>
                <c:pt idx="2326">
                  <c:v>232.93723615799999</c:v>
                </c:pt>
                <c:pt idx="2327">
                  <c:v>233.03822519900001</c:v>
                </c:pt>
                <c:pt idx="2328">
                  <c:v>233.138218357</c:v>
                </c:pt>
                <c:pt idx="2329">
                  <c:v>233.23820809399999</c:v>
                </c:pt>
                <c:pt idx="2330">
                  <c:v>233.338203913</c:v>
                </c:pt>
                <c:pt idx="2331">
                  <c:v>233.438210755</c:v>
                </c:pt>
                <c:pt idx="2332">
                  <c:v>233.53819326999999</c:v>
                </c:pt>
                <c:pt idx="2333">
                  <c:v>233.638222539</c:v>
                </c:pt>
                <c:pt idx="2334">
                  <c:v>233.739184212</c:v>
                </c:pt>
                <c:pt idx="2335">
                  <c:v>233.83917661000001</c:v>
                </c:pt>
                <c:pt idx="2336">
                  <c:v>233.939168628</c:v>
                </c:pt>
                <c:pt idx="2337">
                  <c:v>234.03916330600001</c:v>
                </c:pt>
                <c:pt idx="2338">
                  <c:v>234.13917813099999</c:v>
                </c:pt>
                <c:pt idx="2339">
                  <c:v>234.23918839300001</c:v>
                </c:pt>
                <c:pt idx="2340">
                  <c:v>234.34018465700001</c:v>
                </c:pt>
                <c:pt idx="2341">
                  <c:v>234.440178575</c:v>
                </c:pt>
                <c:pt idx="2342">
                  <c:v>234.54013524300001</c:v>
                </c:pt>
                <c:pt idx="2343">
                  <c:v>234.64012992100001</c:v>
                </c:pt>
                <c:pt idx="2344">
                  <c:v>234.74014018400001</c:v>
                </c:pt>
                <c:pt idx="2345">
                  <c:v>234.840112817</c:v>
                </c:pt>
                <c:pt idx="2346">
                  <c:v>234.94013068199999</c:v>
                </c:pt>
                <c:pt idx="2347">
                  <c:v>235.04112124400001</c:v>
                </c:pt>
                <c:pt idx="2348">
                  <c:v>235.14111858300001</c:v>
                </c:pt>
                <c:pt idx="2349">
                  <c:v>235.241169517</c:v>
                </c:pt>
                <c:pt idx="2350">
                  <c:v>235.341111361</c:v>
                </c:pt>
                <c:pt idx="2351">
                  <c:v>235.44107905199999</c:v>
                </c:pt>
                <c:pt idx="2352">
                  <c:v>235.541066508</c:v>
                </c:pt>
                <c:pt idx="2353">
                  <c:v>235.64214601500001</c:v>
                </c:pt>
                <c:pt idx="2354">
                  <c:v>235.742070754</c:v>
                </c:pt>
                <c:pt idx="2355">
                  <c:v>235.84207873599999</c:v>
                </c:pt>
                <c:pt idx="2356">
                  <c:v>235.942053649</c:v>
                </c:pt>
                <c:pt idx="2357">
                  <c:v>236.042063152</c:v>
                </c:pt>
                <c:pt idx="2358">
                  <c:v>236.142116367</c:v>
                </c:pt>
                <c:pt idx="2359">
                  <c:v>236.24206619200001</c:v>
                </c:pt>
                <c:pt idx="2360">
                  <c:v>236.34302710599999</c:v>
                </c:pt>
                <c:pt idx="2361">
                  <c:v>236.44302140400001</c:v>
                </c:pt>
                <c:pt idx="2362">
                  <c:v>236.54305485399999</c:v>
                </c:pt>
                <c:pt idx="2363">
                  <c:v>236.64304801200001</c:v>
                </c:pt>
                <c:pt idx="2364">
                  <c:v>236.74302292499999</c:v>
                </c:pt>
                <c:pt idx="2365">
                  <c:v>236.843029387</c:v>
                </c:pt>
                <c:pt idx="2366">
                  <c:v>236.94398459799999</c:v>
                </c:pt>
                <c:pt idx="2367">
                  <c:v>237.04406328100001</c:v>
                </c:pt>
                <c:pt idx="2368">
                  <c:v>237.14398041699999</c:v>
                </c:pt>
                <c:pt idx="2369">
                  <c:v>237.24402565</c:v>
                </c:pt>
                <c:pt idx="2370">
                  <c:v>237.34397205499999</c:v>
                </c:pt>
                <c:pt idx="2371">
                  <c:v>237.44400132300001</c:v>
                </c:pt>
                <c:pt idx="2372">
                  <c:v>237.545037498</c:v>
                </c:pt>
                <c:pt idx="2373">
                  <c:v>237.64502875599999</c:v>
                </c:pt>
                <c:pt idx="2374">
                  <c:v>237.74494741199999</c:v>
                </c:pt>
                <c:pt idx="2375">
                  <c:v>237.84493981</c:v>
                </c:pt>
                <c:pt idx="2376">
                  <c:v>237.944967558</c:v>
                </c:pt>
                <c:pt idx="2377">
                  <c:v>238.04496527800001</c:v>
                </c:pt>
                <c:pt idx="2378">
                  <c:v>238.144922705</c:v>
                </c:pt>
                <c:pt idx="2379">
                  <c:v>238.24593531400001</c:v>
                </c:pt>
                <c:pt idx="2380">
                  <c:v>238.34598814899999</c:v>
                </c:pt>
                <c:pt idx="2381">
                  <c:v>238.44585701099999</c:v>
                </c:pt>
                <c:pt idx="2382">
                  <c:v>238.54593227300001</c:v>
                </c:pt>
                <c:pt idx="2383">
                  <c:v>238.64590756600001</c:v>
                </c:pt>
                <c:pt idx="2384">
                  <c:v>238.74588893999999</c:v>
                </c:pt>
                <c:pt idx="2385">
                  <c:v>238.845899583</c:v>
                </c:pt>
                <c:pt idx="2386">
                  <c:v>238.94688862500001</c:v>
                </c:pt>
                <c:pt idx="2387">
                  <c:v>239.04688862500001</c:v>
                </c:pt>
                <c:pt idx="2388">
                  <c:v>239.14688102299999</c:v>
                </c:pt>
                <c:pt idx="2389">
                  <c:v>239.24686429799999</c:v>
                </c:pt>
                <c:pt idx="2390">
                  <c:v>239.347869304</c:v>
                </c:pt>
                <c:pt idx="2391">
                  <c:v>239.44685023400001</c:v>
                </c:pt>
                <c:pt idx="2392">
                  <c:v>239.54783699500001</c:v>
                </c:pt>
                <c:pt idx="2393">
                  <c:v>239.64784801799999</c:v>
                </c:pt>
                <c:pt idx="2394">
                  <c:v>239.74790731499999</c:v>
                </c:pt>
                <c:pt idx="2395">
                  <c:v>239.84785752100001</c:v>
                </c:pt>
                <c:pt idx="2396">
                  <c:v>239.94783357399999</c:v>
                </c:pt>
                <c:pt idx="2397">
                  <c:v>240.047806966</c:v>
                </c:pt>
                <c:pt idx="2398">
                  <c:v>240.147792522</c:v>
                </c:pt>
                <c:pt idx="2399">
                  <c:v>240.24880436999999</c:v>
                </c:pt>
                <c:pt idx="2400">
                  <c:v>240.349809376</c:v>
                </c:pt>
                <c:pt idx="2401">
                  <c:v>240.44881349299999</c:v>
                </c:pt>
                <c:pt idx="2402">
                  <c:v>240.54882413600001</c:v>
                </c:pt>
                <c:pt idx="2403">
                  <c:v>240.64882185499999</c:v>
                </c:pt>
                <c:pt idx="2404">
                  <c:v>240.748785365</c:v>
                </c:pt>
                <c:pt idx="2405">
                  <c:v>240.84978086800001</c:v>
                </c:pt>
                <c:pt idx="2406">
                  <c:v>240.949761102</c:v>
                </c:pt>
                <c:pt idx="2407">
                  <c:v>241.049784289</c:v>
                </c:pt>
                <c:pt idx="2408">
                  <c:v>241.149702566</c:v>
                </c:pt>
                <c:pt idx="2409">
                  <c:v>241.24977630699999</c:v>
                </c:pt>
                <c:pt idx="2410">
                  <c:v>241.35176693299999</c:v>
                </c:pt>
                <c:pt idx="2411">
                  <c:v>241.449782008</c:v>
                </c:pt>
                <c:pt idx="2412">
                  <c:v>241.55075812600001</c:v>
                </c:pt>
                <c:pt idx="2413">
                  <c:v>241.65074938399999</c:v>
                </c:pt>
                <c:pt idx="2414">
                  <c:v>241.75074178200001</c:v>
                </c:pt>
                <c:pt idx="2415">
                  <c:v>241.850718215</c:v>
                </c:pt>
                <c:pt idx="2416">
                  <c:v>241.95070149</c:v>
                </c:pt>
                <c:pt idx="2417">
                  <c:v>242.050686286</c:v>
                </c:pt>
                <c:pt idx="2418">
                  <c:v>242.151723221</c:v>
                </c:pt>
                <c:pt idx="2419">
                  <c:v>242.25171637899999</c:v>
                </c:pt>
                <c:pt idx="2420">
                  <c:v>242.35370700499999</c:v>
                </c:pt>
                <c:pt idx="2421">
                  <c:v>242.451667345</c:v>
                </c:pt>
                <c:pt idx="2422">
                  <c:v>242.55166202300001</c:v>
                </c:pt>
                <c:pt idx="2423">
                  <c:v>242.65165822200001</c:v>
                </c:pt>
                <c:pt idx="2424">
                  <c:v>242.75168825099999</c:v>
                </c:pt>
                <c:pt idx="2425">
                  <c:v>242.85264688399999</c:v>
                </c:pt>
                <c:pt idx="2426">
                  <c:v>242.952641562</c:v>
                </c:pt>
                <c:pt idx="2427">
                  <c:v>243.05271074199999</c:v>
                </c:pt>
                <c:pt idx="2428">
                  <c:v>243.15266246799999</c:v>
                </c:pt>
                <c:pt idx="2429">
                  <c:v>243.25261913599999</c:v>
                </c:pt>
                <c:pt idx="2430">
                  <c:v>243.35563035300001</c:v>
                </c:pt>
                <c:pt idx="2431">
                  <c:v>243.45361501900001</c:v>
                </c:pt>
                <c:pt idx="2432">
                  <c:v>243.55363554499999</c:v>
                </c:pt>
                <c:pt idx="2433">
                  <c:v>243.65360057500001</c:v>
                </c:pt>
                <c:pt idx="2434">
                  <c:v>243.75359107200001</c:v>
                </c:pt>
                <c:pt idx="2435">
                  <c:v>243.853602096</c:v>
                </c:pt>
                <c:pt idx="2436">
                  <c:v>243.953578529</c:v>
                </c:pt>
                <c:pt idx="2437">
                  <c:v>244.05359107199999</c:v>
                </c:pt>
                <c:pt idx="2438">
                  <c:v>244.15459037700001</c:v>
                </c:pt>
                <c:pt idx="2439">
                  <c:v>244.254559968</c:v>
                </c:pt>
                <c:pt idx="2440">
                  <c:v>244.357501625</c:v>
                </c:pt>
                <c:pt idx="2441">
                  <c:v>244.45456833099999</c:v>
                </c:pt>
                <c:pt idx="2442">
                  <c:v>244.55462078599999</c:v>
                </c:pt>
                <c:pt idx="2443">
                  <c:v>244.654572892</c:v>
                </c:pt>
                <c:pt idx="2444">
                  <c:v>244.75560906699999</c:v>
                </c:pt>
                <c:pt idx="2445">
                  <c:v>244.85554254799999</c:v>
                </c:pt>
                <c:pt idx="2446">
                  <c:v>244.955519361</c:v>
                </c:pt>
                <c:pt idx="2447">
                  <c:v>245.05550985900001</c:v>
                </c:pt>
                <c:pt idx="2448">
                  <c:v>245.15551023899999</c:v>
                </c:pt>
                <c:pt idx="2449">
                  <c:v>245.255538747</c:v>
                </c:pt>
                <c:pt idx="2450">
                  <c:v>245.35849864900001</c:v>
                </c:pt>
                <c:pt idx="2451">
                  <c:v>245.45649281799999</c:v>
                </c:pt>
                <c:pt idx="2452">
                  <c:v>245.55651866599999</c:v>
                </c:pt>
                <c:pt idx="2453">
                  <c:v>245.65647913399999</c:v>
                </c:pt>
                <c:pt idx="2454">
                  <c:v>245.756473433</c:v>
                </c:pt>
                <c:pt idx="2455">
                  <c:v>245.85648597599999</c:v>
                </c:pt>
                <c:pt idx="2456">
                  <c:v>245.95648027499999</c:v>
                </c:pt>
                <c:pt idx="2457">
                  <c:v>246.05646203000001</c:v>
                </c:pt>
                <c:pt idx="2458">
                  <c:v>246.15748528099999</c:v>
                </c:pt>
                <c:pt idx="2459">
                  <c:v>246.257477679</c:v>
                </c:pt>
                <c:pt idx="2460">
                  <c:v>246.36045392599999</c:v>
                </c:pt>
                <c:pt idx="2461">
                  <c:v>246.45742978499999</c:v>
                </c:pt>
                <c:pt idx="2462">
                  <c:v>246.557373149</c:v>
                </c:pt>
                <c:pt idx="2463">
                  <c:v>246.65745639299999</c:v>
                </c:pt>
                <c:pt idx="2464">
                  <c:v>246.75848914599999</c:v>
                </c:pt>
                <c:pt idx="2465">
                  <c:v>246.85840780300001</c:v>
                </c:pt>
                <c:pt idx="2466">
                  <c:v>246.95840134100001</c:v>
                </c:pt>
                <c:pt idx="2467">
                  <c:v>247.058384617</c:v>
                </c:pt>
                <c:pt idx="2468">
                  <c:v>247.15838689700001</c:v>
                </c:pt>
                <c:pt idx="2469">
                  <c:v>247.258415786</c:v>
                </c:pt>
                <c:pt idx="2470">
                  <c:v>247.362413003</c:v>
                </c:pt>
                <c:pt idx="2471">
                  <c:v>247.45939266400001</c:v>
                </c:pt>
                <c:pt idx="2472">
                  <c:v>247.559444738</c:v>
                </c:pt>
                <c:pt idx="2473">
                  <c:v>247.659396085</c:v>
                </c:pt>
                <c:pt idx="2474">
                  <c:v>247.759358074</c:v>
                </c:pt>
                <c:pt idx="2475">
                  <c:v>247.859347431</c:v>
                </c:pt>
                <c:pt idx="2476">
                  <c:v>247.959364916</c:v>
                </c:pt>
                <c:pt idx="2477">
                  <c:v>248.06037144199999</c:v>
                </c:pt>
                <c:pt idx="2478">
                  <c:v>248.16036384</c:v>
                </c:pt>
                <c:pt idx="2479">
                  <c:v>248.26032810999999</c:v>
                </c:pt>
                <c:pt idx="2480">
                  <c:v>248.36333932700001</c:v>
                </c:pt>
                <c:pt idx="2481">
                  <c:v>248.460305683</c:v>
                </c:pt>
                <c:pt idx="2482">
                  <c:v>248.56031480600001</c:v>
                </c:pt>
                <c:pt idx="2483">
                  <c:v>248.66137682799999</c:v>
                </c:pt>
                <c:pt idx="2484">
                  <c:v>248.76137112699999</c:v>
                </c:pt>
                <c:pt idx="2485">
                  <c:v>248.86127990099999</c:v>
                </c:pt>
                <c:pt idx="2486">
                  <c:v>248.96130422799999</c:v>
                </c:pt>
                <c:pt idx="2487">
                  <c:v>249.06128180100001</c:v>
                </c:pt>
                <c:pt idx="2488">
                  <c:v>249.16128826299999</c:v>
                </c:pt>
                <c:pt idx="2489">
                  <c:v>249.262266662</c:v>
                </c:pt>
                <c:pt idx="2490">
                  <c:v>249.36533527500001</c:v>
                </c:pt>
                <c:pt idx="2491">
                  <c:v>249.46227236300001</c:v>
                </c:pt>
                <c:pt idx="2492">
                  <c:v>249.56225107700001</c:v>
                </c:pt>
                <c:pt idx="2493">
                  <c:v>249.66224803599999</c:v>
                </c:pt>
                <c:pt idx="2494">
                  <c:v>249.76231493500001</c:v>
                </c:pt>
                <c:pt idx="2495">
                  <c:v>249.863251902</c:v>
                </c:pt>
                <c:pt idx="2496">
                  <c:v>249.96324505999999</c:v>
                </c:pt>
                <c:pt idx="2497">
                  <c:v>250.06325380199999</c:v>
                </c:pt>
                <c:pt idx="2498">
                  <c:v>250.16322149300001</c:v>
                </c:pt>
                <c:pt idx="2499">
                  <c:v>250.26321389099999</c:v>
                </c:pt>
                <c:pt idx="2500">
                  <c:v>250.36621712600001</c:v>
                </c:pt>
                <c:pt idx="2501">
                  <c:v>250.46419647100001</c:v>
                </c:pt>
                <c:pt idx="2502">
                  <c:v>250.56422802</c:v>
                </c:pt>
                <c:pt idx="2503">
                  <c:v>250.66426184900001</c:v>
                </c:pt>
                <c:pt idx="2504">
                  <c:v>250.76421509599999</c:v>
                </c:pt>
                <c:pt idx="2505">
                  <c:v>250.86417518499999</c:v>
                </c:pt>
                <c:pt idx="2506">
                  <c:v>250.964167202</c:v>
                </c:pt>
                <c:pt idx="2507">
                  <c:v>251.064174044</c:v>
                </c:pt>
                <c:pt idx="2508">
                  <c:v>251.16516156500001</c:v>
                </c:pt>
                <c:pt idx="2509">
                  <c:v>251.265182471</c:v>
                </c:pt>
                <c:pt idx="2510">
                  <c:v>251.368192548</c:v>
                </c:pt>
                <c:pt idx="2511">
                  <c:v>251.465155864</c:v>
                </c:pt>
                <c:pt idx="2512">
                  <c:v>251.56516498600001</c:v>
                </c:pt>
                <c:pt idx="2513">
                  <c:v>251.66507186000001</c:v>
                </c:pt>
                <c:pt idx="2514">
                  <c:v>251.766136923</c:v>
                </c:pt>
                <c:pt idx="2515">
                  <c:v>251.86612932099999</c:v>
                </c:pt>
                <c:pt idx="2516">
                  <c:v>251.96609663199999</c:v>
                </c:pt>
                <c:pt idx="2517">
                  <c:v>252.06612171899999</c:v>
                </c:pt>
                <c:pt idx="2518">
                  <c:v>252.16613920399999</c:v>
                </c:pt>
                <c:pt idx="2519">
                  <c:v>252.266169612</c:v>
                </c:pt>
                <c:pt idx="2520">
                  <c:v>252.370117416</c:v>
                </c:pt>
                <c:pt idx="2521">
                  <c:v>252.467114181</c:v>
                </c:pt>
                <c:pt idx="2522">
                  <c:v>252.56707769100001</c:v>
                </c:pt>
                <c:pt idx="2523">
                  <c:v>252.66708187200001</c:v>
                </c:pt>
                <c:pt idx="2524">
                  <c:v>252.76707579000001</c:v>
                </c:pt>
                <c:pt idx="2525">
                  <c:v>252.86706856800001</c:v>
                </c:pt>
                <c:pt idx="2526">
                  <c:v>252.96706894799999</c:v>
                </c:pt>
                <c:pt idx="2527">
                  <c:v>253.06806217100001</c:v>
                </c:pt>
                <c:pt idx="2528">
                  <c:v>253.16807471499999</c:v>
                </c:pt>
                <c:pt idx="2529">
                  <c:v>253.26803974500001</c:v>
                </c:pt>
                <c:pt idx="2530">
                  <c:v>253.37104373899999</c:v>
                </c:pt>
                <c:pt idx="2531">
                  <c:v>253.467946998</c:v>
                </c:pt>
                <c:pt idx="2532">
                  <c:v>253.567941297</c:v>
                </c:pt>
                <c:pt idx="2533">
                  <c:v>253.66904018899999</c:v>
                </c:pt>
                <c:pt idx="2534">
                  <c:v>253.76894212100001</c:v>
                </c:pt>
                <c:pt idx="2535">
                  <c:v>253.86900674</c:v>
                </c:pt>
                <c:pt idx="2536">
                  <c:v>253.96899153499999</c:v>
                </c:pt>
                <c:pt idx="2537">
                  <c:v>254.06893185800001</c:v>
                </c:pt>
                <c:pt idx="2538">
                  <c:v>254.16899267599999</c:v>
                </c:pt>
                <c:pt idx="2539">
                  <c:v>254.268986974</c:v>
                </c:pt>
                <c:pt idx="2540">
                  <c:v>254.373010419</c:v>
                </c:pt>
                <c:pt idx="2541">
                  <c:v>254.469973735</c:v>
                </c:pt>
                <c:pt idx="2542">
                  <c:v>254.56994750699999</c:v>
                </c:pt>
                <c:pt idx="2543">
                  <c:v>254.669983618</c:v>
                </c:pt>
                <c:pt idx="2544">
                  <c:v>254.76994826800001</c:v>
                </c:pt>
                <c:pt idx="2545">
                  <c:v>254.86993458399999</c:v>
                </c:pt>
                <c:pt idx="2546">
                  <c:v>254.97093084700001</c:v>
                </c:pt>
                <c:pt idx="2547">
                  <c:v>255.07096011600001</c:v>
                </c:pt>
                <c:pt idx="2548">
                  <c:v>255.17091602299999</c:v>
                </c:pt>
                <c:pt idx="2549">
                  <c:v>255.27092818700001</c:v>
                </c:pt>
                <c:pt idx="2550">
                  <c:v>255.37392647999999</c:v>
                </c:pt>
                <c:pt idx="2551">
                  <c:v>255.47089815800001</c:v>
                </c:pt>
                <c:pt idx="2552">
                  <c:v>255.57091108200001</c:v>
                </c:pt>
                <c:pt idx="2553">
                  <c:v>255.67188643899999</c:v>
                </c:pt>
                <c:pt idx="2554">
                  <c:v>255.771872755</c:v>
                </c:pt>
                <c:pt idx="2555">
                  <c:v>255.87189252100001</c:v>
                </c:pt>
                <c:pt idx="2556">
                  <c:v>255.97187123500001</c:v>
                </c:pt>
                <c:pt idx="2557">
                  <c:v>256.07188339800001</c:v>
                </c:pt>
                <c:pt idx="2558">
                  <c:v>256.17185869100001</c:v>
                </c:pt>
                <c:pt idx="2559">
                  <c:v>256.27184348700001</c:v>
                </c:pt>
                <c:pt idx="2560">
                  <c:v>256.37592394799998</c:v>
                </c:pt>
                <c:pt idx="2561">
                  <c:v>256.472848113</c:v>
                </c:pt>
                <c:pt idx="2562">
                  <c:v>256.572867879</c:v>
                </c:pt>
                <c:pt idx="2563">
                  <c:v>256.67282530699998</c:v>
                </c:pt>
                <c:pt idx="2564">
                  <c:v>256.772826447</c:v>
                </c:pt>
                <c:pt idx="2565">
                  <c:v>256.87285381499998</c:v>
                </c:pt>
                <c:pt idx="2566">
                  <c:v>256.973799144</c:v>
                </c:pt>
                <c:pt idx="2567">
                  <c:v>257.07375771199997</c:v>
                </c:pt>
                <c:pt idx="2568">
                  <c:v>257.173835634</c:v>
                </c:pt>
                <c:pt idx="2569">
                  <c:v>257.27374364799999</c:v>
                </c:pt>
                <c:pt idx="2570">
                  <c:v>257.37682138399998</c:v>
                </c:pt>
                <c:pt idx="2571">
                  <c:v>257.47377025499998</c:v>
                </c:pt>
                <c:pt idx="2572">
                  <c:v>257.57479084599998</c:v>
                </c:pt>
                <c:pt idx="2573">
                  <c:v>257.67478476399998</c:v>
                </c:pt>
                <c:pt idx="2574">
                  <c:v>257.77480072899999</c:v>
                </c:pt>
                <c:pt idx="2575">
                  <c:v>257.87476689900001</c:v>
                </c:pt>
                <c:pt idx="2576">
                  <c:v>257.97476956000003</c:v>
                </c:pt>
                <c:pt idx="2577">
                  <c:v>258.07474295200001</c:v>
                </c:pt>
                <c:pt idx="2578">
                  <c:v>258.17475549599999</c:v>
                </c:pt>
                <c:pt idx="2579">
                  <c:v>258.27573389399998</c:v>
                </c:pt>
                <c:pt idx="2580">
                  <c:v>258.37876031600001</c:v>
                </c:pt>
                <c:pt idx="2581">
                  <c:v>258.47569208200002</c:v>
                </c:pt>
                <c:pt idx="2582">
                  <c:v>258.57571868999997</c:v>
                </c:pt>
                <c:pt idx="2583">
                  <c:v>258.67572705200001</c:v>
                </c:pt>
                <c:pt idx="2584">
                  <c:v>258.77568904200001</c:v>
                </c:pt>
                <c:pt idx="2585">
                  <c:v>258.876733199</c:v>
                </c:pt>
                <c:pt idx="2586">
                  <c:v>258.97669214699999</c:v>
                </c:pt>
                <c:pt idx="2587">
                  <c:v>259.07668644500001</c:v>
                </c:pt>
                <c:pt idx="2588">
                  <c:v>259.17667884299999</c:v>
                </c:pt>
                <c:pt idx="2589">
                  <c:v>259.27675486499999</c:v>
                </c:pt>
                <c:pt idx="2590">
                  <c:v>259.37968891999998</c:v>
                </c:pt>
                <c:pt idx="2591">
                  <c:v>259.47766674399998</c:v>
                </c:pt>
                <c:pt idx="2592">
                  <c:v>259.577649259</c:v>
                </c:pt>
                <c:pt idx="2593">
                  <c:v>259.67766940500002</c:v>
                </c:pt>
                <c:pt idx="2594">
                  <c:v>259.77765191999998</c:v>
                </c:pt>
                <c:pt idx="2595">
                  <c:v>259.877654581</c:v>
                </c:pt>
                <c:pt idx="2596">
                  <c:v>259.97763367499999</c:v>
                </c:pt>
                <c:pt idx="2597">
                  <c:v>260.07764545800001</c:v>
                </c:pt>
                <c:pt idx="2598">
                  <c:v>260.17862879799998</c:v>
                </c:pt>
                <c:pt idx="2599">
                  <c:v>260.27863373999998</c:v>
                </c:pt>
                <c:pt idx="2600">
                  <c:v>260.381628992</c:v>
                </c:pt>
                <c:pt idx="2601">
                  <c:v>260.47860257100001</c:v>
                </c:pt>
                <c:pt idx="2602">
                  <c:v>260.57859648900001</c:v>
                </c:pt>
                <c:pt idx="2603">
                  <c:v>260.67861321399999</c:v>
                </c:pt>
                <c:pt idx="2604">
                  <c:v>260.77858660599998</c:v>
                </c:pt>
                <c:pt idx="2605">
                  <c:v>260.87958515000003</c:v>
                </c:pt>
                <c:pt idx="2606">
                  <c:v>260.97957374700002</c:v>
                </c:pt>
                <c:pt idx="2607">
                  <c:v>261.07956842599998</c:v>
                </c:pt>
                <c:pt idx="2608">
                  <c:v>261.17956310400001</c:v>
                </c:pt>
                <c:pt idx="2609">
                  <c:v>261.27955588200001</c:v>
                </c:pt>
                <c:pt idx="2610">
                  <c:v>261.38256519800001</c:v>
                </c:pt>
                <c:pt idx="2611">
                  <c:v>261.48058065399999</c:v>
                </c:pt>
                <c:pt idx="2612">
                  <c:v>261.58053770100003</c:v>
                </c:pt>
                <c:pt idx="2613">
                  <c:v>261.680527439</c:v>
                </c:pt>
                <c:pt idx="2614">
                  <c:v>261.780545684</c:v>
                </c:pt>
                <c:pt idx="2615">
                  <c:v>261.88059889900001</c:v>
                </c:pt>
                <c:pt idx="2616">
                  <c:v>261.980512234</c:v>
                </c:pt>
                <c:pt idx="2617">
                  <c:v>262.08052325699998</c:v>
                </c:pt>
                <c:pt idx="2618">
                  <c:v>262.18152066099998</c:v>
                </c:pt>
                <c:pt idx="2619">
                  <c:v>262.28150659699998</c:v>
                </c:pt>
                <c:pt idx="2620">
                  <c:v>262.38451211300003</c:v>
                </c:pt>
                <c:pt idx="2621">
                  <c:v>262.481479229</c:v>
                </c:pt>
                <c:pt idx="2622">
                  <c:v>262.58147276800003</c:v>
                </c:pt>
                <c:pt idx="2623">
                  <c:v>262.68148074999999</c:v>
                </c:pt>
                <c:pt idx="2624">
                  <c:v>262.78248575600003</c:v>
                </c:pt>
                <c:pt idx="2625">
                  <c:v>262.88246256899998</c:v>
                </c:pt>
                <c:pt idx="2626">
                  <c:v>262.98247207200001</c:v>
                </c:pt>
                <c:pt idx="2627">
                  <c:v>263.08246333</c:v>
                </c:pt>
                <c:pt idx="2628">
                  <c:v>263.18246370999998</c:v>
                </c:pt>
                <c:pt idx="2629">
                  <c:v>263.28245572700001</c:v>
                </c:pt>
                <c:pt idx="2630">
                  <c:v>263.38544945899997</c:v>
                </c:pt>
                <c:pt idx="2631">
                  <c:v>263.48344476900002</c:v>
                </c:pt>
                <c:pt idx="2632">
                  <c:v>263.58342804400002</c:v>
                </c:pt>
                <c:pt idx="2633">
                  <c:v>263.68343070499998</c:v>
                </c:pt>
                <c:pt idx="2634">
                  <c:v>263.78342462299997</c:v>
                </c:pt>
                <c:pt idx="2635">
                  <c:v>263.88333833899998</c:v>
                </c:pt>
                <c:pt idx="2636">
                  <c:v>263.983398776</c:v>
                </c:pt>
                <c:pt idx="2637">
                  <c:v>264.08338433199998</c:v>
                </c:pt>
                <c:pt idx="2638">
                  <c:v>264.18435778899999</c:v>
                </c:pt>
                <c:pt idx="2639">
                  <c:v>264.28437983499998</c:v>
                </c:pt>
                <c:pt idx="2640">
                  <c:v>264.38727701900001</c:v>
                </c:pt>
                <c:pt idx="2641">
                  <c:v>264.48444141200002</c:v>
                </c:pt>
                <c:pt idx="2642">
                  <c:v>264.58438287600001</c:v>
                </c:pt>
                <c:pt idx="2643">
                  <c:v>264.68437527399999</c:v>
                </c:pt>
                <c:pt idx="2644">
                  <c:v>264.78434334500002</c:v>
                </c:pt>
                <c:pt idx="2645">
                  <c:v>264.88536393499999</c:v>
                </c:pt>
                <c:pt idx="2646">
                  <c:v>264.98534568999997</c:v>
                </c:pt>
                <c:pt idx="2647">
                  <c:v>265.08534796999999</c:v>
                </c:pt>
                <c:pt idx="2648">
                  <c:v>265.18534036800003</c:v>
                </c:pt>
                <c:pt idx="2649">
                  <c:v>265.28533466699997</c:v>
                </c:pt>
                <c:pt idx="2650">
                  <c:v>265.38835994800002</c:v>
                </c:pt>
                <c:pt idx="2651">
                  <c:v>265.48531376099999</c:v>
                </c:pt>
                <c:pt idx="2652">
                  <c:v>265.58632142800002</c:v>
                </c:pt>
                <c:pt idx="2653">
                  <c:v>265.68629900100001</c:v>
                </c:pt>
                <c:pt idx="2654">
                  <c:v>265.78632598899998</c:v>
                </c:pt>
                <c:pt idx="2655">
                  <c:v>265.88629938100001</c:v>
                </c:pt>
                <c:pt idx="2656">
                  <c:v>265.98629368000002</c:v>
                </c:pt>
                <c:pt idx="2657">
                  <c:v>266.08629330000002</c:v>
                </c:pt>
                <c:pt idx="2658">
                  <c:v>266.18727321799997</c:v>
                </c:pt>
                <c:pt idx="2659">
                  <c:v>266.287256114</c:v>
                </c:pt>
                <c:pt idx="2660">
                  <c:v>266.39028177500001</c:v>
                </c:pt>
                <c:pt idx="2661">
                  <c:v>266.48725383300001</c:v>
                </c:pt>
                <c:pt idx="2662">
                  <c:v>266.58725649399997</c:v>
                </c:pt>
                <c:pt idx="2663">
                  <c:v>266.68725345299998</c:v>
                </c:pt>
                <c:pt idx="2664">
                  <c:v>266.78823565200003</c:v>
                </c:pt>
                <c:pt idx="2665">
                  <c:v>266.88822691000001</c:v>
                </c:pt>
                <c:pt idx="2666">
                  <c:v>266.98822690999998</c:v>
                </c:pt>
                <c:pt idx="2667">
                  <c:v>267.08821626700001</c:v>
                </c:pt>
                <c:pt idx="2668">
                  <c:v>267.18821626699997</c:v>
                </c:pt>
                <c:pt idx="2669">
                  <c:v>267.28822006799999</c:v>
                </c:pt>
                <c:pt idx="2670">
                  <c:v>267.39074664700001</c:v>
                </c:pt>
                <c:pt idx="2671">
                  <c:v>267.48920796900001</c:v>
                </c:pt>
                <c:pt idx="2672">
                  <c:v>267.58918364200002</c:v>
                </c:pt>
                <c:pt idx="2673">
                  <c:v>267.68919428499999</c:v>
                </c:pt>
                <c:pt idx="2674">
                  <c:v>267.78917718000002</c:v>
                </c:pt>
                <c:pt idx="2675">
                  <c:v>267.88924217900001</c:v>
                </c:pt>
                <c:pt idx="2676">
                  <c:v>267.98917908099997</c:v>
                </c:pt>
                <c:pt idx="2677">
                  <c:v>268.090173064</c:v>
                </c:pt>
                <c:pt idx="2678">
                  <c:v>268.19016622200002</c:v>
                </c:pt>
                <c:pt idx="2679">
                  <c:v>268.29016166000002</c:v>
                </c:pt>
                <c:pt idx="2680">
                  <c:v>268.39268747900002</c:v>
                </c:pt>
                <c:pt idx="2681">
                  <c:v>268.49014721600003</c:v>
                </c:pt>
                <c:pt idx="2682">
                  <c:v>268.59012593</c:v>
                </c:pt>
                <c:pt idx="2683">
                  <c:v>268.69011034599998</c:v>
                </c:pt>
                <c:pt idx="2684">
                  <c:v>268.79111421200002</c:v>
                </c:pt>
                <c:pt idx="2685">
                  <c:v>268.891116872</c:v>
                </c:pt>
                <c:pt idx="2686">
                  <c:v>268.991119153</c:v>
                </c:pt>
                <c:pt idx="2687">
                  <c:v>269.091111931</c:v>
                </c:pt>
                <c:pt idx="2688">
                  <c:v>269.19110394900002</c:v>
                </c:pt>
                <c:pt idx="2689">
                  <c:v>269.29108722400002</c:v>
                </c:pt>
                <c:pt idx="2690">
                  <c:v>269.39109596600002</c:v>
                </c:pt>
                <c:pt idx="2691">
                  <c:v>269.49209032900001</c:v>
                </c:pt>
                <c:pt idx="2692">
                  <c:v>269.59206714300001</c:v>
                </c:pt>
                <c:pt idx="2693">
                  <c:v>269.69207664499999</c:v>
                </c:pt>
                <c:pt idx="2694">
                  <c:v>269.79206068100001</c:v>
                </c:pt>
                <c:pt idx="2695">
                  <c:v>269.89208576800002</c:v>
                </c:pt>
                <c:pt idx="2696">
                  <c:v>269.99198922099998</c:v>
                </c:pt>
                <c:pt idx="2697">
                  <c:v>270.09203749400001</c:v>
                </c:pt>
                <c:pt idx="2698">
                  <c:v>270.19303185699999</c:v>
                </c:pt>
                <c:pt idx="2699">
                  <c:v>270.29304402100001</c:v>
                </c:pt>
                <c:pt idx="2700">
                  <c:v>270.39294709299998</c:v>
                </c:pt>
                <c:pt idx="2701">
                  <c:v>270.49300981099998</c:v>
                </c:pt>
                <c:pt idx="2702">
                  <c:v>270.59300487000002</c:v>
                </c:pt>
                <c:pt idx="2703">
                  <c:v>270.69300220899999</c:v>
                </c:pt>
                <c:pt idx="2704">
                  <c:v>270.79399961299998</c:v>
                </c:pt>
                <c:pt idx="2705">
                  <c:v>270.894027741</c:v>
                </c:pt>
                <c:pt idx="2706">
                  <c:v>270.99398250799999</c:v>
                </c:pt>
                <c:pt idx="2707">
                  <c:v>271.094013297</c:v>
                </c:pt>
                <c:pt idx="2708">
                  <c:v>271.19396350199997</c:v>
                </c:pt>
                <c:pt idx="2709">
                  <c:v>271.29397376499998</c:v>
                </c:pt>
                <c:pt idx="2710">
                  <c:v>271.39497687099998</c:v>
                </c:pt>
                <c:pt idx="2711">
                  <c:v>271.49496888900001</c:v>
                </c:pt>
                <c:pt idx="2712">
                  <c:v>271.59496736800003</c:v>
                </c:pt>
                <c:pt idx="2713">
                  <c:v>271.69494190099999</c:v>
                </c:pt>
                <c:pt idx="2714">
                  <c:v>271.79495292399997</c:v>
                </c:pt>
                <c:pt idx="2715">
                  <c:v>271.89492897700001</c:v>
                </c:pt>
                <c:pt idx="2716">
                  <c:v>271.994941901</c:v>
                </c:pt>
                <c:pt idx="2717">
                  <c:v>272.09593664400001</c:v>
                </c:pt>
                <c:pt idx="2718">
                  <c:v>272.19592752099999</c:v>
                </c:pt>
                <c:pt idx="2719">
                  <c:v>272.295926001</c:v>
                </c:pt>
                <c:pt idx="2720">
                  <c:v>272.39593816399997</c:v>
                </c:pt>
                <c:pt idx="2721">
                  <c:v>272.49591345699997</c:v>
                </c:pt>
                <c:pt idx="2722">
                  <c:v>272.59588874999997</c:v>
                </c:pt>
                <c:pt idx="2723">
                  <c:v>272.696881593</c:v>
                </c:pt>
                <c:pt idx="2724">
                  <c:v>272.79689641700003</c:v>
                </c:pt>
                <c:pt idx="2725">
                  <c:v>272.89690553999998</c:v>
                </c:pt>
                <c:pt idx="2726">
                  <c:v>272.99686714900002</c:v>
                </c:pt>
                <c:pt idx="2727">
                  <c:v>273.09686410799998</c:v>
                </c:pt>
                <c:pt idx="2728">
                  <c:v>273.19685498500002</c:v>
                </c:pt>
                <c:pt idx="2729">
                  <c:v>273.29785353</c:v>
                </c:pt>
                <c:pt idx="2730">
                  <c:v>273.397861132</c:v>
                </c:pt>
                <c:pt idx="2731">
                  <c:v>273.49788621900001</c:v>
                </c:pt>
                <c:pt idx="2732">
                  <c:v>273.59783908499998</c:v>
                </c:pt>
                <c:pt idx="2733">
                  <c:v>273.69784250599997</c:v>
                </c:pt>
                <c:pt idx="2734">
                  <c:v>273.797814759</c:v>
                </c:pt>
                <c:pt idx="2735">
                  <c:v>273.89886689799999</c:v>
                </c:pt>
                <c:pt idx="2736">
                  <c:v>273.99882774700001</c:v>
                </c:pt>
                <c:pt idx="2737">
                  <c:v>274.09880265999999</c:v>
                </c:pt>
                <c:pt idx="2738">
                  <c:v>274.19879733800002</c:v>
                </c:pt>
                <c:pt idx="2739">
                  <c:v>274.29878897600003</c:v>
                </c:pt>
                <c:pt idx="2740">
                  <c:v>274.39881786400002</c:v>
                </c:pt>
                <c:pt idx="2741">
                  <c:v>274.49877605199998</c:v>
                </c:pt>
                <c:pt idx="2742">
                  <c:v>274.59978866</c:v>
                </c:pt>
                <c:pt idx="2743">
                  <c:v>274.69976623399998</c:v>
                </c:pt>
                <c:pt idx="2744">
                  <c:v>274.79977231599997</c:v>
                </c:pt>
                <c:pt idx="2745">
                  <c:v>274.89979170100003</c:v>
                </c:pt>
                <c:pt idx="2746">
                  <c:v>274.99974836899997</c:v>
                </c:pt>
                <c:pt idx="2747">
                  <c:v>275.09980196399999</c:v>
                </c:pt>
                <c:pt idx="2748">
                  <c:v>275.20077199999997</c:v>
                </c:pt>
                <c:pt idx="2749">
                  <c:v>275.30075755600001</c:v>
                </c:pt>
                <c:pt idx="2750">
                  <c:v>275.40075793599999</c:v>
                </c:pt>
                <c:pt idx="2751">
                  <c:v>275.50071346300001</c:v>
                </c:pt>
                <c:pt idx="2752">
                  <c:v>275.60074957400002</c:v>
                </c:pt>
                <c:pt idx="2753">
                  <c:v>275.70072220600002</c:v>
                </c:pt>
                <c:pt idx="2754">
                  <c:v>275.80169110200001</c:v>
                </c:pt>
                <c:pt idx="2755">
                  <c:v>275.901712008</c:v>
                </c:pt>
                <c:pt idx="2756">
                  <c:v>276.00169490299999</c:v>
                </c:pt>
                <c:pt idx="2757">
                  <c:v>276.10169946399998</c:v>
                </c:pt>
                <c:pt idx="2758">
                  <c:v>276.20169072200002</c:v>
                </c:pt>
                <c:pt idx="2759">
                  <c:v>276.30166259399999</c:v>
                </c:pt>
                <c:pt idx="2760">
                  <c:v>276.40267520200001</c:v>
                </c:pt>
                <c:pt idx="2761">
                  <c:v>276.50274324100002</c:v>
                </c:pt>
                <c:pt idx="2762">
                  <c:v>276.60267026000002</c:v>
                </c:pt>
                <c:pt idx="2763">
                  <c:v>276.70266455900003</c:v>
                </c:pt>
                <c:pt idx="2764">
                  <c:v>276.80265581600003</c:v>
                </c:pt>
                <c:pt idx="2765">
                  <c:v>276.90266836000001</c:v>
                </c:pt>
                <c:pt idx="2766">
                  <c:v>277.00370605500001</c:v>
                </c:pt>
                <c:pt idx="2767">
                  <c:v>277.103572257</c:v>
                </c:pt>
                <c:pt idx="2768">
                  <c:v>277.20367070499998</c:v>
                </c:pt>
                <c:pt idx="2769">
                  <c:v>277.30369465199999</c:v>
                </c:pt>
                <c:pt idx="2770">
                  <c:v>277.40364029599999</c:v>
                </c:pt>
                <c:pt idx="2771">
                  <c:v>277.50362053100002</c:v>
                </c:pt>
                <c:pt idx="2772">
                  <c:v>277.60459436799999</c:v>
                </c:pt>
                <c:pt idx="2773">
                  <c:v>277.70460501100001</c:v>
                </c:pt>
                <c:pt idx="2774">
                  <c:v>277.80459778900001</c:v>
                </c:pt>
                <c:pt idx="2775">
                  <c:v>277.90459132699999</c:v>
                </c:pt>
                <c:pt idx="2776">
                  <c:v>278.00458866600002</c:v>
                </c:pt>
                <c:pt idx="2777">
                  <c:v>278.10456585999998</c:v>
                </c:pt>
                <c:pt idx="2778">
                  <c:v>278.20456586</c:v>
                </c:pt>
                <c:pt idx="2779">
                  <c:v>278.30555566200002</c:v>
                </c:pt>
                <c:pt idx="2780">
                  <c:v>278.40555414099998</c:v>
                </c:pt>
                <c:pt idx="2781">
                  <c:v>278.505556802</c:v>
                </c:pt>
                <c:pt idx="2782">
                  <c:v>278.60553285499998</c:v>
                </c:pt>
                <c:pt idx="2783">
                  <c:v>278.70554767900001</c:v>
                </c:pt>
                <c:pt idx="2784">
                  <c:v>278.80554007699999</c:v>
                </c:pt>
                <c:pt idx="2785">
                  <c:v>278.90657131099999</c:v>
                </c:pt>
                <c:pt idx="2786">
                  <c:v>279.00656941</c:v>
                </c:pt>
                <c:pt idx="2787">
                  <c:v>279.10654280300002</c:v>
                </c:pt>
                <c:pt idx="2788">
                  <c:v>279.20651505500001</c:v>
                </c:pt>
                <c:pt idx="2789">
                  <c:v>279.30649490899998</c:v>
                </c:pt>
                <c:pt idx="2790">
                  <c:v>279.40655952700001</c:v>
                </c:pt>
                <c:pt idx="2791">
                  <c:v>279.50647476300003</c:v>
                </c:pt>
                <c:pt idx="2792">
                  <c:v>279.60748014900003</c:v>
                </c:pt>
                <c:pt idx="2793">
                  <c:v>279.707471027</c:v>
                </c:pt>
                <c:pt idx="2794">
                  <c:v>279.80746836600002</c:v>
                </c:pt>
                <c:pt idx="2795">
                  <c:v>279.90745886299999</c:v>
                </c:pt>
                <c:pt idx="2796">
                  <c:v>280.00744859999998</c:v>
                </c:pt>
                <c:pt idx="2797">
                  <c:v>280.10743377599999</c:v>
                </c:pt>
                <c:pt idx="2798">
                  <c:v>280.20843840200001</c:v>
                </c:pt>
                <c:pt idx="2799">
                  <c:v>280.30843118000001</c:v>
                </c:pt>
                <c:pt idx="2800">
                  <c:v>280.40845284599999</c:v>
                </c:pt>
                <c:pt idx="2801">
                  <c:v>280.50843079999999</c:v>
                </c:pt>
                <c:pt idx="2802">
                  <c:v>280.60841673599998</c:v>
                </c:pt>
                <c:pt idx="2803">
                  <c:v>280.70840799299998</c:v>
                </c:pt>
                <c:pt idx="2804">
                  <c:v>280.80940387700002</c:v>
                </c:pt>
                <c:pt idx="2805">
                  <c:v>280.90939665500002</c:v>
                </c:pt>
                <c:pt idx="2806">
                  <c:v>281.00939855500002</c:v>
                </c:pt>
                <c:pt idx="2807">
                  <c:v>281.10943010400001</c:v>
                </c:pt>
                <c:pt idx="2808">
                  <c:v>281.20939893500002</c:v>
                </c:pt>
                <c:pt idx="2809">
                  <c:v>281.30939247399999</c:v>
                </c:pt>
                <c:pt idx="2810">
                  <c:v>281.41044613299999</c:v>
                </c:pt>
                <c:pt idx="2811">
                  <c:v>281.51038151500001</c:v>
                </c:pt>
                <c:pt idx="2812">
                  <c:v>281.61036554999998</c:v>
                </c:pt>
                <c:pt idx="2813">
                  <c:v>281.71035148599998</c:v>
                </c:pt>
                <c:pt idx="2814">
                  <c:v>281.81035984900001</c:v>
                </c:pt>
                <c:pt idx="2815">
                  <c:v>281.91035680800002</c:v>
                </c:pt>
                <c:pt idx="2816">
                  <c:v>282.010324879</c:v>
                </c:pt>
                <c:pt idx="2817">
                  <c:v>282.11334559900001</c:v>
                </c:pt>
                <c:pt idx="2818">
                  <c:v>282.21133140500001</c:v>
                </c:pt>
                <c:pt idx="2819">
                  <c:v>282.311258044</c:v>
                </c:pt>
                <c:pt idx="2820">
                  <c:v>282.411305938</c:v>
                </c:pt>
                <c:pt idx="2821">
                  <c:v>282.51130213699997</c:v>
                </c:pt>
                <c:pt idx="2822">
                  <c:v>282.61131658099998</c:v>
                </c:pt>
                <c:pt idx="2823">
                  <c:v>282.71128617199997</c:v>
                </c:pt>
                <c:pt idx="2824">
                  <c:v>282.81229079799999</c:v>
                </c:pt>
                <c:pt idx="2825">
                  <c:v>282.91229916100002</c:v>
                </c:pt>
                <c:pt idx="2826">
                  <c:v>283.01229117899999</c:v>
                </c:pt>
                <c:pt idx="2827">
                  <c:v>283.112275974</c:v>
                </c:pt>
                <c:pt idx="2828">
                  <c:v>283.212286237</c:v>
                </c:pt>
                <c:pt idx="2829">
                  <c:v>283.312269512</c:v>
                </c:pt>
                <c:pt idx="2830">
                  <c:v>283.413248291</c:v>
                </c:pt>
                <c:pt idx="2831">
                  <c:v>283.51327755900002</c:v>
                </c:pt>
                <c:pt idx="2832">
                  <c:v>283.61323916800001</c:v>
                </c:pt>
                <c:pt idx="2833">
                  <c:v>283.71323422699999</c:v>
                </c:pt>
                <c:pt idx="2834">
                  <c:v>283.81323080599998</c:v>
                </c:pt>
                <c:pt idx="2835">
                  <c:v>283.91322662499999</c:v>
                </c:pt>
                <c:pt idx="2836">
                  <c:v>284.01425025600003</c:v>
                </c:pt>
                <c:pt idx="2837">
                  <c:v>284.11424265400001</c:v>
                </c:pt>
                <c:pt idx="2838">
                  <c:v>284.214176135</c:v>
                </c:pt>
                <c:pt idx="2839">
                  <c:v>284.31419780099998</c:v>
                </c:pt>
                <c:pt idx="2840">
                  <c:v>284.41419361999999</c:v>
                </c:pt>
                <c:pt idx="2841">
                  <c:v>284.51417765500003</c:v>
                </c:pt>
                <c:pt idx="2842">
                  <c:v>284.61519026399998</c:v>
                </c:pt>
                <c:pt idx="2843">
                  <c:v>284.71518190099999</c:v>
                </c:pt>
                <c:pt idx="2844">
                  <c:v>284.81517847999999</c:v>
                </c:pt>
                <c:pt idx="2845">
                  <c:v>284.91519558499999</c:v>
                </c:pt>
                <c:pt idx="2846">
                  <c:v>285.015167077</c:v>
                </c:pt>
                <c:pt idx="2847">
                  <c:v>285.11618348600001</c:v>
                </c:pt>
                <c:pt idx="2848">
                  <c:v>285.21615041699999</c:v>
                </c:pt>
                <c:pt idx="2849">
                  <c:v>285.31617436400001</c:v>
                </c:pt>
                <c:pt idx="2850">
                  <c:v>285.41615117700002</c:v>
                </c:pt>
                <c:pt idx="2851">
                  <c:v>285.51612647000002</c:v>
                </c:pt>
                <c:pt idx="2852">
                  <c:v>285.61613597299998</c:v>
                </c:pt>
                <c:pt idx="2853">
                  <c:v>285.71610252300002</c:v>
                </c:pt>
                <c:pt idx="2854">
                  <c:v>285.81711475100002</c:v>
                </c:pt>
                <c:pt idx="2855">
                  <c:v>285.91710752900002</c:v>
                </c:pt>
                <c:pt idx="2856">
                  <c:v>286.01710752899999</c:v>
                </c:pt>
                <c:pt idx="2857">
                  <c:v>286.11713109599998</c:v>
                </c:pt>
                <c:pt idx="2858">
                  <c:v>286.21709232500001</c:v>
                </c:pt>
                <c:pt idx="2859">
                  <c:v>286.31711132999999</c:v>
                </c:pt>
                <c:pt idx="2860">
                  <c:v>286.41807794499999</c:v>
                </c:pt>
                <c:pt idx="2861">
                  <c:v>286.51806882300002</c:v>
                </c:pt>
                <c:pt idx="2862">
                  <c:v>286.618069203</c:v>
                </c:pt>
                <c:pt idx="2863">
                  <c:v>286.71806616200001</c:v>
                </c:pt>
                <c:pt idx="2864">
                  <c:v>286.81806882299998</c:v>
                </c:pt>
                <c:pt idx="2865">
                  <c:v>286.91807870600002</c:v>
                </c:pt>
                <c:pt idx="2866">
                  <c:v>287.01803765400001</c:v>
                </c:pt>
                <c:pt idx="2867">
                  <c:v>287.12005982900001</c:v>
                </c:pt>
                <c:pt idx="2868">
                  <c:v>287.21897462099997</c:v>
                </c:pt>
                <c:pt idx="2869">
                  <c:v>287.31904950199998</c:v>
                </c:pt>
                <c:pt idx="2870">
                  <c:v>287.41901149099999</c:v>
                </c:pt>
                <c:pt idx="2871">
                  <c:v>287.519025935</c:v>
                </c:pt>
                <c:pt idx="2872">
                  <c:v>287.61901111100002</c:v>
                </c:pt>
                <c:pt idx="2873">
                  <c:v>287.72001573699998</c:v>
                </c:pt>
                <c:pt idx="2874">
                  <c:v>287.81999141</c:v>
                </c:pt>
                <c:pt idx="2875">
                  <c:v>287.91998608799997</c:v>
                </c:pt>
                <c:pt idx="2876">
                  <c:v>288.019986088</c:v>
                </c:pt>
                <c:pt idx="2877">
                  <c:v>288.11997962700002</c:v>
                </c:pt>
                <c:pt idx="2878">
                  <c:v>288.21997696599999</c:v>
                </c:pt>
                <c:pt idx="2879">
                  <c:v>288.31996936399997</c:v>
                </c:pt>
                <c:pt idx="2880">
                  <c:v>288.42096486700001</c:v>
                </c:pt>
                <c:pt idx="2881">
                  <c:v>288.52095916500002</c:v>
                </c:pt>
                <c:pt idx="2882">
                  <c:v>288.62095156300001</c:v>
                </c:pt>
                <c:pt idx="2883">
                  <c:v>288.72094586200001</c:v>
                </c:pt>
                <c:pt idx="2884">
                  <c:v>288.82094548200001</c:v>
                </c:pt>
                <c:pt idx="2885">
                  <c:v>288.92092039400001</c:v>
                </c:pt>
                <c:pt idx="2886">
                  <c:v>289.02191931900001</c:v>
                </c:pt>
                <c:pt idx="2887">
                  <c:v>289.121933383</c:v>
                </c:pt>
                <c:pt idx="2888">
                  <c:v>289.22190183399999</c:v>
                </c:pt>
                <c:pt idx="2889">
                  <c:v>289.32190107299999</c:v>
                </c:pt>
                <c:pt idx="2890">
                  <c:v>289.42191399699999</c:v>
                </c:pt>
                <c:pt idx="2891">
                  <c:v>289.52190715500001</c:v>
                </c:pt>
                <c:pt idx="2892">
                  <c:v>289.62189119099997</c:v>
                </c:pt>
                <c:pt idx="2893">
                  <c:v>289.72287719100001</c:v>
                </c:pt>
                <c:pt idx="2894">
                  <c:v>289.82281675399997</c:v>
                </c:pt>
                <c:pt idx="2895">
                  <c:v>289.92282701699997</c:v>
                </c:pt>
                <c:pt idx="2896">
                  <c:v>290.022817514</c:v>
                </c:pt>
                <c:pt idx="2897">
                  <c:v>290.122852104</c:v>
                </c:pt>
                <c:pt idx="2898">
                  <c:v>290.22285666499999</c:v>
                </c:pt>
                <c:pt idx="2899">
                  <c:v>290.32378678999999</c:v>
                </c:pt>
                <c:pt idx="2900">
                  <c:v>290.423870034</c:v>
                </c:pt>
                <c:pt idx="2901">
                  <c:v>290.523846467</c:v>
                </c:pt>
                <c:pt idx="2902">
                  <c:v>290.62384494700001</c:v>
                </c:pt>
                <c:pt idx="2903">
                  <c:v>290.72381985999999</c:v>
                </c:pt>
                <c:pt idx="2904">
                  <c:v>290.823804655</c:v>
                </c:pt>
                <c:pt idx="2905">
                  <c:v>290.92477963300001</c:v>
                </c:pt>
                <c:pt idx="2906">
                  <c:v>291.02484767200002</c:v>
                </c:pt>
                <c:pt idx="2907">
                  <c:v>291.12474960399999</c:v>
                </c:pt>
                <c:pt idx="2908">
                  <c:v>291.22481840400002</c:v>
                </c:pt>
                <c:pt idx="2909">
                  <c:v>291.32481688299998</c:v>
                </c:pt>
                <c:pt idx="2910">
                  <c:v>291.42479787799999</c:v>
                </c:pt>
                <c:pt idx="2911">
                  <c:v>291.52578539899997</c:v>
                </c:pt>
                <c:pt idx="2912">
                  <c:v>291.62578615899997</c:v>
                </c:pt>
                <c:pt idx="2913">
                  <c:v>291.72579718200001</c:v>
                </c:pt>
                <c:pt idx="2914">
                  <c:v>291.82574624799997</c:v>
                </c:pt>
                <c:pt idx="2915">
                  <c:v>291.92570329599999</c:v>
                </c:pt>
                <c:pt idx="2916">
                  <c:v>292.02572420199999</c:v>
                </c:pt>
                <c:pt idx="2917">
                  <c:v>292.12673756999999</c:v>
                </c:pt>
                <c:pt idx="2918">
                  <c:v>292.22672046500003</c:v>
                </c:pt>
                <c:pt idx="2919">
                  <c:v>292.326744792</c:v>
                </c:pt>
                <c:pt idx="2920">
                  <c:v>292.42671970499998</c:v>
                </c:pt>
                <c:pt idx="2921">
                  <c:v>292.52674821300002</c:v>
                </c:pt>
                <c:pt idx="2922">
                  <c:v>292.62670982200001</c:v>
                </c:pt>
                <c:pt idx="2923">
                  <c:v>292.72673376900002</c:v>
                </c:pt>
                <c:pt idx="2924">
                  <c:v>292.82771026699999</c:v>
                </c:pt>
                <c:pt idx="2925">
                  <c:v>292.92770532499998</c:v>
                </c:pt>
                <c:pt idx="2926">
                  <c:v>293.02770912599999</c:v>
                </c:pt>
                <c:pt idx="2927">
                  <c:v>293.12771444800001</c:v>
                </c:pt>
                <c:pt idx="2928">
                  <c:v>293.22770570500001</c:v>
                </c:pt>
                <c:pt idx="2929">
                  <c:v>293.32766465399999</c:v>
                </c:pt>
                <c:pt idx="2930">
                  <c:v>293.428665099</c:v>
                </c:pt>
                <c:pt idx="2931">
                  <c:v>293.52865673600002</c:v>
                </c:pt>
                <c:pt idx="2932">
                  <c:v>293.628681443</c:v>
                </c:pt>
                <c:pt idx="2933">
                  <c:v>293.72864571299999</c:v>
                </c:pt>
                <c:pt idx="2934">
                  <c:v>293.828654836</c:v>
                </c:pt>
                <c:pt idx="2935">
                  <c:v>293.92862898800001</c:v>
                </c:pt>
                <c:pt idx="2936">
                  <c:v>294.02862366699998</c:v>
                </c:pt>
                <c:pt idx="2937">
                  <c:v>294.12962601200002</c:v>
                </c:pt>
                <c:pt idx="2938">
                  <c:v>294.22963741500001</c:v>
                </c:pt>
                <c:pt idx="2939">
                  <c:v>294.32960472600001</c:v>
                </c:pt>
                <c:pt idx="2940">
                  <c:v>294.42959864400001</c:v>
                </c:pt>
                <c:pt idx="2941">
                  <c:v>294.529596744</c:v>
                </c:pt>
                <c:pt idx="2942">
                  <c:v>294.629608147</c:v>
                </c:pt>
                <c:pt idx="2943">
                  <c:v>294.72958382000002</c:v>
                </c:pt>
                <c:pt idx="2944">
                  <c:v>294.83061961499999</c:v>
                </c:pt>
                <c:pt idx="2945">
                  <c:v>294.93058806599998</c:v>
                </c:pt>
                <c:pt idx="2946">
                  <c:v>295.03058160400002</c:v>
                </c:pt>
                <c:pt idx="2947">
                  <c:v>295.13057362199999</c:v>
                </c:pt>
                <c:pt idx="2948">
                  <c:v>295.230557277</c:v>
                </c:pt>
                <c:pt idx="2949">
                  <c:v>295.33056678000003</c:v>
                </c:pt>
                <c:pt idx="2950">
                  <c:v>295.43055917800001</c:v>
                </c:pt>
                <c:pt idx="2951">
                  <c:v>295.53155506100001</c:v>
                </c:pt>
                <c:pt idx="2952">
                  <c:v>295.63154783900001</c:v>
                </c:pt>
                <c:pt idx="2953">
                  <c:v>295.73155734199997</c:v>
                </c:pt>
                <c:pt idx="2954">
                  <c:v>295.83155088000001</c:v>
                </c:pt>
                <c:pt idx="2955">
                  <c:v>295.93154403800003</c:v>
                </c:pt>
                <c:pt idx="2956">
                  <c:v>296.031583189</c:v>
                </c:pt>
                <c:pt idx="2957">
                  <c:v>296.13149348299999</c:v>
                </c:pt>
                <c:pt idx="2958">
                  <c:v>296.23249582900002</c:v>
                </c:pt>
                <c:pt idx="2959">
                  <c:v>296.33248746599998</c:v>
                </c:pt>
                <c:pt idx="2960">
                  <c:v>296.43248024399998</c:v>
                </c:pt>
                <c:pt idx="2961">
                  <c:v>296.53249202799998</c:v>
                </c:pt>
                <c:pt idx="2962">
                  <c:v>296.63246922100001</c:v>
                </c:pt>
                <c:pt idx="2963">
                  <c:v>296.73254258200001</c:v>
                </c:pt>
                <c:pt idx="2964">
                  <c:v>296.83346510500002</c:v>
                </c:pt>
                <c:pt idx="2965">
                  <c:v>296.93345750200001</c:v>
                </c:pt>
                <c:pt idx="2966">
                  <c:v>297.033456742</c:v>
                </c:pt>
                <c:pt idx="2967">
                  <c:v>297.13345864299998</c:v>
                </c:pt>
                <c:pt idx="2968">
                  <c:v>297.23343393599998</c:v>
                </c:pt>
                <c:pt idx="2969">
                  <c:v>297.333338529</c:v>
                </c:pt>
                <c:pt idx="2970">
                  <c:v>297.43334955199998</c:v>
                </c:pt>
                <c:pt idx="2971">
                  <c:v>297.53345332100002</c:v>
                </c:pt>
                <c:pt idx="2972">
                  <c:v>297.63440701299999</c:v>
                </c:pt>
                <c:pt idx="2973">
                  <c:v>297.73440663299999</c:v>
                </c:pt>
                <c:pt idx="2974">
                  <c:v>297.83443399999999</c:v>
                </c:pt>
                <c:pt idx="2975">
                  <c:v>297.93440093100003</c:v>
                </c:pt>
                <c:pt idx="2976">
                  <c:v>298.03438572699997</c:v>
                </c:pt>
                <c:pt idx="2977">
                  <c:v>298.13437014200002</c:v>
                </c:pt>
                <c:pt idx="2978">
                  <c:v>298.23537628899999</c:v>
                </c:pt>
                <c:pt idx="2979">
                  <c:v>298.335369066</c:v>
                </c:pt>
                <c:pt idx="2980">
                  <c:v>298.43535804300001</c:v>
                </c:pt>
                <c:pt idx="2981">
                  <c:v>298.53535994399999</c:v>
                </c:pt>
                <c:pt idx="2982">
                  <c:v>298.63535044100001</c:v>
                </c:pt>
                <c:pt idx="2983">
                  <c:v>298.73534397899999</c:v>
                </c:pt>
                <c:pt idx="2984">
                  <c:v>298.83635886799999</c:v>
                </c:pt>
                <c:pt idx="2985">
                  <c:v>298.93636951100001</c:v>
                </c:pt>
                <c:pt idx="2986">
                  <c:v>299.03634366400001</c:v>
                </c:pt>
                <c:pt idx="2987">
                  <c:v>299.136326559</c:v>
                </c:pt>
                <c:pt idx="2988">
                  <c:v>299.23633986300001</c:v>
                </c:pt>
                <c:pt idx="2989">
                  <c:v>299.336318957</c:v>
                </c:pt>
                <c:pt idx="2990">
                  <c:v>299.43632161800002</c:v>
                </c:pt>
                <c:pt idx="2991">
                  <c:v>299.53729887600002</c:v>
                </c:pt>
                <c:pt idx="2992">
                  <c:v>299.63731141900001</c:v>
                </c:pt>
                <c:pt idx="2993">
                  <c:v>299.737320162</c:v>
                </c:pt>
                <c:pt idx="2994">
                  <c:v>299.83732624300001</c:v>
                </c:pt>
                <c:pt idx="2995">
                  <c:v>299.93729469499999</c:v>
                </c:pt>
                <c:pt idx="2996">
                  <c:v>300.03726162499999</c:v>
                </c:pt>
                <c:pt idx="2997">
                  <c:v>300.13828183499999</c:v>
                </c:pt>
                <c:pt idx="2998">
                  <c:v>300.238260169</c:v>
                </c:pt>
                <c:pt idx="2999">
                  <c:v>300.33826967200002</c:v>
                </c:pt>
                <c:pt idx="3000">
                  <c:v>300.43827651399999</c:v>
                </c:pt>
                <c:pt idx="3001">
                  <c:v>300.53824534500001</c:v>
                </c:pt>
                <c:pt idx="3002">
                  <c:v>300.638254088</c:v>
                </c:pt>
                <c:pt idx="3003">
                  <c:v>300.73922640400002</c:v>
                </c:pt>
                <c:pt idx="3004">
                  <c:v>300.83925871299999</c:v>
                </c:pt>
                <c:pt idx="3005">
                  <c:v>300.93925225200002</c:v>
                </c:pt>
                <c:pt idx="3006">
                  <c:v>301.03922792499998</c:v>
                </c:pt>
                <c:pt idx="3007">
                  <c:v>301.13921956199999</c:v>
                </c:pt>
                <c:pt idx="3008">
                  <c:v>301.23920473800001</c:v>
                </c:pt>
                <c:pt idx="3009">
                  <c:v>301.34021164500001</c:v>
                </c:pt>
                <c:pt idx="3010">
                  <c:v>301.44018503699999</c:v>
                </c:pt>
                <c:pt idx="3011">
                  <c:v>301.54019454000002</c:v>
                </c:pt>
                <c:pt idx="3012">
                  <c:v>301.64018579700002</c:v>
                </c:pt>
                <c:pt idx="3013">
                  <c:v>301.74017059300002</c:v>
                </c:pt>
                <c:pt idx="3014">
                  <c:v>301.84017933500002</c:v>
                </c:pt>
                <c:pt idx="3015">
                  <c:v>301.94017249400002</c:v>
                </c:pt>
                <c:pt idx="3016">
                  <c:v>302.04116875699998</c:v>
                </c:pt>
                <c:pt idx="3017">
                  <c:v>302.14114253000002</c:v>
                </c:pt>
                <c:pt idx="3018">
                  <c:v>302.24113758800002</c:v>
                </c:pt>
                <c:pt idx="3019">
                  <c:v>302.341124665</c:v>
                </c:pt>
                <c:pt idx="3020">
                  <c:v>302.44112732500002</c:v>
                </c:pt>
                <c:pt idx="3021">
                  <c:v>302.54113948899999</c:v>
                </c:pt>
                <c:pt idx="3022">
                  <c:v>302.64213461200001</c:v>
                </c:pt>
                <c:pt idx="3023">
                  <c:v>302.74211788700001</c:v>
                </c:pt>
                <c:pt idx="3024">
                  <c:v>302.84210268300001</c:v>
                </c:pt>
                <c:pt idx="3025">
                  <c:v>302.94211332600003</c:v>
                </c:pt>
                <c:pt idx="3026">
                  <c:v>303.042112186</c:v>
                </c:pt>
                <c:pt idx="3027">
                  <c:v>303.14209051900002</c:v>
                </c:pt>
                <c:pt idx="3028">
                  <c:v>303.24211484599999</c:v>
                </c:pt>
                <c:pt idx="3029">
                  <c:v>303.34309324499998</c:v>
                </c:pt>
                <c:pt idx="3030">
                  <c:v>303.44306853799998</c:v>
                </c:pt>
                <c:pt idx="3031">
                  <c:v>303.54309742599997</c:v>
                </c:pt>
                <c:pt idx="3032">
                  <c:v>303.64307233900001</c:v>
                </c:pt>
                <c:pt idx="3033">
                  <c:v>303.74306663700003</c:v>
                </c:pt>
                <c:pt idx="3034">
                  <c:v>303.84304003</c:v>
                </c:pt>
                <c:pt idx="3035">
                  <c:v>303.94407012300002</c:v>
                </c:pt>
                <c:pt idx="3036">
                  <c:v>304.04407278399998</c:v>
                </c:pt>
                <c:pt idx="3037">
                  <c:v>304.14410243200001</c:v>
                </c:pt>
                <c:pt idx="3038">
                  <c:v>304.24403895400002</c:v>
                </c:pt>
                <c:pt idx="3039">
                  <c:v>304.34404579599999</c:v>
                </c:pt>
                <c:pt idx="3040">
                  <c:v>304.44502685499998</c:v>
                </c:pt>
                <c:pt idx="3041">
                  <c:v>304.544950073</c:v>
                </c:pt>
                <c:pt idx="3042">
                  <c:v>304.64503065600002</c:v>
                </c:pt>
                <c:pt idx="3043">
                  <c:v>304.74497820099998</c:v>
                </c:pt>
                <c:pt idx="3044">
                  <c:v>304.84498922400002</c:v>
                </c:pt>
                <c:pt idx="3045">
                  <c:v>304.94499758699999</c:v>
                </c:pt>
                <c:pt idx="3046">
                  <c:v>305.04499036499999</c:v>
                </c:pt>
                <c:pt idx="3047">
                  <c:v>305.14597522499997</c:v>
                </c:pt>
                <c:pt idx="3048">
                  <c:v>305.24596914300002</c:v>
                </c:pt>
                <c:pt idx="3049">
                  <c:v>305.34597180399999</c:v>
                </c:pt>
                <c:pt idx="3050">
                  <c:v>305.44596458199999</c:v>
                </c:pt>
                <c:pt idx="3051">
                  <c:v>305.54595431899997</c:v>
                </c:pt>
                <c:pt idx="3052">
                  <c:v>305.64593113199999</c:v>
                </c:pt>
                <c:pt idx="3053">
                  <c:v>305.74693613800002</c:v>
                </c:pt>
                <c:pt idx="3054">
                  <c:v>305.84692891600002</c:v>
                </c:pt>
                <c:pt idx="3055">
                  <c:v>305.94693879900001</c:v>
                </c:pt>
                <c:pt idx="3056">
                  <c:v>306.04691561300001</c:v>
                </c:pt>
                <c:pt idx="3057">
                  <c:v>306.14692587600001</c:v>
                </c:pt>
                <c:pt idx="3058">
                  <c:v>306.246896607</c:v>
                </c:pt>
                <c:pt idx="3059">
                  <c:v>306.34791149599999</c:v>
                </c:pt>
                <c:pt idx="3060">
                  <c:v>306.44789287100002</c:v>
                </c:pt>
                <c:pt idx="3061">
                  <c:v>306.547903894</c:v>
                </c:pt>
                <c:pt idx="3062">
                  <c:v>306.64787994699998</c:v>
                </c:pt>
                <c:pt idx="3063">
                  <c:v>306.74788945</c:v>
                </c:pt>
                <c:pt idx="3064">
                  <c:v>306.84787348499998</c:v>
                </c:pt>
                <c:pt idx="3065">
                  <c:v>306.94885986600002</c:v>
                </c:pt>
                <c:pt idx="3066">
                  <c:v>307.04888799399998</c:v>
                </c:pt>
                <c:pt idx="3067">
                  <c:v>307.14885188400001</c:v>
                </c:pt>
                <c:pt idx="3068">
                  <c:v>307.24884656199998</c:v>
                </c:pt>
                <c:pt idx="3069">
                  <c:v>307.34884618199999</c:v>
                </c:pt>
                <c:pt idx="3070">
                  <c:v>307.44883972000002</c:v>
                </c:pt>
                <c:pt idx="3071">
                  <c:v>307.54982800099998</c:v>
                </c:pt>
                <c:pt idx="3072">
                  <c:v>307.64982572100001</c:v>
                </c:pt>
                <c:pt idx="3073">
                  <c:v>307.74981355699998</c:v>
                </c:pt>
                <c:pt idx="3074">
                  <c:v>307.84982267999999</c:v>
                </c:pt>
                <c:pt idx="3075">
                  <c:v>307.94981393699999</c:v>
                </c:pt>
                <c:pt idx="3076">
                  <c:v>308.04979151100002</c:v>
                </c:pt>
                <c:pt idx="3077">
                  <c:v>308.15082958699998</c:v>
                </c:pt>
                <c:pt idx="3078">
                  <c:v>308.25078815500001</c:v>
                </c:pt>
                <c:pt idx="3079">
                  <c:v>308.350777892</c:v>
                </c:pt>
                <c:pt idx="3080">
                  <c:v>308.45078853500002</c:v>
                </c:pt>
                <c:pt idx="3081">
                  <c:v>308.55076990999999</c:v>
                </c:pt>
                <c:pt idx="3082">
                  <c:v>308.65075508500001</c:v>
                </c:pt>
                <c:pt idx="3083">
                  <c:v>308.75177187499997</c:v>
                </c:pt>
                <c:pt idx="3084">
                  <c:v>308.85175933099998</c:v>
                </c:pt>
                <c:pt idx="3085">
                  <c:v>308.95176275199998</c:v>
                </c:pt>
                <c:pt idx="3086">
                  <c:v>309.05173690499998</c:v>
                </c:pt>
                <c:pt idx="3087">
                  <c:v>309.15174830799998</c:v>
                </c:pt>
                <c:pt idx="3088">
                  <c:v>309.25173804500002</c:v>
                </c:pt>
                <c:pt idx="3089">
                  <c:v>309.35273658900002</c:v>
                </c:pt>
                <c:pt idx="3090">
                  <c:v>309.45272936700002</c:v>
                </c:pt>
                <c:pt idx="3091">
                  <c:v>309.55272214500002</c:v>
                </c:pt>
                <c:pt idx="3092">
                  <c:v>309.65277954099997</c:v>
                </c:pt>
                <c:pt idx="3093">
                  <c:v>309.752699339</c:v>
                </c:pt>
                <c:pt idx="3094">
                  <c:v>309.85272632599998</c:v>
                </c:pt>
                <c:pt idx="3095">
                  <c:v>309.953700164</c:v>
                </c:pt>
                <c:pt idx="3096">
                  <c:v>310.05367697700001</c:v>
                </c:pt>
                <c:pt idx="3097">
                  <c:v>310.15367393600002</c:v>
                </c:pt>
                <c:pt idx="3098">
                  <c:v>310.25369902300002</c:v>
                </c:pt>
                <c:pt idx="3099">
                  <c:v>310.35367203599998</c:v>
                </c:pt>
                <c:pt idx="3100">
                  <c:v>310.45364884899999</c:v>
                </c:pt>
                <c:pt idx="3101">
                  <c:v>310.55466867899997</c:v>
                </c:pt>
                <c:pt idx="3102">
                  <c:v>310.65467932199999</c:v>
                </c:pt>
                <c:pt idx="3103">
                  <c:v>310.75465499500001</c:v>
                </c:pt>
                <c:pt idx="3104">
                  <c:v>310.85462154599998</c:v>
                </c:pt>
                <c:pt idx="3105">
                  <c:v>310.95461698399998</c:v>
                </c:pt>
                <c:pt idx="3106">
                  <c:v>311.05561856899999</c:v>
                </c:pt>
                <c:pt idx="3107">
                  <c:v>311.15561096699997</c:v>
                </c:pt>
                <c:pt idx="3108">
                  <c:v>311.25561172800002</c:v>
                </c:pt>
                <c:pt idx="3109">
                  <c:v>311.35561172799999</c:v>
                </c:pt>
                <c:pt idx="3110">
                  <c:v>311.45563187300002</c:v>
                </c:pt>
                <c:pt idx="3111">
                  <c:v>311.55558702100001</c:v>
                </c:pt>
                <c:pt idx="3112">
                  <c:v>311.65653311</c:v>
                </c:pt>
                <c:pt idx="3113">
                  <c:v>311.75657758199998</c:v>
                </c:pt>
                <c:pt idx="3114">
                  <c:v>311.85662889700001</c:v>
                </c:pt>
                <c:pt idx="3115">
                  <c:v>311.95659696799999</c:v>
                </c:pt>
                <c:pt idx="3116">
                  <c:v>312.05659848800002</c:v>
                </c:pt>
                <c:pt idx="3117">
                  <c:v>312.15656351799998</c:v>
                </c:pt>
                <c:pt idx="3118">
                  <c:v>312.25758600900002</c:v>
                </c:pt>
                <c:pt idx="3119">
                  <c:v>312.35756168199998</c:v>
                </c:pt>
                <c:pt idx="3120">
                  <c:v>312.45753545500003</c:v>
                </c:pt>
                <c:pt idx="3121">
                  <c:v>312.55754685800002</c:v>
                </c:pt>
                <c:pt idx="3122">
                  <c:v>312.657557881</c:v>
                </c:pt>
                <c:pt idx="3123">
                  <c:v>312.75755636100001</c:v>
                </c:pt>
                <c:pt idx="3124">
                  <c:v>312.85853019799998</c:v>
                </c:pt>
                <c:pt idx="3125">
                  <c:v>312.95854464199999</c:v>
                </c:pt>
                <c:pt idx="3126">
                  <c:v>313.05852145599999</c:v>
                </c:pt>
                <c:pt idx="3127">
                  <c:v>313.15857201</c:v>
                </c:pt>
                <c:pt idx="3128">
                  <c:v>313.25856516800002</c:v>
                </c:pt>
                <c:pt idx="3129">
                  <c:v>313.35847394199999</c:v>
                </c:pt>
                <c:pt idx="3130">
                  <c:v>313.45849218699999</c:v>
                </c:pt>
                <c:pt idx="3131">
                  <c:v>313.55947172600003</c:v>
                </c:pt>
                <c:pt idx="3132">
                  <c:v>313.65949757300001</c:v>
                </c:pt>
                <c:pt idx="3133">
                  <c:v>313.75949301200001</c:v>
                </c:pt>
                <c:pt idx="3134">
                  <c:v>313.85946184300002</c:v>
                </c:pt>
                <c:pt idx="3135">
                  <c:v>313.95946412400002</c:v>
                </c:pt>
                <c:pt idx="3136">
                  <c:v>314.05945804200002</c:v>
                </c:pt>
                <c:pt idx="3137">
                  <c:v>314.16044404299998</c:v>
                </c:pt>
                <c:pt idx="3138">
                  <c:v>314.26044708400002</c:v>
                </c:pt>
                <c:pt idx="3139">
                  <c:v>314.36042085600002</c:v>
                </c:pt>
                <c:pt idx="3140">
                  <c:v>314.46049535700001</c:v>
                </c:pt>
                <c:pt idx="3141">
                  <c:v>314.56043225899998</c:v>
                </c:pt>
                <c:pt idx="3142">
                  <c:v>314.66141027800001</c:v>
                </c:pt>
                <c:pt idx="3143">
                  <c:v>314.76140191500002</c:v>
                </c:pt>
                <c:pt idx="3144">
                  <c:v>314.86141293899999</c:v>
                </c:pt>
                <c:pt idx="3145">
                  <c:v>314.96133501600002</c:v>
                </c:pt>
                <c:pt idx="3146">
                  <c:v>315.06139887500001</c:v>
                </c:pt>
                <c:pt idx="3147">
                  <c:v>315.16138747100001</c:v>
                </c:pt>
                <c:pt idx="3148">
                  <c:v>315.26136428500001</c:v>
                </c:pt>
                <c:pt idx="3149">
                  <c:v>315.362361308</c:v>
                </c:pt>
                <c:pt idx="3150">
                  <c:v>315.46239589800001</c:v>
                </c:pt>
                <c:pt idx="3151">
                  <c:v>315.56237195099999</c:v>
                </c:pt>
                <c:pt idx="3152">
                  <c:v>315.66236434899997</c:v>
                </c:pt>
                <c:pt idx="3153">
                  <c:v>315.76235864799997</c:v>
                </c:pt>
                <c:pt idx="3154">
                  <c:v>315.86235142599998</c:v>
                </c:pt>
                <c:pt idx="3155">
                  <c:v>315.96333780600003</c:v>
                </c:pt>
                <c:pt idx="3156">
                  <c:v>316.06337999800002</c:v>
                </c:pt>
                <c:pt idx="3157">
                  <c:v>316.163397863</c:v>
                </c:pt>
                <c:pt idx="3158">
                  <c:v>316.263324883</c:v>
                </c:pt>
                <c:pt idx="3159">
                  <c:v>316.36332412199999</c:v>
                </c:pt>
                <c:pt idx="3160">
                  <c:v>316.463317281</c:v>
                </c:pt>
                <c:pt idx="3161">
                  <c:v>316.56431240400002</c:v>
                </c:pt>
                <c:pt idx="3162">
                  <c:v>316.66429035700003</c:v>
                </c:pt>
                <c:pt idx="3163">
                  <c:v>316.76428883699998</c:v>
                </c:pt>
                <c:pt idx="3164">
                  <c:v>316.864212055</c:v>
                </c:pt>
                <c:pt idx="3165">
                  <c:v>316.96427135200003</c:v>
                </c:pt>
                <c:pt idx="3166">
                  <c:v>317.06425994900002</c:v>
                </c:pt>
                <c:pt idx="3167">
                  <c:v>317.16529536399997</c:v>
                </c:pt>
                <c:pt idx="3168">
                  <c:v>317.26528890200001</c:v>
                </c:pt>
                <c:pt idx="3169">
                  <c:v>317.36528206000003</c:v>
                </c:pt>
                <c:pt idx="3170">
                  <c:v>317.46523986800003</c:v>
                </c:pt>
                <c:pt idx="3171">
                  <c:v>317.56523036499999</c:v>
                </c:pt>
                <c:pt idx="3172">
                  <c:v>317.66626235899997</c:v>
                </c:pt>
                <c:pt idx="3173">
                  <c:v>317.76625361599997</c:v>
                </c:pt>
                <c:pt idx="3174">
                  <c:v>317.86622054700001</c:v>
                </c:pt>
                <c:pt idx="3175">
                  <c:v>317.96621180400001</c:v>
                </c:pt>
                <c:pt idx="3176">
                  <c:v>318.06621066399998</c:v>
                </c:pt>
                <c:pt idx="3177">
                  <c:v>318.16623347000001</c:v>
                </c:pt>
                <c:pt idx="3178">
                  <c:v>318.26721186899999</c:v>
                </c:pt>
                <c:pt idx="3179">
                  <c:v>318.36718792200003</c:v>
                </c:pt>
                <c:pt idx="3180">
                  <c:v>318.46719742499999</c:v>
                </c:pt>
                <c:pt idx="3181">
                  <c:v>318.56721376899998</c:v>
                </c:pt>
                <c:pt idx="3182">
                  <c:v>318.66717956000002</c:v>
                </c:pt>
                <c:pt idx="3183">
                  <c:v>318.76811918700002</c:v>
                </c:pt>
                <c:pt idx="3184">
                  <c:v>318.86819444899999</c:v>
                </c:pt>
                <c:pt idx="3185">
                  <c:v>318.96817050200002</c:v>
                </c:pt>
                <c:pt idx="3186">
                  <c:v>319.06814617499998</c:v>
                </c:pt>
                <c:pt idx="3187">
                  <c:v>319.16815719800002</c:v>
                </c:pt>
                <c:pt idx="3188">
                  <c:v>319.268154917</c:v>
                </c:pt>
                <c:pt idx="3189">
                  <c:v>319.36912723400002</c:v>
                </c:pt>
                <c:pt idx="3190">
                  <c:v>319.46907287900001</c:v>
                </c:pt>
                <c:pt idx="3191">
                  <c:v>319.56913635699999</c:v>
                </c:pt>
                <c:pt idx="3192">
                  <c:v>319.66911355000002</c:v>
                </c:pt>
                <c:pt idx="3193">
                  <c:v>319.76907515900001</c:v>
                </c:pt>
                <c:pt idx="3194">
                  <c:v>319.87010981399999</c:v>
                </c:pt>
                <c:pt idx="3195">
                  <c:v>319.97009613</c:v>
                </c:pt>
                <c:pt idx="3196">
                  <c:v>320.07008776700002</c:v>
                </c:pt>
                <c:pt idx="3197">
                  <c:v>320.170158087</c:v>
                </c:pt>
                <c:pt idx="3198">
                  <c:v>320.27009575</c:v>
                </c:pt>
                <c:pt idx="3199">
                  <c:v>320.37002543</c:v>
                </c:pt>
                <c:pt idx="3200">
                  <c:v>320.471100756</c:v>
                </c:pt>
                <c:pt idx="3201">
                  <c:v>320.57106692600001</c:v>
                </c:pt>
                <c:pt idx="3202">
                  <c:v>320.67120680599999</c:v>
                </c:pt>
                <c:pt idx="3203">
                  <c:v>320.77107984999998</c:v>
                </c:pt>
                <c:pt idx="3204">
                  <c:v>320.871067686</c:v>
                </c:pt>
                <c:pt idx="3205">
                  <c:v>320.971040319</c:v>
                </c:pt>
                <c:pt idx="3206">
                  <c:v>321.07202860000001</c:v>
                </c:pt>
                <c:pt idx="3207">
                  <c:v>321.17206090899998</c:v>
                </c:pt>
                <c:pt idx="3208">
                  <c:v>321.27202669899998</c:v>
                </c:pt>
                <c:pt idx="3209">
                  <c:v>321.37202745899998</c:v>
                </c:pt>
                <c:pt idx="3210">
                  <c:v>321.47200389300002</c:v>
                </c:pt>
                <c:pt idx="3211">
                  <c:v>321.57203202099998</c:v>
                </c:pt>
                <c:pt idx="3212">
                  <c:v>321.67306781600001</c:v>
                </c:pt>
                <c:pt idx="3213">
                  <c:v>321.77300205699999</c:v>
                </c:pt>
                <c:pt idx="3214">
                  <c:v>321.872987233</c:v>
                </c:pt>
                <c:pt idx="3215">
                  <c:v>321.97297658999997</c:v>
                </c:pt>
                <c:pt idx="3216">
                  <c:v>322.07297012800001</c:v>
                </c:pt>
                <c:pt idx="3217">
                  <c:v>322.17299825600003</c:v>
                </c:pt>
                <c:pt idx="3218">
                  <c:v>322.27397589399999</c:v>
                </c:pt>
                <c:pt idx="3219">
                  <c:v>322.373952707</c:v>
                </c:pt>
                <c:pt idx="3220">
                  <c:v>322.47394510499998</c:v>
                </c:pt>
                <c:pt idx="3221">
                  <c:v>322.57397969499999</c:v>
                </c:pt>
                <c:pt idx="3222">
                  <c:v>322.67395460799997</c:v>
                </c:pt>
                <c:pt idx="3223">
                  <c:v>322.773946626</c:v>
                </c:pt>
                <c:pt idx="3224">
                  <c:v>322.87392229900001</c:v>
                </c:pt>
                <c:pt idx="3225">
                  <c:v>322.97495429200001</c:v>
                </c:pt>
                <c:pt idx="3226">
                  <c:v>323.07491894200001</c:v>
                </c:pt>
                <c:pt idx="3227">
                  <c:v>323.17490525800002</c:v>
                </c:pt>
                <c:pt idx="3228">
                  <c:v>323.27491628199999</c:v>
                </c:pt>
                <c:pt idx="3229">
                  <c:v>323.37484254100002</c:v>
                </c:pt>
                <c:pt idx="3230">
                  <c:v>323.47590152200002</c:v>
                </c:pt>
                <c:pt idx="3231">
                  <c:v>323.575919387</c:v>
                </c:pt>
                <c:pt idx="3232">
                  <c:v>323.67589392000002</c:v>
                </c:pt>
                <c:pt idx="3233">
                  <c:v>323.77587225399998</c:v>
                </c:pt>
                <c:pt idx="3234">
                  <c:v>323.875940673</c:v>
                </c:pt>
                <c:pt idx="3235">
                  <c:v>323.975873014</c:v>
                </c:pt>
                <c:pt idx="3236">
                  <c:v>324.07686433600003</c:v>
                </c:pt>
                <c:pt idx="3237">
                  <c:v>324.17686205500002</c:v>
                </c:pt>
                <c:pt idx="3238">
                  <c:v>324.27685217300001</c:v>
                </c:pt>
                <c:pt idx="3239">
                  <c:v>324.37685331300003</c:v>
                </c:pt>
                <c:pt idx="3240">
                  <c:v>324.47674916300002</c:v>
                </c:pt>
                <c:pt idx="3241">
                  <c:v>324.57690234699999</c:v>
                </c:pt>
                <c:pt idx="3242">
                  <c:v>324.677893289</c:v>
                </c:pt>
                <c:pt idx="3243">
                  <c:v>324.77782753000002</c:v>
                </c:pt>
                <c:pt idx="3244">
                  <c:v>324.87787808500002</c:v>
                </c:pt>
                <c:pt idx="3245">
                  <c:v>324.97780358300002</c:v>
                </c:pt>
                <c:pt idx="3246">
                  <c:v>325.07781080500001</c:v>
                </c:pt>
                <c:pt idx="3247">
                  <c:v>325.177804724</c:v>
                </c:pt>
                <c:pt idx="3248">
                  <c:v>325.27881771199998</c:v>
                </c:pt>
                <c:pt idx="3249">
                  <c:v>325.37881087</c:v>
                </c:pt>
                <c:pt idx="3250">
                  <c:v>325.47878654300001</c:v>
                </c:pt>
                <c:pt idx="3251">
                  <c:v>325.57876297600001</c:v>
                </c:pt>
                <c:pt idx="3252">
                  <c:v>325.67875689499999</c:v>
                </c:pt>
                <c:pt idx="3253">
                  <c:v>325.77878312199999</c:v>
                </c:pt>
                <c:pt idx="3254">
                  <c:v>325.879767222</c:v>
                </c:pt>
                <c:pt idx="3255">
                  <c:v>325.97974061500003</c:v>
                </c:pt>
                <c:pt idx="3256">
                  <c:v>326.07975239799998</c:v>
                </c:pt>
                <c:pt idx="3257">
                  <c:v>326.179746696</c:v>
                </c:pt>
                <c:pt idx="3258">
                  <c:v>326.27972845099998</c:v>
                </c:pt>
                <c:pt idx="3259">
                  <c:v>326.380751702</c:v>
                </c:pt>
                <c:pt idx="3260">
                  <c:v>326.480726995</c:v>
                </c:pt>
                <c:pt idx="3261">
                  <c:v>326.58072015300002</c:v>
                </c:pt>
                <c:pt idx="3262">
                  <c:v>326.68071293100002</c:v>
                </c:pt>
                <c:pt idx="3263">
                  <c:v>326.78071103100001</c:v>
                </c:pt>
                <c:pt idx="3264">
                  <c:v>326.88065895599999</c:v>
                </c:pt>
                <c:pt idx="3265">
                  <c:v>326.981718317</c:v>
                </c:pt>
                <c:pt idx="3266">
                  <c:v>327.08163165299999</c:v>
                </c:pt>
                <c:pt idx="3267">
                  <c:v>327.18167802599999</c:v>
                </c:pt>
                <c:pt idx="3268">
                  <c:v>327.281679166</c:v>
                </c:pt>
                <c:pt idx="3269">
                  <c:v>327.38166016100001</c:v>
                </c:pt>
                <c:pt idx="3270">
                  <c:v>327.48164761700002</c:v>
                </c:pt>
                <c:pt idx="3271">
                  <c:v>327.58267885100003</c:v>
                </c:pt>
                <c:pt idx="3272">
                  <c:v>327.68271838200002</c:v>
                </c:pt>
                <c:pt idx="3273">
                  <c:v>327.78267048800001</c:v>
                </c:pt>
                <c:pt idx="3274">
                  <c:v>327.882626776</c:v>
                </c:pt>
                <c:pt idx="3275">
                  <c:v>327.98261917399998</c:v>
                </c:pt>
                <c:pt idx="3276">
                  <c:v>328.08264920200003</c:v>
                </c:pt>
                <c:pt idx="3277">
                  <c:v>328.18364432599998</c:v>
                </c:pt>
                <c:pt idx="3278">
                  <c:v>328.28361961899998</c:v>
                </c:pt>
                <c:pt idx="3279">
                  <c:v>328.38360137299998</c:v>
                </c:pt>
                <c:pt idx="3280">
                  <c:v>328.483612397</c:v>
                </c:pt>
                <c:pt idx="3281">
                  <c:v>328.583622279</c:v>
                </c:pt>
                <c:pt idx="3282">
                  <c:v>328.68361429700002</c:v>
                </c:pt>
                <c:pt idx="3283">
                  <c:v>328.78459193499998</c:v>
                </c:pt>
                <c:pt idx="3284">
                  <c:v>328.88458471299998</c:v>
                </c:pt>
                <c:pt idx="3285">
                  <c:v>328.98455962600002</c:v>
                </c:pt>
                <c:pt idx="3286">
                  <c:v>329.08458927499998</c:v>
                </c:pt>
                <c:pt idx="3287">
                  <c:v>329.18458737399999</c:v>
                </c:pt>
                <c:pt idx="3288">
                  <c:v>329.28454784299998</c:v>
                </c:pt>
                <c:pt idx="3289">
                  <c:v>329.38561708700001</c:v>
                </c:pt>
                <c:pt idx="3290">
                  <c:v>329.48553308300001</c:v>
                </c:pt>
                <c:pt idx="3291">
                  <c:v>329.58554562699999</c:v>
                </c:pt>
                <c:pt idx="3292">
                  <c:v>329.68555550999997</c:v>
                </c:pt>
                <c:pt idx="3293">
                  <c:v>329.785512557</c:v>
                </c:pt>
                <c:pt idx="3294">
                  <c:v>329.88558363800001</c:v>
                </c:pt>
                <c:pt idx="3295">
                  <c:v>329.98651794300002</c:v>
                </c:pt>
                <c:pt idx="3296">
                  <c:v>330.08649209599997</c:v>
                </c:pt>
                <c:pt idx="3297">
                  <c:v>330.18648183300002</c:v>
                </c:pt>
                <c:pt idx="3298">
                  <c:v>330.28656241599998</c:v>
                </c:pt>
                <c:pt idx="3299">
                  <c:v>330.38651338199998</c:v>
                </c:pt>
                <c:pt idx="3300">
                  <c:v>330.48647004999998</c:v>
                </c:pt>
                <c:pt idx="3301">
                  <c:v>330.58746897399999</c:v>
                </c:pt>
                <c:pt idx="3302">
                  <c:v>330.687495582</c:v>
                </c:pt>
                <c:pt idx="3303">
                  <c:v>330.787461372</c:v>
                </c:pt>
                <c:pt idx="3304">
                  <c:v>330.88745490999997</c:v>
                </c:pt>
                <c:pt idx="3305">
                  <c:v>330.98744654799998</c:v>
                </c:pt>
                <c:pt idx="3306">
                  <c:v>331.087438185</c:v>
                </c:pt>
                <c:pt idx="3307">
                  <c:v>331.187507745</c:v>
                </c:pt>
                <c:pt idx="3308">
                  <c:v>331.28842684699998</c:v>
                </c:pt>
                <c:pt idx="3309">
                  <c:v>331.38842152500001</c:v>
                </c:pt>
                <c:pt idx="3310">
                  <c:v>331.48841316300002</c:v>
                </c:pt>
                <c:pt idx="3311">
                  <c:v>331.58841240300001</c:v>
                </c:pt>
                <c:pt idx="3312">
                  <c:v>331.688441291</c:v>
                </c:pt>
                <c:pt idx="3313">
                  <c:v>331.78838921599998</c:v>
                </c:pt>
                <c:pt idx="3314">
                  <c:v>331.88939346199999</c:v>
                </c:pt>
                <c:pt idx="3315">
                  <c:v>331.98938471899999</c:v>
                </c:pt>
                <c:pt idx="3316">
                  <c:v>332.089371035</c:v>
                </c:pt>
                <c:pt idx="3317">
                  <c:v>332.18940790599999</c:v>
                </c:pt>
                <c:pt idx="3318">
                  <c:v>332.28937369599998</c:v>
                </c:pt>
                <c:pt idx="3319">
                  <c:v>332.38938205900001</c:v>
                </c:pt>
                <c:pt idx="3320">
                  <c:v>332.49036007699999</c:v>
                </c:pt>
                <c:pt idx="3321">
                  <c:v>332.59037110000003</c:v>
                </c:pt>
                <c:pt idx="3322">
                  <c:v>332.69036273799998</c:v>
                </c:pt>
                <c:pt idx="3323">
                  <c:v>332.79035551599998</c:v>
                </c:pt>
                <c:pt idx="3324">
                  <c:v>332.89034753300001</c:v>
                </c:pt>
                <c:pt idx="3325">
                  <c:v>332.990341452</c:v>
                </c:pt>
                <c:pt idx="3326">
                  <c:v>333.09034069099999</c:v>
                </c:pt>
                <c:pt idx="3327">
                  <c:v>333.19131072699997</c:v>
                </c:pt>
                <c:pt idx="3328">
                  <c:v>333.29131604899999</c:v>
                </c:pt>
                <c:pt idx="3329">
                  <c:v>333.39137990699999</c:v>
                </c:pt>
                <c:pt idx="3330">
                  <c:v>333.491296283</c:v>
                </c:pt>
                <c:pt idx="3331">
                  <c:v>333.59128944100001</c:v>
                </c:pt>
                <c:pt idx="3332">
                  <c:v>333.69130122500002</c:v>
                </c:pt>
                <c:pt idx="3333">
                  <c:v>333.79235488500001</c:v>
                </c:pt>
                <c:pt idx="3334">
                  <c:v>333.89229406700002</c:v>
                </c:pt>
                <c:pt idx="3335">
                  <c:v>333.992342721</c:v>
                </c:pt>
                <c:pt idx="3336">
                  <c:v>334.09228114400003</c:v>
                </c:pt>
                <c:pt idx="3337">
                  <c:v>334.192273161</c:v>
                </c:pt>
                <c:pt idx="3338">
                  <c:v>334.292286085</c:v>
                </c:pt>
                <c:pt idx="3339">
                  <c:v>334.39326220300001</c:v>
                </c:pt>
                <c:pt idx="3340">
                  <c:v>334.49325536100002</c:v>
                </c:pt>
                <c:pt idx="3341">
                  <c:v>334.593232935</c:v>
                </c:pt>
                <c:pt idx="3342">
                  <c:v>334.69322495199998</c:v>
                </c:pt>
                <c:pt idx="3343">
                  <c:v>334.79322267200001</c:v>
                </c:pt>
                <c:pt idx="3344">
                  <c:v>334.89322381199997</c:v>
                </c:pt>
                <c:pt idx="3345">
                  <c:v>334.99318124000001</c:v>
                </c:pt>
                <c:pt idx="3346">
                  <c:v>335.09422083599998</c:v>
                </c:pt>
                <c:pt idx="3347">
                  <c:v>335.194188526</c:v>
                </c:pt>
                <c:pt idx="3348">
                  <c:v>335.29422577700001</c:v>
                </c:pt>
                <c:pt idx="3349">
                  <c:v>335.39419156700001</c:v>
                </c:pt>
                <c:pt idx="3350">
                  <c:v>335.494180164</c:v>
                </c:pt>
                <c:pt idx="3351">
                  <c:v>335.59416534000002</c:v>
                </c:pt>
                <c:pt idx="3352">
                  <c:v>335.69524484700003</c:v>
                </c:pt>
                <c:pt idx="3353">
                  <c:v>335.79517148600002</c:v>
                </c:pt>
                <c:pt idx="3354">
                  <c:v>335.89517946900003</c:v>
                </c:pt>
                <c:pt idx="3355">
                  <c:v>335.99514677899998</c:v>
                </c:pt>
                <c:pt idx="3356">
                  <c:v>336.095158943</c:v>
                </c:pt>
                <c:pt idx="3357">
                  <c:v>336.19513461600002</c:v>
                </c:pt>
                <c:pt idx="3358">
                  <c:v>336.29614684400002</c:v>
                </c:pt>
                <c:pt idx="3359">
                  <c:v>336.39613049899998</c:v>
                </c:pt>
                <c:pt idx="3360">
                  <c:v>336.49613924200003</c:v>
                </c:pt>
                <c:pt idx="3361">
                  <c:v>336.59613353999998</c:v>
                </c:pt>
                <c:pt idx="3362">
                  <c:v>336.69614190200002</c:v>
                </c:pt>
                <c:pt idx="3363">
                  <c:v>336.79611757599997</c:v>
                </c:pt>
                <c:pt idx="3364">
                  <c:v>336.896086787</c:v>
                </c:pt>
                <c:pt idx="3365">
                  <c:v>336.99710661699999</c:v>
                </c:pt>
                <c:pt idx="3366">
                  <c:v>337.09711726</c:v>
                </c:pt>
                <c:pt idx="3367">
                  <c:v>337.19708799199998</c:v>
                </c:pt>
                <c:pt idx="3368">
                  <c:v>337.29710737699997</c:v>
                </c:pt>
                <c:pt idx="3369">
                  <c:v>337.39710243600001</c:v>
                </c:pt>
                <c:pt idx="3370">
                  <c:v>337.49705036099999</c:v>
                </c:pt>
                <c:pt idx="3371">
                  <c:v>337.59806258899999</c:v>
                </c:pt>
                <c:pt idx="3372">
                  <c:v>337.69803826200001</c:v>
                </c:pt>
                <c:pt idx="3373">
                  <c:v>337.79807589299998</c:v>
                </c:pt>
                <c:pt idx="3374">
                  <c:v>337.898057268</c:v>
                </c:pt>
                <c:pt idx="3375">
                  <c:v>337.99802457800001</c:v>
                </c:pt>
                <c:pt idx="3376">
                  <c:v>338.09802457799998</c:v>
                </c:pt>
                <c:pt idx="3377">
                  <c:v>338.19803636199998</c:v>
                </c:pt>
                <c:pt idx="3378">
                  <c:v>338.29901475999998</c:v>
                </c:pt>
                <c:pt idx="3379">
                  <c:v>338.39901628000001</c:v>
                </c:pt>
                <c:pt idx="3380">
                  <c:v>338.49901932099999</c:v>
                </c:pt>
                <c:pt idx="3381">
                  <c:v>338.59901057899998</c:v>
                </c:pt>
                <c:pt idx="3382">
                  <c:v>338.69899119299998</c:v>
                </c:pt>
                <c:pt idx="3383">
                  <c:v>338.79898511200003</c:v>
                </c:pt>
                <c:pt idx="3384">
                  <c:v>338.89899651500002</c:v>
                </c:pt>
                <c:pt idx="3385">
                  <c:v>338.99996693100002</c:v>
                </c:pt>
                <c:pt idx="3386">
                  <c:v>339.09996541100003</c:v>
                </c:pt>
                <c:pt idx="3387">
                  <c:v>339.200035351</c:v>
                </c:pt>
                <c:pt idx="3388">
                  <c:v>339.30003002900003</c:v>
                </c:pt>
                <c:pt idx="3389">
                  <c:v>339.39995856899998</c:v>
                </c:pt>
                <c:pt idx="3390">
                  <c:v>339.49993728300001</c:v>
                </c:pt>
                <c:pt idx="3391">
                  <c:v>339.59995400700001</c:v>
                </c:pt>
                <c:pt idx="3392">
                  <c:v>339.70096243400002</c:v>
                </c:pt>
                <c:pt idx="3393">
                  <c:v>339.80095977399998</c:v>
                </c:pt>
                <c:pt idx="3394">
                  <c:v>339.90095597300001</c:v>
                </c:pt>
                <c:pt idx="3395">
                  <c:v>340.00094761000003</c:v>
                </c:pt>
                <c:pt idx="3396">
                  <c:v>340.10090959899998</c:v>
                </c:pt>
                <c:pt idx="3397">
                  <c:v>340.20090237699998</c:v>
                </c:pt>
                <c:pt idx="3398">
                  <c:v>340.30192714899999</c:v>
                </c:pt>
                <c:pt idx="3399">
                  <c:v>340.40192600900002</c:v>
                </c:pt>
                <c:pt idx="3400">
                  <c:v>340.50188647700003</c:v>
                </c:pt>
                <c:pt idx="3401">
                  <c:v>340.60187925499997</c:v>
                </c:pt>
                <c:pt idx="3402">
                  <c:v>340.70186291099998</c:v>
                </c:pt>
                <c:pt idx="3403">
                  <c:v>340.80187165299998</c:v>
                </c:pt>
                <c:pt idx="3404">
                  <c:v>340.90294013699997</c:v>
                </c:pt>
                <c:pt idx="3405">
                  <c:v>341.00286563600002</c:v>
                </c:pt>
                <c:pt idx="3406">
                  <c:v>341.10287209799998</c:v>
                </c:pt>
                <c:pt idx="3407">
                  <c:v>341.20285119200003</c:v>
                </c:pt>
                <c:pt idx="3408">
                  <c:v>341.30282914600002</c:v>
                </c:pt>
                <c:pt idx="3409">
                  <c:v>341.40286449600001</c:v>
                </c:pt>
                <c:pt idx="3410">
                  <c:v>341.50382464900002</c:v>
                </c:pt>
                <c:pt idx="3411">
                  <c:v>341.603835672</c:v>
                </c:pt>
                <c:pt idx="3412">
                  <c:v>341.70382920999998</c:v>
                </c:pt>
                <c:pt idx="3413">
                  <c:v>341.80380792400001</c:v>
                </c:pt>
                <c:pt idx="3414">
                  <c:v>341.90380146199999</c:v>
                </c:pt>
                <c:pt idx="3415">
                  <c:v>342.00381286599998</c:v>
                </c:pt>
                <c:pt idx="3416">
                  <c:v>342.10546367500001</c:v>
                </c:pt>
                <c:pt idx="3417">
                  <c:v>342.20481977200001</c:v>
                </c:pt>
                <c:pt idx="3418">
                  <c:v>342.304853982</c:v>
                </c:pt>
                <c:pt idx="3419">
                  <c:v>342.40480608799999</c:v>
                </c:pt>
                <c:pt idx="3420">
                  <c:v>342.50478062100001</c:v>
                </c:pt>
                <c:pt idx="3421">
                  <c:v>342.604779861</c:v>
                </c:pt>
                <c:pt idx="3422">
                  <c:v>342.70483193600001</c:v>
                </c:pt>
                <c:pt idx="3423">
                  <c:v>342.80578828799997</c:v>
                </c:pt>
                <c:pt idx="3424">
                  <c:v>342.90574077399998</c:v>
                </c:pt>
                <c:pt idx="3425">
                  <c:v>343.00573621299998</c:v>
                </c:pt>
                <c:pt idx="3426">
                  <c:v>343.10569250100002</c:v>
                </c:pt>
                <c:pt idx="3427">
                  <c:v>343.20575749900001</c:v>
                </c:pt>
                <c:pt idx="3428">
                  <c:v>343.30567653600002</c:v>
                </c:pt>
                <c:pt idx="3429">
                  <c:v>343.40674577999999</c:v>
                </c:pt>
                <c:pt idx="3430">
                  <c:v>343.50671651200003</c:v>
                </c:pt>
                <c:pt idx="3431">
                  <c:v>343.606702068</c:v>
                </c:pt>
                <c:pt idx="3432">
                  <c:v>343.706714611</c:v>
                </c:pt>
                <c:pt idx="3433">
                  <c:v>343.806706249</c:v>
                </c:pt>
                <c:pt idx="3434">
                  <c:v>343.90667317999998</c:v>
                </c:pt>
                <c:pt idx="3435">
                  <c:v>344.00669218500002</c:v>
                </c:pt>
                <c:pt idx="3436">
                  <c:v>344.10768730799998</c:v>
                </c:pt>
                <c:pt idx="3437">
                  <c:v>344.207680466</c:v>
                </c:pt>
                <c:pt idx="3438">
                  <c:v>344.30765955999999</c:v>
                </c:pt>
                <c:pt idx="3439">
                  <c:v>344.40768882899999</c:v>
                </c:pt>
                <c:pt idx="3440">
                  <c:v>344.50765233800001</c:v>
                </c:pt>
                <c:pt idx="3441">
                  <c:v>344.60767628500003</c:v>
                </c:pt>
                <c:pt idx="3442">
                  <c:v>344.70864366000001</c:v>
                </c:pt>
                <c:pt idx="3443">
                  <c:v>344.80862731600001</c:v>
                </c:pt>
                <c:pt idx="3444">
                  <c:v>344.90862427500002</c:v>
                </c:pt>
                <c:pt idx="3445">
                  <c:v>345.00862161399999</c:v>
                </c:pt>
                <c:pt idx="3446">
                  <c:v>345.10861629300001</c:v>
                </c:pt>
                <c:pt idx="3447">
                  <c:v>345.20860641000002</c:v>
                </c:pt>
                <c:pt idx="3448">
                  <c:v>345.30859918800002</c:v>
                </c:pt>
                <c:pt idx="3449">
                  <c:v>345.40963042099997</c:v>
                </c:pt>
                <c:pt idx="3450">
                  <c:v>345.509587469</c:v>
                </c:pt>
                <c:pt idx="3451">
                  <c:v>345.609615217</c:v>
                </c:pt>
                <c:pt idx="3452">
                  <c:v>345.70959545099998</c:v>
                </c:pt>
                <c:pt idx="3453">
                  <c:v>345.80959051000002</c:v>
                </c:pt>
                <c:pt idx="3454">
                  <c:v>345.90958366799998</c:v>
                </c:pt>
                <c:pt idx="3455">
                  <c:v>346.00955059900002</c:v>
                </c:pt>
                <c:pt idx="3456">
                  <c:v>346.110562066</c:v>
                </c:pt>
                <c:pt idx="3457">
                  <c:v>346.21056510699998</c:v>
                </c:pt>
                <c:pt idx="3458">
                  <c:v>346.31053850000001</c:v>
                </c:pt>
                <c:pt idx="3459">
                  <c:v>346.41053431900002</c:v>
                </c:pt>
                <c:pt idx="3460">
                  <c:v>346.51054952300001</c:v>
                </c:pt>
                <c:pt idx="3461">
                  <c:v>346.61054230100001</c:v>
                </c:pt>
                <c:pt idx="3462">
                  <c:v>346.71050961100002</c:v>
                </c:pt>
                <c:pt idx="3463">
                  <c:v>346.81151119700002</c:v>
                </c:pt>
                <c:pt idx="3464">
                  <c:v>346.91151347700003</c:v>
                </c:pt>
                <c:pt idx="3465">
                  <c:v>347.01150853600001</c:v>
                </c:pt>
                <c:pt idx="3466">
                  <c:v>347.11143175400002</c:v>
                </c:pt>
                <c:pt idx="3467">
                  <c:v>347.21149029100002</c:v>
                </c:pt>
                <c:pt idx="3468">
                  <c:v>347.31148268800001</c:v>
                </c:pt>
                <c:pt idx="3469">
                  <c:v>347.41248085199999</c:v>
                </c:pt>
                <c:pt idx="3470">
                  <c:v>347.51254851200002</c:v>
                </c:pt>
                <c:pt idx="3471">
                  <c:v>347.61248389299999</c:v>
                </c:pt>
                <c:pt idx="3472">
                  <c:v>347.71245728600002</c:v>
                </c:pt>
                <c:pt idx="3473">
                  <c:v>347.81246792899998</c:v>
                </c:pt>
                <c:pt idx="3474">
                  <c:v>347.91245804599998</c:v>
                </c:pt>
                <c:pt idx="3475">
                  <c:v>348.01243638</c:v>
                </c:pt>
                <c:pt idx="3476">
                  <c:v>348.11347331500002</c:v>
                </c:pt>
                <c:pt idx="3477">
                  <c:v>348.213398434</c:v>
                </c:pt>
                <c:pt idx="3478">
                  <c:v>348.31344176599998</c:v>
                </c:pt>
                <c:pt idx="3479">
                  <c:v>348.41343416400002</c:v>
                </c:pt>
                <c:pt idx="3480">
                  <c:v>348.51341211800002</c:v>
                </c:pt>
                <c:pt idx="3481">
                  <c:v>348.61342390099998</c:v>
                </c:pt>
                <c:pt idx="3482">
                  <c:v>348.71340983699997</c:v>
                </c:pt>
                <c:pt idx="3483">
                  <c:v>348.814339201</c:v>
                </c:pt>
                <c:pt idx="3484">
                  <c:v>348.91439963900001</c:v>
                </c:pt>
                <c:pt idx="3485">
                  <c:v>349.01440495999998</c:v>
                </c:pt>
                <c:pt idx="3486">
                  <c:v>349.11439393699999</c:v>
                </c:pt>
                <c:pt idx="3487">
                  <c:v>349.21438747500002</c:v>
                </c:pt>
                <c:pt idx="3488">
                  <c:v>349.31437037000001</c:v>
                </c:pt>
                <c:pt idx="3489">
                  <c:v>349.41537499600003</c:v>
                </c:pt>
                <c:pt idx="3490">
                  <c:v>349.51536815399999</c:v>
                </c:pt>
                <c:pt idx="3491">
                  <c:v>349.615398943</c:v>
                </c:pt>
                <c:pt idx="3492">
                  <c:v>349.71542022900002</c:v>
                </c:pt>
                <c:pt idx="3493">
                  <c:v>349.81537043499998</c:v>
                </c:pt>
                <c:pt idx="3494">
                  <c:v>349.91527578799997</c:v>
                </c:pt>
                <c:pt idx="3495">
                  <c:v>350.01627243199999</c:v>
                </c:pt>
              </c:numCache>
            </c:numRef>
          </c:cat>
          <c:val>
            <c:numRef>
              <c:f>'Conso Extrusion'!$B$3:$B$3498</c:f>
              <c:numCache>
                <c:formatCode>General</c:formatCode>
                <c:ptCount val="3496"/>
                <c:pt idx="0">
                  <c:v>3.681</c:v>
                </c:pt>
                <c:pt idx="1">
                  <c:v>0.82200000000000006</c:v>
                </c:pt>
                <c:pt idx="2">
                  <c:v>0.375</c:v>
                </c:pt>
                <c:pt idx="3">
                  <c:v>0.34200000000000003</c:v>
                </c:pt>
                <c:pt idx="4">
                  <c:v>3.5310000000000001</c:v>
                </c:pt>
                <c:pt idx="5">
                  <c:v>3.0029999999999997</c:v>
                </c:pt>
                <c:pt idx="6">
                  <c:v>0.72</c:v>
                </c:pt>
                <c:pt idx="7">
                  <c:v>0.38400000000000001</c:v>
                </c:pt>
                <c:pt idx="8">
                  <c:v>3.1109999999999998</c:v>
                </c:pt>
                <c:pt idx="9">
                  <c:v>1.9950000000000001</c:v>
                </c:pt>
                <c:pt idx="10">
                  <c:v>0.84599999999999986</c:v>
                </c:pt>
                <c:pt idx="11">
                  <c:v>0.41100000000000003</c:v>
                </c:pt>
                <c:pt idx="12">
                  <c:v>2.8080000000000003</c:v>
                </c:pt>
                <c:pt idx="13">
                  <c:v>3.63</c:v>
                </c:pt>
                <c:pt idx="14">
                  <c:v>0.81300000000000006</c:v>
                </c:pt>
                <c:pt idx="15">
                  <c:v>0.40200000000000002</c:v>
                </c:pt>
                <c:pt idx="16">
                  <c:v>0.33300000000000002</c:v>
                </c:pt>
                <c:pt idx="17">
                  <c:v>0.32700000000000001</c:v>
                </c:pt>
                <c:pt idx="18">
                  <c:v>5.4180000000000001</c:v>
                </c:pt>
                <c:pt idx="19">
                  <c:v>0.78600000000000003</c:v>
                </c:pt>
                <c:pt idx="20">
                  <c:v>0.46799999999999997</c:v>
                </c:pt>
                <c:pt idx="21">
                  <c:v>0.318</c:v>
                </c:pt>
                <c:pt idx="22">
                  <c:v>3.1529999999999996</c:v>
                </c:pt>
                <c:pt idx="23">
                  <c:v>3.1680000000000001</c:v>
                </c:pt>
                <c:pt idx="24">
                  <c:v>1.8089999999999999</c:v>
                </c:pt>
                <c:pt idx="25">
                  <c:v>3.8249999999999997</c:v>
                </c:pt>
                <c:pt idx="26">
                  <c:v>1.3560000000000001</c:v>
                </c:pt>
                <c:pt idx="27">
                  <c:v>0.48599999999999999</c:v>
                </c:pt>
                <c:pt idx="28">
                  <c:v>0.35100000000000003</c:v>
                </c:pt>
                <c:pt idx="29">
                  <c:v>0.33300000000000002</c:v>
                </c:pt>
                <c:pt idx="30">
                  <c:v>0.32700000000000001</c:v>
                </c:pt>
                <c:pt idx="31">
                  <c:v>0.32700000000000001</c:v>
                </c:pt>
                <c:pt idx="32">
                  <c:v>0.32700000000000001</c:v>
                </c:pt>
                <c:pt idx="33">
                  <c:v>0.41700000000000004</c:v>
                </c:pt>
                <c:pt idx="34">
                  <c:v>5.3849999999999998</c:v>
                </c:pt>
                <c:pt idx="35">
                  <c:v>2.298</c:v>
                </c:pt>
                <c:pt idx="36">
                  <c:v>4.1100000000000003</c:v>
                </c:pt>
                <c:pt idx="37">
                  <c:v>2.448</c:v>
                </c:pt>
                <c:pt idx="38">
                  <c:v>3.8729999999999998</c:v>
                </c:pt>
                <c:pt idx="39">
                  <c:v>0.78600000000000003</c:v>
                </c:pt>
                <c:pt idx="40">
                  <c:v>0.47699999999999998</c:v>
                </c:pt>
                <c:pt idx="41">
                  <c:v>0.35100000000000003</c:v>
                </c:pt>
                <c:pt idx="42">
                  <c:v>0.32700000000000001</c:v>
                </c:pt>
                <c:pt idx="43">
                  <c:v>0.318</c:v>
                </c:pt>
                <c:pt idx="44">
                  <c:v>0.33300000000000002</c:v>
                </c:pt>
                <c:pt idx="45">
                  <c:v>0.32700000000000001</c:v>
                </c:pt>
                <c:pt idx="46">
                  <c:v>1.5660000000000001</c:v>
                </c:pt>
                <c:pt idx="47">
                  <c:v>4.5960000000000001</c:v>
                </c:pt>
                <c:pt idx="48">
                  <c:v>0.92999999999999994</c:v>
                </c:pt>
                <c:pt idx="49">
                  <c:v>5.1989999999999998</c:v>
                </c:pt>
                <c:pt idx="50">
                  <c:v>5.25</c:v>
                </c:pt>
                <c:pt idx="51">
                  <c:v>2.5739999999999998</c:v>
                </c:pt>
                <c:pt idx="52">
                  <c:v>0.66900000000000004</c:v>
                </c:pt>
                <c:pt idx="53">
                  <c:v>0.375</c:v>
                </c:pt>
                <c:pt idx="54">
                  <c:v>0.33300000000000002</c:v>
                </c:pt>
                <c:pt idx="55">
                  <c:v>0.32700000000000001</c:v>
                </c:pt>
                <c:pt idx="56">
                  <c:v>0.32700000000000001</c:v>
                </c:pt>
                <c:pt idx="57">
                  <c:v>0.32700000000000001</c:v>
                </c:pt>
                <c:pt idx="58">
                  <c:v>0.32700000000000001</c:v>
                </c:pt>
                <c:pt idx="59">
                  <c:v>0.318</c:v>
                </c:pt>
                <c:pt idx="60">
                  <c:v>0.32700000000000001</c:v>
                </c:pt>
                <c:pt idx="61">
                  <c:v>2.0699999999999998</c:v>
                </c:pt>
                <c:pt idx="62">
                  <c:v>6.048</c:v>
                </c:pt>
                <c:pt idx="63">
                  <c:v>7.6499999999999995</c:v>
                </c:pt>
                <c:pt idx="64">
                  <c:v>3.036</c:v>
                </c:pt>
                <c:pt idx="65">
                  <c:v>0.73799999999999999</c:v>
                </c:pt>
                <c:pt idx="66">
                  <c:v>0.39300000000000002</c:v>
                </c:pt>
                <c:pt idx="67">
                  <c:v>0.33300000000000002</c:v>
                </c:pt>
                <c:pt idx="68">
                  <c:v>0.32700000000000001</c:v>
                </c:pt>
                <c:pt idx="69">
                  <c:v>0.32700000000000001</c:v>
                </c:pt>
                <c:pt idx="70">
                  <c:v>0.32700000000000001</c:v>
                </c:pt>
                <c:pt idx="71">
                  <c:v>0.32700000000000001</c:v>
                </c:pt>
                <c:pt idx="72">
                  <c:v>0.32700000000000001</c:v>
                </c:pt>
                <c:pt idx="73">
                  <c:v>0.32700000000000001</c:v>
                </c:pt>
                <c:pt idx="74">
                  <c:v>0.33300000000000002</c:v>
                </c:pt>
                <c:pt idx="75">
                  <c:v>0.32700000000000001</c:v>
                </c:pt>
                <c:pt idx="76">
                  <c:v>7.613999999999999</c:v>
                </c:pt>
                <c:pt idx="77">
                  <c:v>5.0490000000000004</c:v>
                </c:pt>
                <c:pt idx="78">
                  <c:v>1.0230000000000001</c:v>
                </c:pt>
                <c:pt idx="79">
                  <c:v>0.375</c:v>
                </c:pt>
                <c:pt idx="80">
                  <c:v>0.34200000000000003</c:v>
                </c:pt>
                <c:pt idx="81">
                  <c:v>0.32700000000000001</c:v>
                </c:pt>
                <c:pt idx="82">
                  <c:v>0.33300000000000002</c:v>
                </c:pt>
                <c:pt idx="83">
                  <c:v>0.32700000000000001</c:v>
                </c:pt>
                <c:pt idx="84">
                  <c:v>0.33300000000000002</c:v>
                </c:pt>
                <c:pt idx="85">
                  <c:v>0.32700000000000001</c:v>
                </c:pt>
                <c:pt idx="86">
                  <c:v>0.32700000000000001</c:v>
                </c:pt>
                <c:pt idx="87">
                  <c:v>0.32700000000000001</c:v>
                </c:pt>
                <c:pt idx="88">
                  <c:v>3.8159999999999998</c:v>
                </c:pt>
                <c:pt idx="89">
                  <c:v>4.4790000000000001</c:v>
                </c:pt>
                <c:pt idx="90">
                  <c:v>1.9530000000000001</c:v>
                </c:pt>
                <c:pt idx="91">
                  <c:v>5.4689999999999994</c:v>
                </c:pt>
                <c:pt idx="92">
                  <c:v>1.482</c:v>
                </c:pt>
                <c:pt idx="93">
                  <c:v>0.51</c:v>
                </c:pt>
                <c:pt idx="94">
                  <c:v>0.36</c:v>
                </c:pt>
                <c:pt idx="95">
                  <c:v>0.33300000000000002</c:v>
                </c:pt>
                <c:pt idx="96">
                  <c:v>0.32700000000000001</c:v>
                </c:pt>
                <c:pt idx="97">
                  <c:v>0.33300000000000002</c:v>
                </c:pt>
                <c:pt idx="98">
                  <c:v>0.32700000000000001</c:v>
                </c:pt>
                <c:pt idx="99">
                  <c:v>0.32700000000000001</c:v>
                </c:pt>
                <c:pt idx="100">
                  <c:v>0.318</c:v>
                </c:pt>
                <c:pt idx="101">
                  <c:v>0.32700000000000001</c:v>
                </c:pt>
                <c:pt idx="102">
                  <c:v>5.4689999999999994</c:v>
                </c:pt>
                <c:pt idx="103">
                  <c:v>6.2970000000000006</c:v>
                </c:pt>
                <c:pt idx="104">
                  <c:v>1.1640000000000001</c:v>
                </c:pt>
                <c:pt idx="105">
                  <c:v>5.6760000000000002</c:v>
                </c:pt>
                <c:pt idx="106">
                  <c:v>1.2329999999999999</c:v>
                </c:pt>
                <c:pt idx="107">
                  <c:v>0.46799999999999997</c:v>
                </c:pt>
                <c:pt idx="108">
                  <c:v>0.35100000000000003</c:v>
                </c:pt>
                <c:pt idx="109">
                  <c:v>0.32700000000000001</c:v>
                </c:pt>
                <c:pt idx="110">
                  <c:v>0.32700000000000001</c:v>
                </c:pt>
                <c:pt idx="111">
                  <c:v>0.318</c:v>
                </c:pt>
                <c:pt idx="112">
                  <c:v>0.318</c:v>
                </c:pt>
                <c:pt idx="113">
                  <c:v>0.318</c:v>
                </c:pt>
                <c:pt idx="114">
                  <c:v>1.929</c:v>
                </c:pt>
                <c:pt idx="115">
                  <c:v>6.5249999999999995</c:v>
                </c:pt>
                <c:pt idx="116">
                  <c:v>4.1100000000000003</c:v>
                </c:pt>
                <c:pt idx="117">
                  <c:v>0.86999999999999988</c:v>
                </c:pt>
                <c:pt idx="118">
                  <c:v>0.41100000000000003</c:v>
                </c:pt>
                <c:pt idx="119">
                  <c:v>0.33300000000000002</c:v>
                </c:pt>
                <c:pt idx="120">
                  <c:v>0.33300000000000002</c:v>
                </c:pt>
                <c:pt idx="121">
                  <c:v>5.6280000000000001</c:v>
                </c:pt>
                <c:pt idx="122">
                  <c:v>1.1219999999999999</c:v>
                </c:pt>
                <c:pt idx="123">
                  <c:v>0.44999999999999996</c:v>
                </c:pt>
                <c:pt idx="124">
                  <c:v>0.35100000000000003</c:v>
                </c:pt>
                <c:pt idx="125">
                  <c:v>0.32700000000000001</c:v>
                </c:pt>
                <c:pt idx="126">
                  <c:v>0.32700000000000001</c:v>
                </c:pt>
                <c:pt idx="127">
                  <c:v>0.32700000000000001</c:v>
                </c:pt>
                <c:pt idx="128">
                  <c:v>3.6150000000000002</c:v>
                </c:pt>
                <c:pt idx="129">
                  <c:v>4.7729999999999997</c:v>
                </c:pt>
                <c:pt idx="130">
                  <c:v>2.8259999999999996</c:v>
                </c:pt>
                <c:pt idx="131">
                  <c:v>0.69600000000000006</c:v>
                </c:pt>
                <c:pt idx="132">
                  <c:v>0.39300000000000002</c:v>
                </c:pt>
                <c:pt idx="133">
                  <c:v>0.34200000000000003</c:v>
                </c:pt>
                <c:pt idx="134">
                  <c:v>0.33300000000000002</c:v>
                </c:pt>
                <c:pt idx="135">
                  <c:v>4.41</c:v>
                </c:pt>
                <c:pt idx="136">
                  <c:v>2.0550000000000002</c:v>
                </c:pt>
                <c:pt idx="137">
                  <c:v>0.57600000000000007</c:v>
                </c:pt>
                <c:pt idx="138">
                  <c:v>0.36899999999999999</c:v>
                </c:pt>
                <c:pt idx="139">
                  <c:v>0.33300000000000002</c:v>
                </c:pt>
                <c:pt idx="140">
                  <c:v>0.33300000000000002</c:v>
                </c:pt>
                <c:pt idx="141">
                  <c:v>3.6719999999999997</c:v>
                </c:pt>
                <c:pt idx="142">
                  <c:v>2.1869999999999998</c:v>
                </c:pt>
                <c:pt idx="143">
                  <c:v>3.5219999999999998</c:v>
                </c:pt>
                <c:pt idx="144">
                  <c:v>2.097</c:v>
                </c:pt>
                <c:pt idx="145">
                  <c:v>0.58499999999999996</c:v>
                </c:pt>
                <c:pt idx="146">
                  <c:v>0.375</c:v>
                </c:pt>
                <c:pt idx="147">
                  <c:v>0.33300000000000002</c:v>
                </c:pt>
                <c:pt idx="148">
                  <c:v>0.32700000000000001</c:v>
                </c:pt>
                <c:pt idx="149">
                  <c:v>4.62</c:v>
                </c:pt>
                <c:pt idx="150">
                  <c:v>3.798</c:v>
                </c:pt>
                <c:pt idx="151">
                  <c:v>0.82800000000000007</c:v>
                </c:pt>
                <c:pt idx="152">
                  <c:v>0.40200000000000002</c:v>
                </c:pt>
                <c:pt idx="153">
                  <c:v>0.33300000000000002</c:v>
                </c:pt>
                <c:pt idx="154">
                  <c:v>2.5649999999999999</c:v>
                </c:pt>
                <c:pt idx="155">
                  <c:v>4.125</c:v>
                </c:pt>
                <c:pt idx="156">
                  <c:v>2.91</c:v>
                </c:pt>
                <c:pt idx="157">
                  <c:v>3.84</c:v>
                </c:pt>
                <c:pt idx="158">
                  <c:v>0.98100000000000009</c:v>
                </c:pt>
                <c:pt idx="159">
                  <c:v>0.375</c:v>
                </c:pt>
                <c:pt idx="160">
                  <c:v>0.34200000000000003</c:v>
                </c:pt>
                <c:pt idx="161">
                  <c:v>0.318</c:v>
                </c:pt>
                <c:pt idx="162">
                  <c:v>0.309</c:v>
                </c:pt>
                <c:pt idx="163">
                  <c:v>0.318</c:v>
                </c:pt>
                <c:pt idx="164">
                  <c:v>0.32700000000000001</c:v>
                </c:pt>
                <c:pt idx="165">
                  <c:v>5.133</c:v>
                </c:pt>
                <c:pt idx="166">
                  <c:v>1.6020000000000001</c:v>
                </c:pt>
                <c:pt idx="167">
                  <c:v>3.1949999999999998</c:v>
                </c:pt>
                <c:pt idx="168">
                  <c:v>4.0410000000000004</c:v>
                </c:pt>
                <c:pt idx="169">
                  <c:v>2.673</c:v>
                </c:pt>
                <c:pt idx="170">
                  <c:v>3.69</c:v>
                </c:pt>
                <c:pt idx="171">
                  <c:v>1.6440000000000001</c:v>
                </c:pt>
                <c:pt idx="172">
                  <c:v>0.51899999999999991</c:v>
                </c:pt>
                <c:pt idx="173">
                  <c:v>0.35100000000000003</c:v>
                </c:pt>
                <c:pt idx="174">
                  <c:v>0.32700000000000001</c:v>
                </c:pt>
                <c:pt idx="175">
                  <c:v>0.318</c:v>
                </c:pt>
                <c:pt idx="176">
                  <c:v>0.318</c:v>
                </c:pt>
                <c:pt idx="177">
                  <c:v>0.318</c:v>
                </c:pt>
                <c:pt idx="178">
                  <c:v>0.318</c:v>
                </c:pt>
                <c:pt idx="179">
                  <c:v>3.1859999999999999</c:v>
                </c:pt>
                <c:pt idx="180">
                  <c:v>7.6560000000000006</c:v>
                </c:pt>
                <c:pt idx="181">
                  <c:v>4.0500000000000007</c:v>
                </c:pt>
                <c:pt idx="182">
                  <c:v>0.879</c:v>
                </c:pt>
                <c:pt idx="183">
                  <c:v>2.9849999999999999</c:v>
                </c:pt>
                <c:pt idx="184">
                  <c:v>3.6479999999999997</c:v>
                </c:pt>
                <c:pt idx="185">
                  <c:v>0.82200000000000006</c:v>
                </c:pt>
                <c:pt idx="186">
                  <c:v>0.41100000000000003</c:v>
                </c:pt>
                <c:pt idx="187">
                  <c:v>0.34200000000000003</c:v>
                </c:pt>
                <c:pt idx="188">
                  <c:v>0.33300000000000002</c:v>
                </c:pt>
                <c:pt idx="189">
                  <c:v>0.32700000000000001</c:v>
                </c:pt>
                <c:pt idx="190">
                  <c:v>0.32700000000000001</c:v>
                </c:pt>
                <c:pt idx="191">
                  <c:v>0.33300000000000002</c:v>
                </c:pt>
                <c:pt idx="192">
                  <c:v>0.32700000000000001</c:v>
                </c:pt>
                <c:pt idx="193">
                  <c:v>1.5329999999999999</c:v>
                </c:pt>
                <c:pt idx="194">
                  <c:v>6.6180000000000003</c:v>
                </c:pt>
                <c:pt idx="195">
                  <c:v>3.6390000000000002</c:v>
                </c:pt>
                <c:pt idx="196">
                  <c:v>3.6059999999999999</c:v>
                </c:pt>
                <c:pt idx="197">
                  <c:v>3.069</c:v>
                </c:pt>
                <c:pt idx="198">
                  <c:v>0.72899999999999998</c:v>
                </c:pt>
                <c:pt idx="199">
                  <c:v>0.36</c:v>
                </c:pt>
                <c:pt idx="200">
                  <c:v>0.33300000000000002</c:v>
                </c:pt>
                <c:pt idx="201">
                  <c:v>0.33300000000000002</c:v>
                </c:pt>
                <c:pt idx="202">
                  <c:v>0.33300000000000002</c:v>
                </c:pt>
                <c:pt idx="203">
                  <c:v>0.32700000000000001</c:v>
                </c:pt>
                <c:pt idx="204">
                  <c:v>0.33300000000000002</c:v>
                </c:pt>
                <c:pt idx="205">
                  <c:v>0.33300000000000002</c:v>
                </c:pt>
                <c:pt idx="206">
                  <c:v>2.0369999999999999</c:v>
                </c:pt>
                <c:pt idx="207">
                  <c:v>4.0680000000000005</c:v>
                </c:pt>
                <c:pt idx="208">
                  <c:v>1.1819999999999999</c:v>
                </c:pt>
                <c:pt idx="209">
                  <c:v>6.1979999999999995</c:v>
                </c:pt>
                <c:pt idx="210">
                  <c:v>6.87</c:v>
                </c:pt>
                <c:pt idx="211">
                  <c:v>1.29</c:v>
                </c:pt>
                <c:pt idx="212">
                  <c:v>0.48599999999999999</c:v>
                </c:pt>
                <c:pt idx="213">
                  <c:v>0.35100000000000003</c:v>
                </c:pt>
                <c:pt idx="214">
                  <c:v>0.33300000000000002</c:v>
                </c:pt>
                <c:pt idx="215">
                  <c:v>0.33300000000000002</c:v>
                </c:pt>
                <c:pt idx="216">
                  <c:v>0.32700000000000001</c:v>
                </c:pt>
                <c:pt idx="217">
                  <c:v>0.318</c:v>
                </c:pt>
                <c:pt idx="218">
                  <c:v>0.32700000000000001</c:v>
                </c:pt>
                <c:pt idx="219">
                  <c:v>1.7519999999999998</c:v>
                </c:pt>
                <c:pt idx="220">
                  <c:v>3.7230000000000003</c:v>
                </c:pt>
                <c:pt idx="221">
                  <c:v>2.4300000000000002</c:v>
                </c:pt>
                <c:pt idx="222">
                  <c:v>3.5640000000000001</c:v>
                </c:pt>
                <c:pt idx="223">
                  <c:v>2.3130000000000002</c:v>
                </c:pt>
                <c:pt idx="224">
                  <c:v>0.61799999999999999</c:v>
                </c:pt>
                <c:pt idx="225">
                  <c:v>4.9139999999999997</c:v>
                </c:pt>
                <c:pt idx="226">
                  <c:v>1.8180000000000001</c:v>
                </c:pt>
                <c:pt idx="227">
                  <c:v>0.56099999999999994</c:v>
                </c:pt>
                <c:pt idx="228">
                  <c:v>0.36</c:v>
                </c:pt>
                <c:pt idx="229">
                  <c:v>0.32700000000000001</c:v>
                </c:pt>
                <c:pt idx="230">
                  <c:v>0.32700000000000001</c:v>
                </c:pt>
                <c:pt idx="231">
                  <c:v>0.32700000000000001</c:v>
                </c:pt>
                <c:pt idx="232">
                  <c:v>0.32700000000000001</c:v>
                </c:pt>
                <c:pt idx="233">
                  <c:v>3.8820000000000001</c:v>
                </c:pt>
                <c:pt idx="234">
                  <c:v>3.7889999999999997</c:v>
                </c:pt>
                <c:pt idx="235">
                  <c:v>4.101</c:v>
                </c:pt>
                <c:pt idx="236">
                  <c:v>1.08</c:v>
                </c:pt>
                <c:pt idx="237">
                  <c:v>0.44399999999999995</c:v>
                </c:pt>
                <c:pt idx="238">
                  <c:v>0.34200000000000003</c:v>
                </c:pt>
                <c:pt idx="239">
                  <c:v>0.33300000000000002</c:v>
                </c:pt>
                <c:pt idx="240">
                  <c:v>2.0550000000000002</c:v>
                </c:pt>
                <c:pt idx="241">
                  <c:v>4.0739999999999998</c:v>
                </c:pt>
                <c:pt idx="242">
                  <c:v>0.86399999999999988</c:v>
                </c:pt>
                <c:pt idx="243">
                  <c:v>0.375</c:v>
                </c:pt>
                <c:pt idx="244">
                  <c:v>0.34200000000000003</c:v>
                </c:pt>
                <c:pt idx="245">
                  <c:v>0.78600000000000003</c:v>
                </c:pt>
                <c:pt idx="246">
                  <c:v>4.0169999999999995</c:v>
                </c:pt>
                <c:pt idx="247">
                  <c:v>3.5880000000000001</c:v>
                </c:pt>
                <c:pt idx="248">
                  <c:v>4.0830000000000002</c:v>
                </c:pt>
                <c:pt idx="249">
                  <c:v>0.60299999999999998</c:v>
                </c:pt>
                <c:pt idx="250">
                  <c:v>0.41700000000000004</c:v>
                </c:pt>
                <c:pt idx="251">
                  <c:v>0.33300000000000002</c:v>
                </c:pt>
                <c:pt idx="252">
                  <c:v>0.32700000000000001</c:v>
                </c:pt>
                <c:pt idx="253">
                  <c:v>0.32700000000000001</c:v>
                </c:pt>
                <c:pt idx="254">
                  <c:v>0.318</c:v>
                </c:pt>
                <c:pt idx="255">
                  <c:v>5.0579999999999998</c:v>
                </c:pt>
                <c:pt idx="256">
                  <c:v>1.458</c:v>
                </c:pt>
                <c:pt idx="257">
                  <c:v>0.49199999999999999</c:v>
                </c:pt>
                <c:pt idx="258">
                  <c:v>0.35100000000000003</c:v>
                </c:pt>
                <c:pt idx="259">
                  <c:v>5.5529999999999999</c:v>
                </c:pt>
                <c:pt idx="260">
                  <c:v>6.4830000000000005</c:v>
                </c:pt>
                <c:pt idx="261">
                  <c:v>2.13</c:v>
                </c:pt>
                <c:pt idx="262">
                  <c:v>0.60299999999999998</c:v>
                </c:pt>
                <c:pt idx="263">
                  <c:v>0.36899999999999999</c:v>
                </c:pt>
                <c:pt idx="264">
                  <c:v>0.33300000000000002</c:v>
                </c:pt>
                <c:pt idx="265">
                  <c:v>0.30000000000000004</c:v>
                </c:pt>
                <c:pt idx="266">
                  <c:v>0.33300000000000002</c:v>
                </c:pt>
                <c:pt idx="267">
                  <c:v>0.33300000000000002</c:v>
                </c:pt>
                <c:pt idx="268">
                  <c:v>0.32700000000000001</c:v>
                </c:pt>
                <c:pt idx="269">
                  <c:v>2.649</c:v>
                </c:pt>
                <c:pt idx="270">
                  <c:v>5.4180000000000001</c:v>
                </c:pt>
                <c:pt idx="271">
                  <c:v>5.133</c:v>
                </c:pt>
                <c:pt idx="272">
                  <c:v>7.4309999999999992</c:v>
                </c:pt>
                <c:pt idx="273">
                  <c:v>1.794</c:v>
                </c:pt>
                <c:pt idx="274">
                  <c:v>0.54299999999999993</c:v>
                </c:pt>
                <c:pt idx="275">
                  <c:v>0.36</c:v>
                </c:pt>
                <c:pt idx="276">
                  <c:v>0.33300000000000002</c:v>
                </c:pt>
                <c:pt idx="277">
                  <c:v>0.318</c:v>
                </c:pt>
                <c:pt idx="278">
                  <c:v>0.318</c:v>
                </c:pt>
                <c:pt idx="279">
                  <c:v>0.309</c:v>
                </c:pt>
                <c:pt idx="280">
                  <c:v>0.318</c:v>
                </c:pt>
                <c:pt idx="281">
                  <c:v>0.318</c:v>
                </c:pt>
                <c:pt idx="282">
                  <c:v>0.318</c:v>
                </c:pt>
                <c:pt idx="283">
                  <c:v>0.309</c:v>
                </c:pt>
                <c:pt idx="284">
                  <c:v>1.206</c:v>
                </c:pt>
                <c:pt idx="285">
                  <c:v>8.8320000000000007</c:v>
                </c:pt>
                <c:pt idx="286">
                  <c:v>4.0590000000000002</c:v>
                </c:pt>
                <c:pt idx="287">
                  <c:v>0.879</c:v>
                </c:pt>
                <c:pt idx="288">
                  <c:v>0.41100000000000003</c:v>
                </c:pt>
                <c:pt idx="289">
                  <c:v>0.34200000000000003</c:v>
                </c:pt>
                <c:pt idx="290">
                  <c:v>0.32700000000000001</c:v>
                </c:pt>
                <c:pt idx="291">
                  <c:v>0.32700000000000001</c:v>
                </c:pt>
                <c:pt idx="292">
                  <c:v>0.33300000000000002</c:v>
                </c:pt>
                <c:pt idx="293">
                  <c:v>0.32700000000000001</c:v>
                </c:pt>
                <c:pt idx="294">
                  <c:v>0.32700000000000001</c:v>
                </c:pt>
                <c:pt idx="295">
                  <c:v>0.32700000000000001</c:v>
                </c:pt>
                <c:pt idx="296">
                  <c:v>1.3320000000000001</c:v>
                </c:pt>
                <c:pt idx="297">
                  <c:v>7.02</c:v>
                </c:pt>
                <c:pt idx="298">
                  <c:v>3.2040000000000002</c:v>
                </c:pt>
                <c:pt idx="299">
                  <c:v>0.52800000000000002</c:v>
                </c:pt>
                <c:pt idx="300">
                  <c:v>4.1160000000000005</c:v>
                </c:pt>
                <c:pt idx="301">
                  <c:v>1.9350000000000001</c:v>
                </c:pt>
                <c:pt idx="302">
                  <c:v>0.57600000000000007</c:v>
                </c:pt>
                <c:pt idx="303">
                  <c:v>0.36899999999999999</c:v>
                </c:pt>
                <c:pt idx="304">
                  <c:v>0.33300000000000002</c:v>
                </c:pt>
                <c:pt idx="305">
                  <c:v>0.33300000000000002</c:v>
                </c:pt>
                <c:pt idx="306">
                  <c:v>0.318</c:v>
                </c:pt>
                <c:pt idx="307">
                  <c:v>0.32700000000000001</c:v>
                </c:pt>
                <c:pt idx="308">
                  <c:v>1.893</c:v>
                </c:pt>
                <c:pt idx="309">
                  <c:v>2.883</c:v>
                </c:pt>
                <c:pt idx="310">
                  <c:v>3.2940000000000005</c:v>
                </c:pt>
                <c:pt idx="311">
                  <c:v>4.2510000000000003</c:v>
                </c:pt>
                <c:pt idx="312">
                  <c:v>1.0379999999999998</c:v>
                </c:pt>
                <c:pt idx="313">
                  <c:v>1.593</c:v>
                </c:pt>
                <c:pt idx="314">
                  <c:v>4.6619999999999999</c:v>
                </c:pt>
                <c:pt idx="315">
                  <c:v>0.94500000000000006</c:v>
                </c:pt>
                <c:pt idx="316">
                  <c:v>0.42599999999999993</c:v>
                </c:pt>
                <c:pt idx="317">
                  <c:v>0.34200000000000003</c:v>
                </c:pt>
                <c:pt idx="318">
                  <c:v>0.32700000000000001</c:v>
                </c:pt>
                <c:pt idx="319">
                  <c:v>0.32700000000000001</c:v>
                </c:pt>
                <c:pt idx="320">
                  <c:v>0.318</c:v>
                </c:pt>
                <c:pt idx="321">
                  <c:v>3.21</c:v>
                </c:pt>
                <c:pt idx="322">
                  <c:v>4.8480000000000008</c:v>
                </c:pt>
                <c:pt idx="323">
                  <c:v>4.32</c:v>
                </c:pt>
                <c:pt idx="324">
                  <c:v>0.91199999999999992</c:v>
                </c:pt>
                <c:pt idx="325">
                  <c:v>0.41700000000000004</c:v>
                </c:pt>
                <c:pt idx="326">
                  <c:v>0.318</c:v>
                </c:pt>
                <c:pt idx="327">
                  <c:v>0.32700000000000001</c:v>
                </c:pt>
                <c:pt idx="328">
                  <c:v>0.32700000000000001</c:v>
                </c:pt>
                <c:pt idx="329">
                  <c:v>4.4190000000000005</c:v>
                </c:pt>
                <c:pt idx="330">
                  <c:v>1.542</c:v>
                </c:pt>
                <c:pt idx="331">
                  <c:v>0.501</c:v>
                </c:pt>
                <c:pt idx="332">
                  <c:v>0.34200000000000003</c:v>
                </c:pt>
                <c:pt idx="333">
                  <c:v>0.32700000000000001</c:v>
                </c:pt>
                <c:pt idx="334">
                  <c:v>2.4569999999999999</c:v>
                </c:pt>
                <c:pt idx="335">
                  <c:v>4.194</c:v>
                </c:pt>
                <c:pt idx="336">
                  <c:v>4.5869999999999997</c:v>
                </c:pt>
                <c:pt idx="337">
                  <c:v>1.794</c:v>
                </c:pt>
                <c:pt idx="338">
                  <c:v>0.54299999999999993</c:v>
                </c:pt>
                <c:pt idx="339">
                  <c:v>0.34200000000000003</c:v>
                </c:pt>
                <c:pt idx="340">
                  <c:v>0.33300000000000002</c:v>
                </c:pt>
                <c:pt idx="341">
                  <c:v>0.32700000000000001</c:v>
                </c:pt>
                <c:pt idx="342">
                  <c:v>0.32700000000000001</c:v>
                </c:pt>
                <c:pt idx="343">
                  <c:v>5.0819999999999999</c:v>
                </c:pt>
                <c:pt idx="344">
                  <c:v>1.5089999999999999</c:v>
                </c:pt>
                <c:pt idx="345">
                  <c:v>0.501</c:v>
                </c:pt>
                <c:pt idx="346">
                  <c:v>0.318</c:v>
                </c:pt>
                <c:pt idx="347">
                  <c:v>3.5880000000000001</c:v>
                </c:pt>
                <c:pt idx="348">
                  <c:v>4.8480000000000008</c:v>
                </c:pt>
                <c:pt idx="349">
                  <c:v>1.734</c:v>
                </c:pt>
                <c:pt idx="350">
                  <c:v>0.77100000000000002</c:v>
                </c:pt>
                <c:pt idx="351">
                  <c:v>0.39300000000000002</c:v>
                </c:pt>
                <c:pt idx="352">
                  <c:v>0.33300000000000002</c:v>
                </c:pt>
                <c:pt idx="353">
                  <c:v>0.32700000000000001</c:v>
                </c:pt>
                <c:pt idx="354">
                  <c:v>0.318</c:v>
                </c:pt>
                <c:pt idx="355">
                  <c:v>0.32700000000000001</c:v>
                </c:pt>
                <c:pt idx="356">
                  <c:v>0.32700000000000001</c:v>
                </c:pt>
                <c:pt idx="357">
                  <c:v>5.274</c:v>
                </c:pt>
                <c:pt idx="358">
                  <c:v>1.2569999999999999</c:v>
                </c:pt>
                <c:pt idx="359">
                  <c:v>0.39300000000000002</c:v>
                </c:pt>
                <c:pt idx="360">
                  <c:v>2.8080000000000003</c:v>
                </c:pt>
                <c:pt idx="361">
                  <c:v>5.0069999999999997</c:v>
                </c:pt>
                <c:pt idx="362">
                  <c:v>4.4939999999999998</c:v>
                </c:pt>
                <c:pt idx="363">
                  <c:v>1.248</c:v>
                </c:pt>
                <c:pt idx="364">
                  <c:v>0.45899999999999996</c:v>
                </c:pt>
                <c:pt idx="365">
                  <c:v>0.318</c:v>
                </c:pt>
                <c:pt idx="366">
                  <c:v>0.32700000000000001</c:v>
                </c:pt>
                <c:pt idx="367">
                  <c:v>0.32700000000000001</c:v>
                </c:pt>
                <c:pt idx="368">
                  <c:v>0.32700000000000001</c:v>
                </c:pt>
                <c:pt idx="369">
                  <c:v>0.32700000000000001</c:v>
                </c:pt>
                <c:pt idx="370">
                  <c:v>0.32700000000000001</c:v>
                </c:pt>
                <c:pt idx="371">
                  <c:v>0.32700000000000001</c:v>
                </c:pt>
                <c:pt idx="372">
                  <c:v>0.8879999999999999</c:v>
                </c:pt>
                <c:pt idx="373">
                  <c:v>6.39</c:v>
                </c:pt>
                <c:pt idx="374">
                  <c:v>6.1650000000000009</c:v>
                </c:pt>
                <c:pt idx="375">
                  <c:v>2.8679999999999999</c:v>
                </c:pt>
                <c:pt idx="376">
                  <c:v>0.70200000000000007</c:v>
                </c:pt>
                <c:pt idx="377">
                  <c:v>0.39300000000000002</c:v>
                </c:pt>
                <c:pt idx="378">
                  <c:v>0.33300000000000002</c:v>
                </c:pt>
                <c:pt idx="379">
                  <c:v>0.32700000000000001</c:v>
                </c:pt>
                <c:pt idx="380">
                  <c:v>0.318</c:v>
                </c:pt>
                <c:pt idx="381">
                  <c:v>0.318</c:v>
                </c:pt>
                <c:pt idx="382">
                  <c:v>0.57000000000000006</c:v>
                </c:pt>
                <c:pt idx="383">
                  <c:v>0.72</c:v>
                </c:pt>
                <c:pt idx="384">
                  <c:v>0.84599999999999986</c:v>
                </c:pt>
                <c:pt idx="385">
                  <c:v>2.2469999999999999</c:v>
                </c:pt>
                <c:pt idx="386">
                  <c:v>5.1419999999999995</c:v>
                </c:pt>
                <c:pt idx="387">
                  <c:v>8.6820000000000004</c:v>
                </c:pt>
                <c:pt idx="388">
                  <c:v>3.2520000000000002</c:v>
                </c:pt>
                <c:pt idx="389">
                  <c:v>1.0649999999999999</c:v>
                </c:pt>
                <c:pt idx="390">
                  <c:v>0.98100000000000009</c:v>
                </c:pt>
                <c:pt idx="391">
                  <c:v>0.89700000000000002</c:v>
                </c:pt>
                <c:pt idx="392">
                  <c:v>0.879</c:v>
                </c:pt>
                <c:pt idx="393">
                  <c:v>0.86999999999999988</c:v>
                </c:pt>
                <c:pt idx="394">
                  <c:v>0.8879999999999999</c:v>
                </c:pt>
                <c:pt idx="395">
                  <c:v>0.86999999999999988</c:v>
                </c:pt>
                <c:pt idx="396">
                  <c:v>0.86999999999999988</c:v>
                </c:pt>
                <c:pt idx="397">
                  <c:v>0.85499999999999998</c:v>
                </c:pt>
                <c:pt idx="398">
                  <c:v>3.9060000000000001</c:v>
                </c:pt>
                <c:pt idx="399">
                  <c:v>1.92</c:v>
                </c:pt>
                <c:pt idx="400">
                  <c:v>3.8069999999999995</c:v>
                </c:pt>
                <c:pt idx="401">
                  <c:v>4.9649999999999999</c:v>
                </c:pt>
                <c:pt idx="402">
                  <c:v>1.4910000000000001</c:v>
                </c:pt>
                <c:pt idx="403">
                  <c:v>2.7330000000000001</c:v>
                </c:pt>
                <c:pt idx="404">
                  <c:v>4.5960000000000001</c:v>
                </c:pt>
                <c:pt idx="405">
                  <c:v>1.383</c:v>
                </c:pt>
                <c:pt idx="406">
                  <c:v>0.90300000000000002</c:v>
                </c:pt>
                <c:pt idx="407">
                  <c:v>0.82200000000000006</c:v>
                </c:pt>
                <c:pt idx="408">
                  <c:v>0.79500000000000004</c:v>
                </c:pt>
                <c:pt idx="409">
                  <c:v>0.753</c:v>
                </c:pt>
                <c:pt idx="410">
                  <c:v>2.7330000000000001</c:v>
                </c:pt>
                <c:pt idx="411">
                  <c:v>4.41</c:v>
                </c:pt>
                <c:pt idx="412">
                  <c:v>4.335</c:v>
                </c:pt>
                <c:pt idx="413">
                  <c:v>4.3770000000000007</c:v>
                </c:pt>
                <c:pt idx="414">
                  <c:v>1.2329999999999999</c:v>
                </c:pt>
                <c:pt idx="415">
                  <c:v>0.78</c:v>
                </c:pt>
                <c:pt idx="416">
                  <c:v>0.70200000000000007</c:v>
                </c:pt>
                <c:pt idx="417">
                  <c:v>2.6579999999999999</c:v>
                </c:pt>
                <c:pt idx="418">
                  <c:v>4.4009999999999998</c:v>
                </c:pt>
                <c:pt idx="419">
                  <c:v>0.90300000000000002</c:v>
                </c:pt>
                <c:pt idx="420">
                  <c:v>0.72</c:v>
                </c:pt>
                <c:pt idx="421">
                  <c:v>0.65400000000000003</c:v>
                </c:pt>
                <c:pt idx="422">
                  <c:v>0.63600000000000001</c:v>
                </c:pt>
                <c:pt idx="423">
                  <c:v>3.7230000000000003</c:v>
                </c:pt>
                <c:pt idx="424">
                  <c:v>2.3730000000000002</c:v>
                </c:pt>
                <c:pt idx="425">
                  <c:v>0.89700000000000002</c:v>
                </c:pt>
                <c:pt idx="426">
                  <c:v>2.0190000000000001</c:v>
                </c:pt>
                <c:pt idx="427">
                  <c:v>4.4610000000000003</c:v>
                </c:pt>
                <c:pt idx="428">
                  <c:v>1.6860000000000002</c:v>
                </c:pt>
                <c:pt idx="429">
                  <c:v>0.68700000000000006</c:v>
                </c:pt>
                <c:pt idx="430">
                  <c:v>0.67800000000000005</c:v>
                </c:pt>
                <c:pt idx="431">
                  <c:v>0.63600000000000001</c:v>
                </c:pt>
                <c:pt idx="432">
                  <c:v>0.64500000000000002</c:v>
                </c:pt>
                <c:pt idx="433">
                  <c:v>3.8249999999999997</c:v>
                </c:pt>
                <c:pt idx="434">
                  <c:v>3.4619999999999997</c:v>
                </c:pt>
                <c:pt idx="435">
                  <c:v>1.0979999999999999</c:v>
                </c:pt>
                <c:pt idx="436">
                  <c:v>3.9480000000000004</c:v>
                </c:pt>
                <c:pt idx="437">
                  <c:v>2.0369999999999999</c:v>
                </c:pt>
                <c:pt idx="438">
                  <c:v>4.0680000000000005</c:v>
                </c:pt>
                <c:pt idx="439">
                  <c:v>1.8599999999999999</c:v>
                </c:pt>
                <c:pt idx="440">
                  <c:v>1.0290000000000001</c:v>
                </c:pt>
                <c:pt idx="441">
                  <c:v>0.70200000000000007</c:v>
                </c:pt>
                <c:pt idx="442">
                  <c:v>0.65400000000000003</c:v>
                </c:pt>
                <c:pt idx="443">
                  <c:v>0.64500000000000002</c:v>
                </c:pt>
                <c:pt idx="444">
                  <c:v>0.65400000000000003</c:v>
                </c:pt>
                <c:pt idx="445">
                  <c:v>0.64500000000000002</c:v>
                </c:pt>
                <c:pt idx="446">
                  <c:v>0.627</c:v>
                </c:pt>
                <c:pt idx="447">
                  <c:v>4.0830000000000002</c:v>
                </c:pt>
                <c:pt idx="448">
                  <c:v>6.0299999999999994</c:v>
                </c:pt>
                <c:pt idx="449">
                  <c:v>1.3980000000000001</c:v>
                </c:pt>
                <c:pt idx="450">
                  <c:v>0.89700000000000002</c:v>
                </c:pt>
                <c:pt idx="451">
                  <c:v>2.9430000000000001</c:v>
                </c:pt>
                <c:pt idx="452">
                  <c:v>4.7220000000000004</c:v>
                </c:pt>
                <c:pt idx="453">
                  <c:v>1.44</c:v>
                </c:pt>
                <c:pt idx="454">
                  <c:v>0.77100000000000002</c:v>
                </c:pt>
                <c:pt idx="455">
                  <c:v>0.67800000000000005</c:v>
                </c:pt>
                <c:pt idx="456">
                  <c:v>0.66</c:v>
                </c:pt>
                <c:pt idx="457">
                  <c:v>0.66</c:v>
                </c:pt>
                <c:pt idx="458">
                  <c:v>0.65400000000000003</c:v>
                </c:pt>
                <c:pt idx="459">
                  <c:v>0.65400000000000003</c:v>
                </c:pt>
                <c:pt idx="460">
                  <c:v>0.65400000000000003</c:v>
                </c:pt>
                <c:pt idx="461">
                  <c:v>1.7189999999999999</c:v>
                </c:pt>
                <c:pt idx="462">
                  <c:v>4.1519999999999992</c:v>
                </c:pt>
                <c:pt idx="463">
                  <c:v>1.6860000000000002</c:v>
                </c:pt>
                <c:pt idx="464">
                  <c:v>8.2949999999999999</c:v>
                </c:pt>
                <c:pt idx="465">
                  <c:v>3.1949999999999998</c:v>
                </c:pt>
                <c:pt idx="466">
                  <c:v>1.056</c:v>
                </c:pt>
                <c:pt idx="467">
                  <c:v>0.72</c:v>
                </c:pt>
                <c:pt idx="468">
                  <c:v>0.66</c:v>
                </c:pt>
                <c:pt idx="469">
                  <c:v>0.64500000000000002</c:v>
                </c:pt>
                <c:pt idx="470">
                  <c:v>0.627</c:v>
                </c:pt>
                <c:pt idx="471">
                  <c:v>0.63600000000000001</c:v>
                </c:pt>
                <c:pt idx="472">
                  <c:v>0.63600000000000001</c:v>
                </c:pt>
                <c:pt idx="473">
                  <c:v>0.63600000000000001</c:v>
                </c:pt>
                <c:pt idx="474">
                  <c:v>3.3959999999999999</c:v>
                </c:pt>
                <c:pt idx="475">
                  <c:v>3.2789999999999999</c:v>
                </c:pt>
                <c:pt idx="476">
                  <c:v>4.6109999999999998</c:v>
                </c:pt>
                <c:pt idx="477">
                  <c:v>2.262</c:v>
                </c:pt>
                <c:pt idx="478">
                  <c:v>5.0999999999999996</c:v>
                </c:pt>
                <c:pt idx="479">
                  <c:v>1.3980000000000001</c:v>
                </c:pt>
                <c:pt idx="480">
                  <c:v>0.879</c:v>
                </c:pt>
                <c:pt idx="481">
                  <c:v>0.66</c:v>
                </c:pt>
                <c:pt idx="482">
                  <c:v>0.627</c:v>
                </c:pt>
                <c:pt idx="483">
                  <c:v>0.61799999999999999</c:v>
                </c:pt>
                <c:pt idx="484">
                  <c:v>0.627</c:v>
                </c:pt>
                <c:pt idx="485">
                  <c:v>0.61799999999999999</c:v>
                </c:pt>
                <c:pt idx="486">
                  <c:v>0.59400000000000008</c:v>
                </c:pt>
                <c:pt idx="487">
                  <c:v>2.2560000000000002</c:v>
                </c:pt>
                <c:pt idx="488">
                  <c:v>4.1100000000000003</c:v>
                </c:pt>
                <c:pt idx="489">
                  <c:v>3.4889999999999999</c:v>
                </c:pt>
                <c:pt idx="490">
                  <c:v>4.5540000000000003</c:v>
                </c:pt>
                <c:pt idx="491">
                  <c:v>2.1389999999999998</c:v>
                </c:pt>
                <c:pt idx="492">
                  <c:v>2.5139999999999998</c:v>
                </c:pt>
                <c:pt idx="493">
                  <c:v>4.8540000000000001</c:v>
                </c:pt>
                <c:pt idx="494">
                  <c:v>1.2749999999999999</c:v>
                </c:pt>
                <c:pt idx="495">
                  <c:v>0.76200000000000001</c:v>
                </c:pt>
                <c:pt idx="496">
                  <c:v>0.67800000000000005</c:v>
                </c:pt>
                <c:pt idx="497">
                  <c:v>0.66</c:v>
                </c:pt>
                <c:pt idx="498">
                  <c:v>0.66</c:v>
                </c:pt>
                <c:pt idx="499">
                  <c:v>0.66</c:v>
                </c:pt>
                <c:pt idx="500">
                  <c:v>0.66</c:v>
                </c:pt>
                <c:pt idx="501">
                  <c:v>4.7789999999999999</c:v>
                </c:pt>
                <c:pt idx="502">
                  <c:v>6.3149999999999995</c:v>
                </c:pt>
                <c:pt idx="503">
                  <c:v>2.0789999999999997</c:v>
                </c:pt>
                <c:pt idx="504">
                  <c:v>0.879</c:v>
                </c:pt>
                <c:pt idx="505">
                  <c:v>0.69600000000000006</c:v>
                </c:pt>
                <c:pt idx="506">
                  <c:v>0.66</c:v>
                </c:pt>
                <c:pt idx="507">
                  <c:v>3.2610000000000001</c:v>
                </c:pt>
                <c:pt idx="508">
                  <c:v>3.9660000000000002</c:v>
                </c:pt>
                <c:pt idx="509">
                  <c:v>0.89700000000000002</c:v>
                </c:pt>
                <c:pt idx="510">
                  <c:v>0.74399999999999999</c:v>
                </c:pt>
                <c:pt idx="511">
                  <c:v>0.68700000000000006</c:v>
                </c:pt>
                <c:pt idx="512">
                  <c:v>0.66</c:v>
                </c:pt>
                <c:pt idx="513">
                  <c:v>2.9849999999999999</c:v>
                </c:pt>
                <c:pt idx="514">
                  <c:v>7.2540000000000004</c:v>
                </c:pt>
                <c:pt idx="515">
                  <c:v>3.6059999999999999</c:v>
                </c:pt>
                <c:pt idx="516">
                  <c:v>1.113</c:v>
                </c:pt>
                <c:pt idx="517">
                  <c:v>0.73799999999999999</c:v>
                </c:pt>
                <c:pt idx="518">
                  <c:v>0.68700000000000006</c:v>
                </c:pt>
                <c:pt idx="519">
                  <c:v>0.66</c:v>
                </c:pt>
                <c:pt idx="520">
                  <c:v>0.65400000000000003</c:v>
                </c:pt>
                <c:pt idx="521">
                  <c:v>0.64500000000000002</c:v>
                </c:pt>
                <c:pt idx="522">
                  <c:v>5.4509999999999996</c:v>
                </c:pt>
                <c:pt idx="523">
                  <c:v>1.8089999999999999</c:v>
                </c:pt>
                <c:pt idx="524">
                  <c:v>0.81300000000000006</c:v>
                </c:pt>
                <c:pt idx="525">
                  <c:v>0.67800000000000005</c:v>
                </c:pt>
                <c:pt idx="526">
                  <c:v>0.65400000000000003</c:v>
                </c:pt>
                <c:pt idx="527">
                  <c:v>6.8339999999999996</c:v>
                </c:pt>
                <c:pt idx="528">
                  <c:v>4.335</c:v>
                </c:pt>
                <c:pt idx="529">
                  <c:v>1.206</c:v>
                </c:pt>
                <c:pt idx="530">
                  <c:v>0.71099999999999997</c:v>
                </c:pt>
                <c:pt idx="531">
                  <c:v>0.64500000000000002</c:v>
                </c:pt>
                <c:pt idx="532">
                  <c:v>0.63600000000000001</c:v>
                </c:pt>
                <c:pt idx="533">
                  <c:v>0.627</c:v>
                </c:pt>
                <c:pt idx="534">
                  <c:v>0.63600000000000001</c:v>
                </c:pt>
                <c:pt idx="535">
                  <c:v>0.63600000000000001</c:v>
                </c:pt>
                <c:pt idx="536">
                  <c:v>4.0739999999999998</c:v>
                </c:pt>
                <c:pt idx="537">
                  <c:v>3.0509999999999997</c:v>
                </c:pt>
                <c:pt idx="538">
                  <c:v>0.98100000000000009</c:v>
                </c:pt>
                <c:pt idx="539">
                  <c:v>1.149</c:v>
                </c:pt>
                <c:pt idx="540">
                  <c:v>7.2029999999999994</c:v>
                </c:pt>
                <c:pt idx="541">
                  <c:v>3.4470000000000001</c:v>
                </c:pt>
                <c:pt idx="542">
                  <c:v>1.0649999999999999</c:v>
                </c:pt>
                <c:pt idx="543">
                  <c:v>0.72899999999999998</c:v>
                </c:pt>
                <c:pt idx="544">
                  <c:v>0.67800000000000005</c:v>
                </c:pt>
                <c:pt idx="545">
                  <c:v>0.64500000000000002</c:v>
                </c:pt>
                <c:pt idx="546">
                  <c:v>0.63600000000000001</c:v>
                </c:pt>
                <c:pt idx="547">
                  <c:v>0.67800000000000005</c:v>
                </c:pt>
                <c:pt idx="548">
                  <c:v>0.61799999999999999</c:v>
                </c:pt>
                <c:pt idx="549">
                  <c:v>0.627</c:v>
                </c:pt>
                <c:pt idx="550">
                  <c:v>0.66</c:v>
                </c:pt>
                <c:pt idx="551">
                  <c:v>4.4850000000000003</c:v>
                </c:pt>
                <c:pt idx="552">
                  <c:v>8.0849999999999991</c:v>
                </c:pt>
                <c:pt idx="553">
                  <c:v>5.3010000000000002</c:v>
                </c:pt>
                <c:pt idx="554">
                  <c:v>1.341</c:v>
                </c:pt>
                <c:pt idx="555">
                  <c:v>0.77100000000000002</c:v>
                </c:pt>
                <c:pt idx="556">
                  <c:v>0.68700000000000006</c:v>
                </c:pt>
                <c:pt idx="557">
                  <c:v>0.66</c:v>
                </c:pt>
                <c:pt idx="558">
                  <c:v>0.66900000000000004</c:v>
                </c:pt>
                <c:pt idx="559">
                  <c:v>0.66</c:v>
                </c:pt>
                <c:pt idx="560">
                  <c:v>0.66900000000000004</c:v>
                </c:pt>
                <c:pt idx="561">
                  <c:v>0.66</c:v>
                </c:pt>
                <c:pt idx="562">
                  <c:v>0.66</c:v>
                </c:pt>
                <c:pt idx="563">
                  <c:v>0.66</c:v>
                </c:pt>
                <c:pt idx="564">
                  <c:v>3.5730000000000004</c:v>
                </c:pt>
                <c:pt idx="565">
                  <c:v>7.6560000000000006</c:v>
                </c:pt>
                <c:pt idx="566">
                  <c:v>7.2450000000000001</c:v>
                </c:pt>
                <c:pt idx="567">
                  <c:v>1.6260000000000001</c:v>
                </c:pt>
                <c:pt idx="568">
                  <c:v>0.82200000000000006</c:v>
                </c:pt>
                <c:pt idx="569">
                  <c:v>0.68700000000000006</c:v>
                </c:pt>
                <c:pt idx="570">
                  <c:v>0.61199999999999999</c:v>
                </c:pt>
                <c:pt idx="571">
                  <c:v>0.65400000000000003</c:v>
                </c:pt>
                <c:pt idx="572">
                  <c:v>0.66</c:v>
                </c:pt>
                <c:pt idx="573">
                  <c:v>0.65400000000000003</c:v>
                </c:pt>
                <c:pt idx="574">
                  <c:v>0.64500000000000002</c:v>
                </c:pt>
                <c:pt idx="575">
                  <c:v>0.64500000000000002</c:v>
                </c:pt>
                <c:pt idx="576">
                  <c:v>0.65400000000000003</c:v>
                </c:pt>
                <c:pt idx="577">
                  <c:v>4.8480000000000008</c:v>
                </c:pt>
                <c:pt idx="578">
                  <c:v>7.38</c:v>
                </c:pt>
                <c:pt idx="579">
                  <c:v>1.944</c:v>
                </c:pt>
                <c:pt idx="580">
                  <c:v>2.097</c:v>
                </c:pt>
                <c:pt idx="581">
                  <c:v>5.0819999999999999</c:v>
                </c:pt>
                <c:pt idx="582">
                  <c:v>1.2569999999999999</c:v>
                </c:pt>
                <c:pt idx="583">
                  <c:v>0.72899999999999998</c:v>
                </c:pt>
                <c:pt idx="584">
                  <c:v>0.63600000000000001</c:v>
                </c:pt>
                <c:pt idx="585">
                  <c:v>0.63600000000000001</c:v>
                </c:pt>
                <c:pt idx="586">
                  <c:v>0.627</c:v>
                </c:pt>
                <c:pt idx="587">
                  <c:v>0.627</c:v>
                </c:pt>
                <c:pt idx="588">
                  <c:v>0.627</c:v>
                </c:pt>
                <c:pt idx="589">
                  <c:v>1.9620000000000002</c:v>
                </c:pt>
                <c:pt idx="590">
                  <c:v>6.1290000000000004</c:v>
                </c:pt>
                <c:pt idx="591">
                  <c:v>5.0910000000000002</c:v>
                </c:pt>
                <c:pt idx="592">
                  <c:v>1.5840000000000001</c:v>
                </c:pt>
                <c:pt idx="593">
                  <c:v>0.80400000000000005</c:v>
                </c:pt>
                <c:pt idx="594">
                  <c:v>0.66900000000000004</c:v>
                </c:pt>
                <c:pt idx="595">
                  <c:v>0.66</c:v>
                </c:pt>
                <c:pt idx="596">
                  <c:v>3.1440000000000001</c:v>
                </c:pt>
                <c:pt idx="597">
                  <c:v>4.0500000000000007</c:v>
                </c:pt>
                <c:pt idx="598">
                  <c:v>1.149</c:v>
                </c:pt>
                <c:pt idx="599">
                  <c:v>0.74399999999999999</c:v>
                </c:pt>
                <c:pt idx="600">
                  <c:v>0.66900000000000004</c:v>
                </c:pt>
                <c:pt idx="601">
                  <c:v>0.66900000000000004</c:v>
                </c:pt>
                <c:pt idx="602">
                  <c:v>4.0500000000000007</c:v>
                </c:pt>
                <c:pt idx="603">
                  <c:v>6.2309999999999999</c:v>
                </c:pt>
                <c:pt idx="604">
                  <c:v>2.6160000000000001</c:v>
                </c:pt>
                <c:pt idx="605">
                  <c:v>0.95399999999999996</c:v>
                </c:pt>
                <c:pt idx="606">
                  <c:v>0.71099999999999997</c:v>
                </c:pt>
                <c:pt idx="607">
                  <c:v>0.66900000000000004</c:v>
                </c:pt>
                <c:pt idx="608">
                  <c:v>0.66</c:v>
                </c:pt>
                <c:pt idx="609">
                  <c:v>0.66</c:v>
                </c:pt>
                <c:pt idx="610">
                  <c:v>3.8820000000000001</c:v>
                </c:pt>
                <c:pt idx="611">
                  <c:v>3.2520000000000002</c:v>
                </c:pt>
                <c:pt idx="612">
                  <c:v>1.0290000000000001</c:v>
                </c:pt>
                <c:pt idx="613">
                  <c:v>0.73799999999999999</c:v>
                </c:pt>
                <c:pt idx="614">
                  <c:v>4.242</c:v>
                </c:pt>
                <c:pt idx="615">
                  <c:v>2.7149999999999999</c:v>
                </c:pt>
                <c:pt idx="616">
                  <c:v>3.2940000000000005</c:v>
                </c:pt>
                <c:pt idx="617">
                  <c:v>4.4610000000000003</c:v>
                </c:pt>
                <c:pt idx="618">
                  <c:v>1.266</c:v>
                </c:pt>
                <c:pt idx="619">
                  <c:v>0.78</c:v>
                </c:pt>
                <c:pt idx="620">
                  <c:v>0.66900000000000004</c:v>
                </c:pt>
                <c:pt idx="621">
                  <c:v>0.65400000000000003</c:v>
                </c:pt>
                <c:pt idx="622">
                  <c:v>0.65400000000000003</c:v>
                </c:pt>
                <c:pt idx="623">
                  <c:v>0.65400000000000003</c:v>
                </c:pt>
                <c:pt idx="624">
                  <c:v>0.66</c:v>
                </c:pt>
                <c:pt idx="625">
                  <c:v>0.65400000000000003</c:v>
                </c:pt>
                <c:pt idx="626">
                  <c:v>6.5670000000000002</c:v>
                </c:pt>
                <c:pt idx="627">
                  <c:v>4.4370000000000003</c:v>
                </c:pt>
                <c:pt idx="628">
                  <c:v>1.2150000000000001</c:v>
                </c:pt>
                <c:pt idx="629">
                  <c:v>3.33</c:v>
                </c:pt>
                <c:pt idx="630">
                  <c:v>3.7649999999999997</c:v>
                </c:pt>
                <c:pt idx="631">
                  <c:v>1.107</c:v>
                </c:pt>
                <c:pt idx="632">
                  <c:v>0.69600000000000006</c:v>
                </c:pt>
                <c:pt idx="633">
                  <c:v>0.63600000000000001</c:v>
                </c:pt>
                <c:pt idx="634">
                  <c:v>0.64500000000000002</c:v>
                </c:pt>
                <c:pt idx="635">
                  <c:v>0.64500000000000002</c:v>
                </c:pt>
                <c:pt idx="636">
                  <c:v>0.627</c:v>
                </c:pt>
                <c:pt idx="637">
                  <c:v>3.2789999999999999</c:v>
                </c:pt>
                <c:pt idx="638">
                  <c:v>4.5629999999999997</c:v>
                </c:pt>
                <c:pt idx="639">
                  <c:v>1.224</c:v>
                </c:pt>
                <c:pt idx="640">
                  <c:v>1.3560000000000001</c:v>
                </c:pt>
                <c:pt idx="641">
                  <c:v>5.601</c:v>
                </c:pt>
                <c:pt idx="642">
                  <c:v>1.3920000000000001</c:v>
                </c:pt>
                <c:pt idx="643">
                  <c:v>3.4050000000000002</c:v>
                </c:pt>
                <c:pt idx="644">
                  <c:v>3.6719999999999997</c:v>
                </c:pt>
                <c:pt idx="645">
                  <c:v>1.0979999999999999</c:v>
                </c:pt>
                <c:pt idx="646">
                  <c:v>0.74399999999999999</c:v>
                </c:pt>
                <c:pt idx="647">
                  <c:v>0.67800000000000005</c:v>
                </c:pt>
                <c:pt idx="648">
                  <c:v>0.66</c:v>
                </c:pt>
                <c:pt idx="649">
                  <c:v>3.4050000000000002</c:v>
                </c:pt>
                <c:pt idx="650">
                  <c:v>4.3770000000000007</c:v>
                </c:pt>
                <c:pt idx="651">
                  <c:v>1.1970000000000001</c:v>
                </c:pt>
                <c:pt idx="652">
                  <c:v>0.74399999999999999</c:v>
                </c:pt>
                <c:pt idx="653">
                  <c:v>0.66900000000000004</c:v>
                </c:pt>
                <c:pt idx="654">
                  <c:v>0.627</c:v>
                </c:pt>
                <c:pt idx="655">
                  <c:v>4.9470000000000001</c:v>
                </c:pt>
                <c:pt idx="656">
                  <c:v>5.2170000000000005</c:v>
                </c:pt>
                <c:pt idx="657">
                  <c:v>3.2880000000000003</c:v>
                </c:pt>
                <c:pt idx="658">
                  <c:v>1.056</c:v>
                </c:pt>
                <c:pt idx="659">
                  <c:v>1.8359999999999999</c:v>
                </c:pt>
                <c:pt idx="660">
                  <c:v>4.569</c:v>
                </c:pt>
                <c:pt idx="661">
                  <c:v>1.8089999999999999</c:v>
                </c:pt>
                <c:pt idx="662">
                  <c:v>0.84599999999999986</c:v>
                </c:pt>
                <c:pt idx="663">
                  <c:v>0.69600000000000006</c:v>
                </c:pt>
                <c:pt idx="664">
                  <c:v>0.67800000000000005</c:v>
                </c:pt>
                <c:pt idx="665">
                  <c:v>0.66900000000000004</c:v>
                </c:pt>
                <c:pt idx="666">
                  <c:v>0.66900000000000004</c:v>
                </c:pt>
                <c:pt idx="667">
                  <c:v>0.66</c:v>
                </c:pt>
                <c:pt idx="668">
                  <c:v>0.66900000000000004</c:v>
                </c:pt>
                <c:pt idx="669">
                  <c:v>3.69</c:v>
                </c:pt>
                <c:pt idx="670">
                  <c:v>4.6950000000000003</c:v>
                </c:pt>
                <c:pt idx="671">
                  <c:v>7.0710000000000006</c:v>
                </c:pt>
                <c:pt idx="672">
                  <c:v>4.032</c:v>
                </c:pt>
                <c:pt idx="673">
                  <c:v>1.149</c:v>
                </c:pt>
                <c:pt idx="674">
                  <c:v>0.73799999999999999</c:v>
                </c:pt>
                <c:pt idx="675">
                  <c:v>0.66</c:v>
                </c:pt>
                <c:pt idx="676">
                  <c:v>0.61199999999999999</c:v>
                </c:pt>
                <c:pt idx="677">
                  <c:v>0.66900000000000004</c:v>
                </c:pt>
                <c:pt idx="678">
                  <c:v>0.66</c:v>
                </c:pt>
                <c:pt idx="679">
                  <c:v>0.65400000000000003</c:v>
                </c:pt>
                <c:pt idx="680">
                  <c:v>0.63600000000000001</c:v>
                </c:pt>
                <c:pt idx="681">
                  <c:v>0.627</c:v>
                </c:pt>
                <c:pt idx="682">
                  <c:v>5.6370000000000005</c:v>
                </c:pt>
                <c:pt idx="683">
                  <c:v>6.1890000000000001</c:v>
                </c:pt>
                <c:pt idx="684">
                  <c:v>3.7230000000000003</c:v>
                </c:pt>
                <c:pt idx="685">
                  <c:v>4.3109999999999999</c:v>
                </c:pt>
                <c:pt idx="686">
                  <c:v>1.1910000000000001</c:v>
                </c:pt>
                <c:pt idx="687">
                  <c:v>0.72</c:v>
                </c:pt>
                <c:pt idx="688">
                  <c:v>0.64500000000000002</c:v>
                </c:pt>
                <c:pt idx="689">
                  <c:v>0.64500000000000002</c:v>
                </c:pt>
                <c:pt idx="690">
                  <c:v>0.65400000000000003</c:v>
                </c:pt>
                <c:pt idx="691">
                  <c:v>0.66900000000000004</c:v>
                </c:pt>
                <c:pt idx="692">
                  <c:v>0.627</c:v>
                </c:pt>
                <c:pt idx="693">
                  <c:v>0.64500000000000002</c:v>
                </c:pt>
                <c:pt idx="694">
                  <c:v>4.101</c:v>
                </c:pt>
                <c:pt idx="695">
                  <c:v>2.8499999999999996</c:v>
                </c:pt>
                <c:pt idx="696">
                  <c:v>4.0739999999999998</c:v>
                </c:pt>
                <c:pt idx="697">
                  <c:v>2.3730000000000002</c:v>
                </c:pt>
                <c:pt idx="698">
                  <c:v>0.8879999999999999</c:v>
                </c:pt>
                <c:pt idx="699">
                  <c:v>3.7230000000000003</c:v>
                </c:pt>
                <c:pt idx="700">
                  <c:v>3.3959999999999999</c:v>
                </c:pt>
                <c:pt idx="701">
                  <c:v>1.071</c:v>
                </c:pt>
                <c:pt idx="702">
                  <c:v>0.72899999999999998</c:v>
                </c:pt>
                <c:pt idx="703">
                  <c:v>0.66900000000000004</c:v>
                </c:pt>
                <c:pt idx="704">
                  <c:v>0.66900000000000004</c:v>
                </c:pt>
                <c:pt idx="705">
                  <c:v>3.1769999999999996</c:v>
                </c:pt>
                <c:pt idx="706">
                  <c:v>4.7549999999999999</c:v>
                </c:pt>
                <c:pt idx="707">
                  <c:v>1.3320000000000001</c:v>
                </c:pt>
                <c:pt idx="708">
                  <c:v>0.76200000000000001</c:v>
                </c:pt>
                <c:pt idx="709">
                  <c:v>0.86399999999999988</c:v>
                </c:pt>
                <c:pt idx="710">
                  <c:v>4.101</c:v>
                </c:pt>
                <c:pt idx="711">
                  <c:v>1.9770000000000001</c:v>
                </c:pt>
                <c:pt idx="712">
                  <c:v>0.86399999999999988</c:v>
                </c:pt>
                <c:pt idx="713">
                  <c:v>0.70200000000000007</c:v>
                </c:pt>
                <c:pt idx="714">
                  <c:v>4.4430000000000005</c:v>
                </c:pt>
                <c:pt idx="715">
                  <c:v>2.8679999999999999</c:v>
                </c:pt>
                <c:pt idx="716">
                  <c:v>0.996</c:v>
                </c:pt>
                <c:pt idx="717">
                  <c:v>3.3540000000000001</c:v>
                </c:pt>
                <c:pt idx="718">
                  <c:v>4.8209999999999997</c:v>
                </c:pt>
                <c:pt idx="719">
                  <c:v>1.323</c:v>
                </c:pt>
                <c:pt idx="720">
                  <c:v>0.79500000000000004</c:v>
                </c:pt>
                <c:pt idx="721">
                  <c:v>0.76200000000000001</c:v>
                </c:pt>
                <c:pt idx="722">
                  <c:v>1.173</c:v>
                </c:pt>
                <c:pt idx="723">
                  <c:v>4.2510000000000003</c:v>
                </c:pt>
                <c:pt idx="724">
                  <c:v>2.0550000000000002</c:v>
                </c:pt>
                <c:pt idx="725">
                  <c:v>0.9870000000000001</c:v>
                </c:pt>
                <c:pt idx="726">
                  <c:v>0.81300000000000006</c:v>
                </c:pt>
                <c:pt idx="727">
                  <c:v>0.78600000000000003</c:v>
                </c:pt>
                <c:pt idx="728">
                  <c:v>4.5780000000000003</c:v>
                </c:pt>
                <c:pt idx="729">
                  <c:v>5.7270000000000003</c:v>
                </c:pt>
                <c:pt idx="730">
                  <c:v>4.5629999999999997</c:v>
                </c:pt>
                <c:pt idx="731">
                  <c:v>1.3320000000000001</c:v>
                </c:pt>
                <c:pt idx="732">
                  <c:v>0.85499999999999998</c:v>
                </c:pt>
                <c:pt idx="733">
                  <c:v>3.5970000000000004</c:v>
                </c:pt>
                <c:pt idx="734">
                  <c:v>1.7189999999999999</c:v>
                </c:pt>
                <c:pt idx="735">
                  <c:v>0.91199999999999992</c:v>
                </c:pt>
                <c:pt idx="736">
                  <c:v>0.78600000000000003</c:v>
                </c:pt>
                <c:pt idx="737">
                  <c:v>0.78</c:v>
                </c:pt>
                <c:pt idx="738">
                  <c:v>0.77100000000000002</c:v>
                </c:pt>
                <c:pt idx="739">
                  <c:v>0.77100000000000002</c:v>
                </c:pt>
                <c:pt idx="740">
                  <c:v>0.73799999999999999</c:v>
                </c:pt>
                <c:pt idx="741">
                  <c:v>4.5359999999999996</c:v>
                </c:pt>
                <c:pt idx="742">
                  <c:v>7.3049999999999997</c:v>
                </c:pt>
                <c:pt idx="743">
                  <c:v>1.677</c:v>
                </c:pt>
                <c:pt idx="744">
                  <c:v>0.8879999999999999</c:v>
                </c:pt>
                <c:pt idx="745">
                  <c:v>0.76200000000000001</c:v>
                </c:pt>
                <c:pt idx="746">
                  <c:v>0.74399999999999999</c:v>
                </c:pt>
                <c:pt idx="747">
                  <c:v>0.73799999999999999</c:v>
                </c:pt>
                <c:pt idx="748">
                  <c:v>3.5369999999999999</c:v>
                </c:pt>
                <c:pt idx="749">
                  <c:v>3.363</c:v>
                </c:pt>
                <c:pt idx="750">
                  <c:v>1.155</c:v>
                </c:pt>
                <c:pt idx="751">
                  <c:v>0.78600000000000003</c:v>
                </c:pt>
                <c:pt idx="752">
                  <c:v>2.2560000000000002</c:v>
                </c:pt>
                <c:pt idx="753">
                  <c:v>4.7309999999999999</c:v>
                </c:pt>
                <c:pt idx="754">
                  <c:v>1.7759999999999998</c:v>
                </c:pt>
                <c:pt idx="755">
                  <c:v>0.8879999999999999</c:v>
                </c:pt>
                <c:pt idx="756">
                  <c:v>5.3849999999999998</c:v>
                </c:pt>
                <c:pt idx="757">
                  <c:v>2.3730000000000002</c:v>
                </c:pt>
                <c:pt idx="758">
                  <c:v>0.98100000000000009</c:v>
                </c:pt>
                <c:pt idx="759">
                  <c:v>0.77100000000000002</c:v>
                </c:pt>
                <c:pt idx="760">
                  <c:v>0.80400000000000005</c:v>
                </c:pt>
                <c:pt idx="761">
                  <c:v>0.81300000000000006</c:v>
                </c:pt>
                <c:pt idx="762">
                  <c:v>3.8820000000000001</c:v>
                </c:pt>
                <c:pt idx="763">
                  <c:v>2.8080000000000003</c:v>
                </c:pt>
                <c:pt idx="764">
                  <c:v>1.113</c:v>
                </c:pt>
                <c:pt idx="765">
                  <c:v>4.41</c:v>
                </c:pt>
                <c:pt idx="766">
                  <c:v>2.9849999999999999</c:v>
                </c:pt>
                <c:pt idx="767">
                  <c:v>1.1219999999999999</c:v>
                </c:pt>
                <c:pt idx="768">
                  <c:v>0.85499999999999998</c:v>
                </c:pt>
                <c:pt idx="769">
                  <c:v>5.8380000000000001</c:v>
                </c:pt>
                <c:pt idx="770">
                  <c:v>2.0460000000000003</c:v>
                </c:pt>
                <c:pt idx="771">
                  <c:v>0.9870000000000001</c:v>
                </c:pt>
                <c:pt idx="772">
                  <c:v>0.82200000000000006</c:v>
                </c:pt>
                <c:pt idx="773">
                  <c:v>0.78600000000000003</c:v>
                </c:pt>
                <c:pt idx="774">
                  <c:v>0.78</c:v>
                </c:pt>
                <c:pt idx="775">
                  <c:v>0.78</c:v>
                </c:pt>
                <c:pt idx="776">
                  <c:v>6.0120000000000005</c:v>
                </c:pt>
                <c:pt idx="777">
                  <c:v>6.282</c:v>
                </c:pt>
                <c:pt idx="778">
                  <c:v>1.8029999999999999</c:v>
                </c:pt>
                <c:pt idx="779">
                  <c:v>0.93900000000000006</c:v>
                </c:pt>
                <c:pt idx="780">
                  <c:v>0.81300000000000006</c:v>
                </c:pt>
                <c:pt idx="781">
                  <c:v>0.78</c:v>
                </c:pt>
                <c:pt idx="782">
                  <c:v>0.78600000000000003</c:v>
                </c:pt>
                <c:pt idx="783">
                  <c:v>5.6609999999999996</c:v>
                </c:pt>
                <c:pt idx="784">
                  <c:v>2.004</c:v>
                </c:pt>
                <c:pt idx="785">
                  <c:v>0.91199999999999992</c:v>
                </c:pt>
                <c:pt idx="786">
                  <c:v>0.84599999999999986</c:v>
                </c:pt>
                <c:pt idx="787">
                  <c:v>0.78600000000000003</c:v>
                </c:pt>
                <c:pt idx="788">
                  <c:v>3.42</c:v>
                </c:pt>
                <c:pt idx="789">
                  <c:v>4.9559999999999995</c:v>
                </c:pt>
                <c:pt idx="790">
                  <c:v>4.6890000000000001</c:v>
                </c:pt>
                <c:pt idx="791">
                  <c:v>2.355</c:v>
                </c:pt>
                <c:pt idx="792">
                  <c:v>1.014</c:v>
                </c:pt>
                <c:pt idx="793">
                  <c:v>0.80400000000000005</c:v>
                </c:pt>
                <c:pt idx="794">
                  <c:v>0.76200000000000001</c:v>
                </c:pt>
                <c:pt idx="795">
                  <c:v>4.032</c:v>
                </c:pt>
                <c:pt idx="796">
                  <c:v>3.3360000000000003</c:v>
                </c:pt>
                <c:pt idx="797">
                  <c:v>1.131</c:v>
                </c:pt>
                <c:pt idx="798">
                  <c:v>0.82800000000000007</c:v>
                </c:pt>
                <c:pt idx="799">
                  <c:v>4.4370000000000003</c:v>
                </c:pt>
                <c:pt idx="800">
                  <c:v>2.3130000000000002</c:v>
                </c:pt>
                <c:pt idx="801">
                  <c:v>0.96300000000000008</c:v>
                </c:pt>
                <c:pt idx="802">
                  <c:v>0.78</c:v>
                </c:pt>
                <c:pt idx="803">
                  <c:v>0.74399999999999999</c:v>
                </c:pt>
                <c:pt idx="804">
                  <c:v>3.2880000000000003</c:v>
                </c:pt>
                <c:pt idx="805">
                  <c:v>3.9420000000000002</c:v>
                </c:pt>
                <c:pt idx="806">
                  <c:v>1.173</c:v>
                </c:pt>
                <c:pt idx="807">
                  <c:v>0.80400000000000005</c:v>
                </c:pt>
                <c:pt idx="808">
                  <c:v>0.753</c:v>
                </c:pt>
                <c:pt idx="809">
                  <c:v>4.194</c:v>
                </c:pt>
                <c:pt idx="810">
                  <c:v>3.5880000000000001</c:v>
                </c:pt>
                <c:pt idx="811">
                  <c:v>4.83</c:v>
                </c:pt>
                <c:pt idx="812">
                  <c:v>2.0190000000000001</c:v>
                </c:pt>
                <c:pt idx="813">
                  <c:v>0.95399999999999996</c:v>
                </c:pt>
                <c:pt idx="814">
                  <c:v>0.74399999999999999</c:v>
                </c:pt>
                <c:pt idx="815">
                  <c:v>0.72</c:v>
                </c:pt>
                <c:pt idx="816">
                  <c:v>0.72899999999999998</c:v>
                </c:pt>
                <c:pt idx="817">
                  <c:v>1.407</c:v>
                </c:pt>
                <c:pt idx="818">
                  <c:v>3.5369999999999999</c:v>
                </c:pt>
                <c:pt idx="819">
                  <c:v>1.131</c:v>
                </c:pt>
                <c:pt idx="820">
                  <c:v>0.82800000000000007</c:v>
                </c:pt>
                <c:pt idx="821">
                  <c:v>3.9480000000000004</c:v>
                </c:pt>
                <c:pt idx="822">
                  <c:v>4.6109999999999998</c:v>
                </c:pt>
                <c:pt idx="823">
                  <c:v>6.1709999999999994</c:v>
                </c:pt>
                <c:pt idx="824">
                  <c:v>1.593</c:v>
                </c:pt>
                <c:pt idx="825">
                  <c:v>0.92100000000000004</c:v>
                </c:pt>
                <c:pt idx="826">
                  <c:v>0.81300000000000006</c:v>
                </c:pt>
                <c:pt idx="827">
                  <c:v>0.79500000000000004</c:v>
                </c:pt>
                <c:pt idx="828">
                  <c:v>3.6990000000000003</c:v>
                </c:pt>
                <c:pt idx="829">
                  <c:v>3.2610000000000001</c:v>
                </c:pt>
                <c:pt idx="830">
                  <c:v>1.155</c:v>
                </c:pt>
                <c:pt idx="831">
                  <c:v>2.6669999999999998</c:v>
                </c:pt>
                <c:pt idx="832">
                  <c:v>4.8899999999999997</c:v>
                </c:pt>
                <c:pt idx="833">
                  <c:v>1.7609999999999999</c:v>
                </c:pt>
                <c:pt idx="834">
                  <c:v>0.94500000000000006</c:v>
                </c:pt>
                <c:pt idx="835">
                  <c:v>0.82200000000000006</c:v>
                </c:pt>
                <c:pt idx="836">
                  <c:v>5.4269999999999996</c:v>
                </c:pt>
                <c:pt idx="837">
                  <c:v>2.298</c:v>
                </c:pt>
                <c:pt idx="838">
                  <c:v>1.014</c:v>
                </c:pt>
                <c:pt idx="839">
                  <c:v>0.82800000000000007</c:v>
                </c:pt>
                <c:pt idx="840">
                  <c:v>0.78</c:v>
                </c:pt>
                <c:pt idx="841">
                  <c:v>0.76200000000000001</c:v>
                </c:pt>
                <c:pt idx="842">
                  <c:v>3.8309999999999995</c:v>
                </c:pt>
                <c:pt idx="843">
                  <c:v>4.8390000000000004</c:v>
                </c:pt>
                <c:pt idx="844">
                  <c:v>5.0999999999999996</c:v>
                </c:pt>
                <c:pt idx="845">
                  <c:v>1.7519999999999998</c:v>
                </c:pt>
                <c:pt idx="846">
                  <c:v>0.92100000000000004</c:v>
                </c:pt>
                <c:pt idx="847">
                  <c:v>0.80400000000000005</c:v>
                </c:pt>
                <c:pt idx="848">
                  <c:v>0.76200000000000001</c:v>
                </c:pt>
                <c:pt idx="849">
                  <c:v>2.5979999999999999</c:v>
                </c:pt>
                <c:pt idx="850">
                  <c:v>4.4850000000000003</c:v>
                </c:pt>
                <c:pt idx="851">
                  <c:v>1.2809999999999999</c:v>
                </c:pt>
                <c:pt idx="852">
                  <c:v>2.8499999999999996</c:v>
                </c:pt>
                <c:pt idx="853">
                  <c:v>2.4240000000000004</c:v>
                </c:pt>
                <c:pt idx="854">
                  <c:v>3.2460000000000004</c:v>
                </c:pt>
                <c:pt idx="855">
                  <c:v>4.7880000000000003</c:v>
                </c:pt>
                <c:pt idx="856">
                  <c:v>1.524</c:v>
                </c:pt>
                <c:pt idx="857">
                  <c:v>0.86399999999999988</c:v>
                </c:pt>
                <c:pt idx="858">
                  <c:v>0.77100000000000002</c:v>
                </c:pt>
                <c:pt idx="859">
                  <c:v>0.76200000000000001</c:v>
                </c:pt>
                <c:pt idx="860">
                  <c:v>0.72899999999999998</c:v>
                </c:pt>
                <c:pt idx="861">
                  <c:v>0.72899999999999998</c:v>
                </c:pt>
                <c:pt idx="862">
                  <c:v>0.72899999999999998</c:v>
                </c:pt>
                <c:pt idx="863">
                  <c:v>0.72899999999999998</c:v>
                </c:pt>
                <c:pt idx="864">
                  <c:v>5.8620000000000001</c:v>
                </c:pt>
                <c:pt idx="865">
                  <c:v>1.869</c:v>
                </c:pt>
                <c:pt idx="866">
                  <c:v>4.452</c:v>
                </c:pt>
                <c:pt idx="867">
                  <c:v>2.64</c:v>
                </c:pt>
                <c:pt idx="868">
                  <c:v>2.9939999999999998</c:v>
                </c:pt>
                <c:pt idx="869">
                  <c:v>2.3730000000000002</c:v>
                </c:pt>
                <c:pt idx="870">
                  <c:v>1.0290000000000001</c:v>
                </c:pt>
                <c:pt idx="871">
                  <c:v>0.83700000000000008</c:v>
                </c:pt>
                <c:pt idx="872">
                  <c:v>0.79500000000000004</c:v>
                </c:pt>
                <c:pt idx="873">
                  <c:v>0.79500000000000004</c:v>
                </c:pt>
                <c:pt idx="874">
                  <c:v>0.78600000000000003</c:v>
                </c:pt>
                <c:pt idx="875">
                  <c:v>0.77100000000000002</c:v>
                </c:pt>
                <c:pt idx="876">
                  <c:v>3.9749999999999996</c:v>
                </c:pt>
                <c:pt idx="877">
                  <c:v>6.0869999999999997</c:v>
                </c:pt>
                <c:pt idx="878">
                  <c:v>6.8339999999999996</c:v>
                </c:pt>
                <c:pt idx="879">
                  <c:v>2.5979999999999999</c:v>
                </c:pt>
                <c:pt idx="880">
                  <c:v>1.0379999999999998</c:v>
                </c:pt>
                <c:pt idx="881">
                  <c:v>0.82200000000000006</c:v>
                </c:pt>
                <c:pt idx="882">
                  <c:v>0.78600000000000003</c:v>
                </c:pt>
                <c:pt idx="883">
                  <c:v>0.78</c:v>
                </c:pt>
                <c:pt idx="884">
                  <c:v>0.78600000000000003</c:v>
                </c:pt>
                <c:pt idx="885">
                  <c:v>0.78600000000000003</c:v>
                </c:pt>
                <c:pt idx="886">
                  <c:v>0.78600000000000003</c:v>
                </c:pt>
                <c:pt idx="887">
                  <c:v>0.78</c:v>
                </c:pt>
                <c:pt idx="888">
                  <c:v>3.2700000000000005</c:v>
                </c:pt>
                <c:pt idx="889">
                  <c:v>4.9050000000000002</c:v>
                </c:pt>
                <c:pt idx="890">
                  <c:v>8.4779999999999998</c:v>
                </c:pt>
                <c:pt idx="891">
                  <c:v>1.9860000000000002</c:v>
                </c:pt>
                <c:pt idx="892">
                  <c:v>0.97199999999999998</c:v>
                </c:pt>
                <c:pt idx="893">
                  <c:v>0.80400000000000005</c:v>
                </c:pt>
                <c:pt idx="894">
                  <c:v>0.79500000000000004</c:v>
                </c:pt>
                <c:pt idx="895">
                  <c:v>0.79500000000000004</c:v>
                </c:pt>
                <c:pt idx="896">
                  <c:v>0.78</c:v>
                </c:pt>
                <c:pt idx="897">
                  <c:v>0.79500000000000004</c:v>
                </c:pt>
                <c:pt idx="898">
                  <c:v>0.78</c:v>
                </c:pt>
                <c:pt idx="899">
                  <c:v>4.4790000000000001</c:v>
                </c:pt>
                <c:pt idx="900">
                  <c:v>5.5440000000000005</c:v>
                </c:pt>
                <c:pt idx="901">
                  <c:v>2.0190000000000001</c:v>
                </c:pt>
                <c:pt idx="902">
                  <c:v>0.9870000000000001</c:v>
                </c:pt>
                <c:pt idx="903">
                  <c:v>6.0389999999999997</c:v>
                </c:pt>
                <c:pt idx="904">
                  <c:v>1.5510000000000002</c:v>
                </c:pt>
                <c:pt idx="905">
                  <c:v>0.86999999999999988</c:v>
                </c:pt>
                <c:pt idx="906">
                  <c:v>0.77100000000000002</c:v>
                </c:pt>
                <c:pt idx="907">
                  <c:v>0.753</c:v>
                </c:pt>
                <c:pt idx="908">
                  <c:v>0.753</c:v>
                </c:pt>
                <c:pt idx="909">
                  <c:v>0.70200000000000007</c:v>
                </c:pt>
                <c:pt idx="910">
                  <c:v>0.73799999999999999</c:v>
                </c:pt>
                <c:pt idx="911">
                  <c:v>3.8820000000000001</c:v>
                </c:pt>
                <c:pt idx="912">
                  <c:v>3.5129999999999999</c:v>
                </c:pt>
                <c:pt idx="913">
                  <c:v>3.9329999999999998</c:v>
                </c:pt>
                <c:pt idx="914">
                  <c:v>3.42</c:v>
                </c:pt>
                <c:pt idx="915">
                  <c:v>5.5590000000000002</c:v>
                </c:pt>
                <c:pt idx="916">
                  <c:v>2.4899999999999998</c:v>
                </c:pt>
                <c:pt idx="917">
                  <c:v>0.996</c:v>
                </c:pt>
                <c:pt idx="918">
                  <c:v>0.78</c:v>
                </c:pt>
                <c:pt idx="919">
                  <c:v>0.74399999999999999</c:v>
                </c:pt>
                <c:pt idx="920">
                  <c:v>0.76200000000000001</c:v>
                </c:pt>
                <c:pt idx="921">
                  <c:v>2.8499999999999996</c:v>
                </c:pt>
                <c:pt idx="922">
                  <c:v>4.7309999999999999</c:v>
                </c:pt>
                <c:pt idx="923">
                  <c:v>1.6020000000000001</c:v>
                </c:pt>
                <c:pt idx="924">
                  <c:v>2.121</c:v>
                </c:pt>
                <c:pt idx="925">
                  <c:v>3.069</c:v>
                </c:pt>
                <c:pt idx="926">
                  <c:v>1.071</c:v>
                </c:pt>
                <c:pt idx="927">
                  <c:v>2.3730000000000002</c:v>
                </c:pt>
                <c:pt idx="928">
                  <c:v>5.0640000000000001</c:v>
                </c:pt>
                <c:pt idx="929">
                  <c:v>1.3320000000000001</c:v>
                </c:pt>
                <c:pt idx="930">
                  <c:v>0.90300000000000002</c:v>
                </c:pt>
                <c:pt idx="931">
                  <c:v>0.80400000000000005</c:v>
                </c:pt>
                <c:pt idx="932">
                  <c:v>2.9670000000000001</c:v>
                </c:pt>
                <c:pt idx="933">
                  <c:v>4.9050000000000002</c:v>
                </c:pt>
                <c:pt idx="934">
                  <c:v>1.6080000000000001</c:v>
                </c:pt>
                <c:pt idx="935">
                  <c:v>0.98100000000000009</c:v>
                </c:pt>
                <c:pt idx="936">
                  <c:v>0.90300000000000002</c:v>
                </c:pt>
                <c:pt idx="937">
                  <c:v>4.0680000000000005</c:v>
                </c:pt>
                <c:pt idx="938">
                  <c:v>1.6680000000000001</c:v>
                </c:pt>
                <c:pt idx="939">
                  <c:v>3.7050000000000001</c:v>
                </c:pt>
                <c:pt idx="940">
                  <c:v>4.3019999999999996</c:v>
                </c:pt>
                <c:pt idx="941">
                  <c:v>1.458</c:v>
                </c:pt>
                <c:pt idx="942">
                  <c:v>1.071</c:v>
                </c:pt>
                <c:pt idx="943">
                  <c:v>4.7880000000000003</c:v>
                </c:pt>
                <c:pt idx="944">
                  <c:v>2.7090000000000001</c:v>
                </c:pt>
                <c:pt idx="945">
                  <c:v>1.2749999999999999</c:v>
                </c:pt>
                <c:pt idx="946">
                  <c:v>1.071</c:v>
                </c:pt>
                <c:pt idx="947">
                  <c:v>2.9939999999999998</c:v>
                </c:pt>
                <c:pt idx="948">
                  <c:v>2.7510000000000003</c:v>
                </c:pt>
                <c:pt idx="949">
                  <c:v>1.2749999999999999</c:v>
                </c:pt>
                <c:pt idx="950">
                  <c:v>1.0379999999999998</c:v>
                </c:pt>
                <c:pt idx="951">
                  <c:v>5.8950000000000005</c:v>
                </c:pt>
                <c:pt idx="952">
                  <c:v>2.2050000000000001</c:v>
                </c:pt>
                <c:pt idx="953">
                  <c:v>1.173</c:v>
                </c:pt>
                <c:pt idx="954">
                  <c:v>3.6059999999999999</c:v>
                </c:pt>
                <c:pt idx="955">
                  <c:v>5.0220000000000002</c:v>
                </c:pt>
                <c:pt idx="956">
                  <c:v>1.6260000000000001</c:v>
                </c:pt>
                <c:pt idx="957">
                  <c:v>1.071</c:v>
                </c:pt>
                <c:pt idx="958">
                  <c:v>3.3029999999999999</c:v>
                </c:pt>
                <c:pt idx="959">
                  <c:v>2.3820000000000001</c:v>
                </c:pt>
                <c:pt idx="960">
                  <c:v>1.113</c:v>
                </c:pt>
                <c:pt idx="961">
                  <c:v>0.95399999999999996</c:v>
                </c:pt>
                <c:pt idx="962">
                  <c:v>5.9130000000000003</c:v>
                </c:pt>
                <c:pt idx="963">
                  <c:v>2.097</c:v>
                </c:pt>
                <c:pt idx="964">
                  <c:v>1.6919999999999997</c:v>
                </c:pt>
                <c:pt idx="965">
                  <c:v>4.7130000000000001</c:v>
                </c:pt>
                <c:pt idx="966">
                  <c:v>2.298</c:v>
                </c:pt>
                <c:pt idx="967">
                  <c:v>1.1640000000000001</c:v>
                </c:pt>
                <c:pt idx="968">
                  <c:v>0.97199999999999998</c:v>
                </c:pt>
                <c:pt idx="969">
                  <c:v>4.2270000000000003</c:v>
                </c:pt>
                <c:pt idx="970">
                  <c:v>1.4249999999999998</c:v>
                </c:pt>
                <c:pt idx="971">
                  <c:v>1.014</c:v>
                </c:pt>
                <c:pt idx="972">
                  <c:v>0.96300000000000008</c:v>
                </c:pt>
                <c:pt idx="973">
                  <c:v>4.5869999999999997</c:v>
                </c:pt>
                <c:pt idx="974">
                  <c:v>3.3449999999999998</c:v>
                </c:pt>
                <c:pt idx="975">
                  <c:v>1.3140000000000001</c:v>
                </c:pt>
                <c:pt idx="976">
                  <c:v>3.9569999999999999</c:v>
                </c:pt>
                <c:pt idx="977">
                  <c:v>4.3259999999999996</c:v>
                </c:pt>
                <c:pt idx="978">
                  <c:v>1.4249999999999998</c:v>
                </c:pt>
                <c:pt idx="979">
                  <c:v>1.0050000000000001</c:v>
                </c:pt>
                <c:pt idx="980">
                  <c:v>1.155</c:v>
                </c:pt>
                <c:pt idx="981">
                  <c:v>4.1519999999999992</c:v>
                </c:pt>
                <c:pt idx="982">
                  <c:v>1.476</c:v>
                </c:pt>
                <c:pt idx="983">
                  <c:v>1.08</c:v>
                </c:pt>
                <c:pt idx="984">
                  <c:v>6.5069999999999997</c:v>
                </c:pt>
                <c:pt idx="985">
                  <c:v>1.9350000000000001</c:v>
                </c:pt>
                <c:pt idx="986">
                  <c:v>1.155</c:v>
                </c:pt>
                <c:pt idx="987">
                  <c:v>2.64</c:v>
                </c:pt>
                <c:pt idx="988">
                  <c:v>5.0310000000000006</c:v>
                </c:pt>
                <c:pt idx="989">
                  <c:v>2.0609999999999999</c:v>
                </c:pt>
                <c:pt idx="990">
                  <c:v>1.155</c:v>
                </c:pt>
                <c:pt idx="991">
                  <c:v>1.92</c:v>
                </c:pt>
                <c:pt idx="992">
                  <c:v>3.6150000000000002</c:v>
                </c:pt>
                <c:pt idx="993">
                  <c:v>1.383</c:v>
                </c:pt>
                <c:pt idx="994">
                  <c:v>5.367</c:v>
                </c:pt>
                <c:pt idx="995">
                  <c:v>2.8919999999999999</c:v>
                </c:pt>
                <c:pt idx="996">
                  <c:v>1.2809999999999999</c:v>
                </c:pt>
                <c:pt idx="997">
                  <c:v>1.0649999999999999</c:v>
                </c:pt>
                <c:pt idx="998">
                  <c:v>4.4370000000000003</c:v>
                </c:pt>
                <c:pt idx="999">
                  <c:v>3.5790000000000002</c:v>
                </c:pt>
                <c:pt idx="1000">
                  <c:v>1.3560000000000001</c:v>
                </c:pt>
                <c:pt idx="1001">
                  <c:v>1.0469999999999999</c:v>
                </c:pt>
                <c:pt idx="1002">
                  <c:v>2.028</c:v>
                </c:pt>
                <c:pt idx="1003">
                  <c:v>3.4710000000000001</c:v>
                </c:pt>
                <c:pt idx="1004">
                  <c:v>2.097</c:v>
                </c:pt>
                <c:pt idx="1005">
                  <c:v>5.7539999999999996</c:v>
                </c:pt>
                <c:pt idx="1006">
                  <c:v>1.6680000000000001</c:v>
                </c:pt>
                <c:pt idx="1007">
                  <c:v>1.071</c:v>
                </c:pt>
                <c:pt idx="1008">
                  <c:v>1.0050000000000001</c:v>
                </c:pt>
                <c:pt idx="1009">
                  <c:v>1.0050000000000001</c:v>
                </c:pt>
                <c:pt idx="1010">
                  <c:v>4.4610000000000003</c:v>
                </c:pt>
                <c:pt idx="1011">
                  <c:v>2.9430000000000001</c:v>
                </c:pt>
                <c:pt idx="1012">
                  <c:v>1.29</c:v>
                </c:pt>
                <c:pt idx="1013">
                  <c:v>1.0290000000000001</c:v>
                </c:pt>
                <c:pt idx="1014">
                  <c:v>2.952</c:v>
                </c:pt>
                <c:pt idx="1015">
                  <c:v>6.7350000000000003</c:v>
                </c:pt>
                <c:pt idx="1016">
                  <c:v>2.1389999999999998</c:v>
                </c:pt>
                <c:pt idx="1017">
                  <c:v>1.155</c:v>
                </c:pt>
                <c:pt idx="1018">
                  <c:v>0.996</c:v>
                </c:pt>
                <c:pt idx="1019">
                  <c:v>0.96300000000000008</c:v>
                </c:pt>
                <c:pt idx="1020">
                  <c:v>0.92999999999999994</c:v>
                </c:pt>
                <c:pt idx="1021">
                  <c:v>3.2610000000000001</c:v>
                </c:pt>
                <c:pt idx="1022">
                  <c:v>4.9139999999999997</c:v>
                </c:pt>
                <c:pt idx="1023">
                  <c:v>1.6590000000000003</c:v>
                </c:pt>
                <c:pt idx="1024">
                  <c:v>1.014</c:v>
                </c:pt>
                <c:pt idx="1025">
                  <c:v>0.93900000000000006</c:v>
                </c:pt>
                <c:pt idx="1026">
                  <c:v>2.472</c:v>
                </c:pt>
                <c:pt idx="1027">
                  <c:v>2.8169999999999997</c:v>
                </c:pt>
                <c:pt idx="1028">
                  <c:v>3.3360000000000003</c:v>
                </c:pt>
                <c:pt idx="1029">
                  <c:v>6.726</c:v>
                </c:pt>
                <c:pt idx="1030">
                  <c:v>2.4989999999999997</c:v>
                </c:pt>
                <c:pt idx="1031">
                  <c:v>1.1910000000000001</c:v>
                </c:pt>
                <c:pt idx="1032">
                  <c:v>4.6619999999999999</c:v>
                </c:pt>
                <c:pt idx="1033">
                  <c:v>2.532</c:v>
                </c:pt>
                <c:pt idx="1034">
                  <c:v>1.1970000000000001</c:v>
                </c:pt>
                <c:pt idx="1035">
                  <c:v>1.014</c:v>
                </c:pt>
                <c:pt idx="1036">
                  <c:v>1.056</c:v>
                </c:pt>
                <c:pt idx="1037">
                  <c:v>2.9430000000000001</c:v>
                </c:pt>
                <c:pt idx="1038">
                  <c:v>2.4989999999999997</c:v>
                </c:pt>
                <c:pt idx="1039">
                  <c:v>1.2329999999999999</c:v>
                </c:pt>
                <c:pt idx="1040">
                  <c:v>6.375</c:v>
                </c:pt>
                <c:pt idx="1041">
                  <c:v>4.1100000000000003</c:v>
                </c:pt>
                <c:pt idx="1042">
                  <c:v>1.458</c:v>
                </c:pt>
                <c:pt idx="1043">
                  <c:v>3.99</c:v>
                </c:pt>
                <c:pt idx="1044">
                  <c:v>4.8540000000000001</c:v>
                </c:pt>
                <c:pt idx="1045">
                  <c:v>1.542</c:v>
                </c:pt>
                <c:pt idx="1046">
                  <c:v>1.0649999999999999</c:v>
                </c:pt>
                <c:pt idx="1047">
                  <c:v>1.014</c:v>
                </c:pt>
                <c:pt idx="1048">
                  <c:v>0.9870000000000001</c:v>
                </c:pt>
                <c:pt idx="1049">
                  <c:v>0.9870000000000001</c:v>
                </c:pt>
                <c:pt idx="1050">
                  <c:v>3.2880000000000003</c:v>
                </c:pt>
                <c:pt idx="1051">
                  <c:v>2.415</c:v>
                </c:pt>
                <c:pt idx="1052">
                  <c:v>1.2150000000000001</c:v>
                </c:pt>
                <c:pt idx="1053">
                  <c:v>6.2549999999999999</c:v>
                </c:pt>
                <c:pt idx="1054">
                  <c:v>6.6929999999999996</c:v>
                </c:pt>
                <c:pt idx="1055">
                  <c:v>4.4190000000000005</c:v>
                </c:pt>
                <c:pt idx="1056">
                  <c:v>1.5329999999999999</c:v>
                </c:pt>
                <c:pt idx="1057">
                  <c:v>1.089</c:v>
                </c:pt>
                <c:pt idx="1058">
                  <c:v>1.0290000000000001</c:v>
                </c:pt>
                <c:pt idx="1059">
                  <c:v>1.0230000000000001</c:v>
                </c:pt>
                <c:pt idx="1060">
                  <c:v>0.9870000000000001</c:v>
                </c:pt>
                <c:pt idx="1061">
                  <c:v>3.2789999999999999</c:v>
                </c:pt>
                <c:pt idx="1062">
                  <c:v>2.1029999999999998</c:v>
                </c:pt>
                <c:pt idx="1063">
                  <c:v>1.113</c:v>
                </c:pt>
                <c:pt idx="1064">
                  <c:v>0.9870000000000001</c:v>
                </c:pt>
                <c:pt idx="1065">
                  <c:v>2.2290000000000001</c:v>
                </c:pt>
                <c:pt idx="1066">
                  <c:v>4.8629999999999995</c:v>
                </c:pt>
                <c:pt idx="1067">
                  <c:v>7.1460000000000008</c:v>
                </c:pt>
                <c:pt idx="1068">
                  <c:v>3.4889999999999999</c:v>
                </c:pt>
                <c:pt idx="1069">
                  <c:v>1.3320000000000001</c:v>
                </c:pt>
                <c:pt idx="1070">
                  <c:v>1.0050000000000001</c:v>
                </c:pt>
                <c:pt idx="1071">
                  <c:v>0.92999999999999994</c:v>
                </c:pt>
                <c:pt idx="1072">
                  <c:v>0.93900000000000006</c:v>
                </c:pt>
                <c:pt idx="1073">
                  <c:v>1.3920000000000001</c:v>
                </c:pt>
                <c:pt idx="1074">
                  <c:v>3.8309999999999995</c:v>
                </c:pt>
                <c:pt idx="1075">
                  <c:v>1.3920000000000001</c:v>
                </c:pt>
                <c:pt idx="1076">
                  <c:v>2.8259999999999996</c:v>
                </c:pt>
                <c:pt idx="1077">
                  <c:v>4.8810000000000002</c:v>
                </c:pt>
                <c:pt idx="1078">
                  <c:v>1.8599999999999999</c:v>
                </c:pt>
                <c:pt idx="1079">
                  <c:v>1.107</c:v>
                </c:pt>
                <c:pt idx="1080">
                  <c:v>5.0819999999999999</c:v>
                </c:pt>
                <c:pt idx="1081">
                  <c:v>6.5579999999999998</c:v>
                </c:pt>
                <c:pt idx="1082">
                  <c:v>1.7759999999999998</c:v>
                </c:pt>
                <c:pt idx="1083">
                  <c:v>1.0469999999999999</c:v>
                </c:pt>
                <c:pt idx="1084">
                  <c:v>0.94500000000000006</c:v>
                </c:pt>
                <c:pt idx="1085">
                  <c:v>0.91199999999999992</c:v>
                </c:pt>
                <c:pt idx="1086">
                  <c:v>3.4559999999999995</c:v>
                </c:pt>
                <c:pt idx="1087">
                  <c:v>3.9000000000000004</c:v>
                </c:pt>
                <c:pt idx="1088">
                  <c:v>5.0310000000000006</c:v>
                </c:pt>
                <c:pt idx="1089">
                  <c:v>1.8029999999999999</c:v>
                </c:pt>
                <c:pt idx="1090">
                  <c:v>1.1219999999999999</c:v>
                </c:pt>
                <c:pt idx="1091">
                  <c:v>1.0230000000000001</c:v>
                </c:pt>
                <c:pt idx="1092">
                  <c:v>2.625</c:v>
                </c:pt>
                <c:pt idx="1093">
                  <c:v>6.843</c:v>
                </c:pt>
                <c:pt idx="1094">
                  <c:v>2.7750000000000004</c:v>
                </c:pt>
                <c:pt idx="1095">
                  <c:v>1.3080000000000001</c:v>
                </c:pt>
                <c:pt idx="1096">
                  <c:v>1.0979999999999999</c:v>
                </c:pt>
                <c:pt idx="1097">
                  <c:v>3.84</c:v>
                </c:pt>
                <c:pt idx="1098">
                  <c:v>1.887</c:v>
                </c:pt>
                <c:pt idx="1099">
                  <c:v>4.8390000000000004</c:v>
                </c:pt>
                <c:pt idx="1100">
                  <c:v>2.8499999999999996</c:v>
                </c:pt>
                <c:pt idx="1101">
                  <c:v>1.266</c:v>
                </c:pt>
                <c:pt idx="1102">
                  <c:v>1.0379999999999998</c:v>
                </c:pt>
                <c:pt idx="1103">
                  <c:v>1.0230000000000001</c:v>
                </c:pt>
                <c:pt idx="1104">
                  <c:v>0.9870000000000001</c:v>
                </c:pt>
                <c:pt idx="1105">
                  <c:v>2.766</c:v>
                </c:pt>
                <c:pt idx="1106">
                  <c:v>6.8190000000000008</c:v>
                </c:pt>
                <c:pt idx="1107">
                  <c:v>2.7</c:v>
                </c:pt>
                <c:pt idx="1108">
                  <c:v>1.248</c:v>
                </c:pt>
                <c:pt idx="1109">
                  <c:v>2.4569999999999999</c:v>
                </c:pt>
                <c:pt idx="1110">
                  <c:v>6.4589999999999996</c:v>
                </c:pt>
                <c:pt idx="1111">
                  <c:v>2.919</c:v>
                </c:pt>
                <c:pt idx="1112">
                  <c:v>1.248</c:v>
                </c:pt>
                <c:pt idx="1113">
                  <c:v>1.0290000000000001</c:v>
                </c:pt>
                <c:pt idx="1114">
                  <c:v>0.996</c:v>
                </c:pt>
                <c:pt idx="1115">
                  <c:v>0.9870000000000001</c:v>
                </c:pt>
                <c:pt idx="1116">
                  <c:v>1.0050000000000001</c:v>
                </c:pt>
                <c:pt idx="1117">
                  <c:v>3.5459999999999998</c:v>
                </c:pt>
                <c:pt idx="1118">
                  <c:v>6.7590000000000003</c:v>
                </c:pt>
                <c:pt idx="1119">
                  <c:v>2.3460000000000001</c:v>
                </c:pt>
                <c:pt idx="1120">
                  <c:v>1.6860000000000002</c:v>
                </c:pt>
                <c:pt idx="1121">
                  <c:v>7.3229999999999995</c:v>
                </c:pt>
                <c:pt idx="1122">
                  <c:v>2.859</c:v>
                </c:pt>
                <c:pt idx="1123">
                  <c:v>1.266</c:v>
                </c:pt>
                <c:pt idx="1124">
                  <c:v>1.014</c:v>
                </c:pt>
                <c:pt idx="1125">
                  <c:v>0.996</c:v>
                </c:pt>
                <c:pt idx="1126">
                  <c:v>0.9870000000000001</c:v>
                </c:pt>
                <c:pt idx="1127">
                  <c:v>0.96300000000000008</c:v>
                </c:pt>
                <c:pt idx="1128">
                  <c:v>0.95399999999999996</c:v>
                </c:pt>
                <c:pt idx="1129">
                  <c:v>3.5640000000000001</c:v>
                </c:pt>
                <c:pt idx="1130">
                  <c:v>6.7440000000000007</c:v>
                </c:pt>
                <c:pt idx="1131">
                  <c:v>2.8259999999999996</c:v>
                </c:pt>
                <c:pt idx="1132">
                  <c:v>6.4499999999999993</c:v>
                </c:pt>
                <c:pt idx="1133">
                  <c:v>3.7050000000000001</c:v>
                </c:pt>
                <c:pt idx="1134">
                  <c:v>1.3140000000000001</c:v>
                </c:pt>
                <c:pt idx="1135">
                  <c:v>0.95399999999999996</c:v>
                </c:pt>
                <c:pt idx="1136">
                  <c:v>1.0050000000000001</c:v>
                </c:pt>
                <c:pt idx="1137">
                  <c:v>0.92100000000000004</c:v>
                </c:pt>
                <c:pt idx="1138">
                  <c:v>0.90300000000000002</c:v>
                </c:pt>
                <c:pt idx="1139">
                  <c:v>0.95399999999999996</c:v>
                </c:pt>
                <c:pt idx="1140">
                  <c:v>0.95399999999999996</c:v>
                </c:pt>
                <c:pt idx="1141">
                  <c:v>6.3570000000000011</c:v>
                </c:pt>
                <c:pt idx="1142">
                  <c:v>5.1840000000000002</c:v>
                </c:pt>
                <c:pt idx="1143">
                  <c:v>5.4269999999999996</c:v>
                </c:pt>
                <c:pt idx="1144">
                  <c:v>2.3730000000000002</c:v>
                </c:pt>
                <c:pt idx="1145">
                  <c:v>1.44</c:v>
                </c:pt>
                <c:pt idx="1146">
                  <c:v>4.335</c:v>
                </c:pt>
                <c:pt idx="1147">
                  <c:v>1.6919999999999997</c:v>
                </c:pt>
                <c:pt idx="1148">
                  <c:v>1.2749999999999999</c:v>
                </c:pt>
                <c:pt idx="1149">
                  <c:v>1.2329999999999999</c:v>
                </c:pt>
                <c:pt idx="1150">
                  <c:v>1.365</c:v>
                </c:pt>
                <c:pt idx="1151">
                  <c:v>1.3740000000000001</c:v>
                </c:pt>
                <c:pt idx="1152">
                  <c:v>5.0910000000000002</c:v>
                </c:pt>
                <c:pt idx="1153">
                  <c:v>8.16</c:v>
                </c:pt>
                <c:pt idx="1154">
                  <c:v>6.0869999999999997</c:v>
                </c:pt>
                <c:pt idx="1155">
                  <c:v>2.4569999999999999</c:v>
                </c:pt>
                <c:pt idx="1156">
                  <c:v>1.6500000000000001</c:v>
                </c:pt>
                <c:pt idx="1157">
                  <c:v>4.4939999999999998</c:v>
                </c:pt>
                <c:pt idx="1158">
                  <c:v>1.8780000000000001</c:v>
                </c:pt>
                <c:pt idx="1159">
                  <c:v>1.4249999999999998</c:v>
                </c:pt>
                <c:pt idx="1160">
                  <c:v>1.4339999999999999</c:v>
                </c:pt>
                <c:pt idx="1161">
                  <c:v>1.3980000000000001</c:v>
                </c:pt>
                <c:pt idx="1162">
                  <c:v>1.3920000000000001</c:v>
                </c:pt>
                <c:pt idx="1163">
                  <c:v>5.6429999999999998</c:v>
                </c:pt>
                <c:pt idx="1164">
                  <c:v>8.5380000000000003</c:v>
                </c:pt>
                <c:pt idx="1165">
                  <c:v>4.008</c:v>
                </c:pt>
                <c:pt idx="1166">
                  <c:v>1.7609999999999999</c:v>
                </c:pt>
                <c:pt idx="1167">
                  <c:v>1.4249999999999998</c:v>
                </c:pt>
                <c:pt idx="1168">
                  <c:v>1.365</c:v>
                </c:pt>
                <c:pt idx="1169">
                  <c:v>1.3980000000000001</c:v>
                </c:pt>
                <c:pt idx="1170">
                  <c:v>4.0830000000000002</c:v>
                </c:pt>
                <c:pt idx="1171">
                  <c:v>2.34</c:v>
                </c:pt>
                <c:pt idx="1172">
                  <c:v>1.5329999999999999</c:v>
                </c:pt>
                <c:pt idx="1173">
                  <c:v>1.3980000000000001</c:v>
                </c:pt>
                <c:pt idx="1174">
                  <c:v>5.5440000000000005</c:v>
                </c:pt>
                <c:pt idx="1175">
                  <c:v>7.8149999999999995</c:v>
                </c:pt>
                <c:pt idx="1176">
                  <c:v>6.048</c:v>
                </c:pt>
                <c:pt idx="1177">
                  <c:v>2.262</c:v>
                </c:pt>
                <c:pt idx="1178">
                  <c:v>1.518</c:v>
                </c:pt>
                <c:pt idx="1179">
                  <c:v>1.383</c:v>
                </c:pt>
                <c:pt idx="1180">
                  <c:v>1.323</c:v>
                </c:pt>
                <c:pt idx="1181">
                  <c:v>1.3080000000000001</c:v>
                </c:pt>
                <c:pt idx="1182">
                  <c:v>1.323</c:v>
                </c:pt>
                <c:pt idx="1183">
                  <c:v>4.0500000000000007</c:v>
                </c:pt>
                <c:pt idx="1184">
                  <c:v>2.1719999999999997</c:v>
                </c:pt>
                <c:pt idx="1185">
                  <c:v>5.5949999999999998</c:v>
                </c:pt>
                <c:pt idx="1186">
                  <c:v>7.6920000000000002</c:v>
                </c:pt>
                <c:pt idx="1187">
                  <c:v>3.3449999999999998</c:v>
                </c:pt>
                <c:pt idx="1188">
                  <c:v>1.7279999999999998</c:v>
                </c:pt>
                <c:pt idx="1189">
                  <c:v>1.5</c:v>
                </c:pt>
                <c:pt idx="1190">
                  <c:v>1.3140000000000001</c:v>
                </c:pt>
                <c:pt idx="1191">
                  <c:v>1.3140000000000001</c:v>
                </c:pt>
                <c:pt idx="1192">
                  <c:v>1.3320000000000001</c:v>
                </c:pt>
                <c:pt idx="1193">
                  <c:v>1.3140000000000001</c:v>
                </c:pt>
                <c:pt idx="1194">
                  <c:v>1.2989999999999999</c:v>
                </c:pt>
                <c:pt idx="1195">
                  <c:v>3.2040000000000002</c:v>
                </c:pt>
                <c:pt idx="1196">
                  <c:v>7.6920000000000002</c:v>
                </c:pt>
                <c:pt idx="1197">
                  <c:v>7.0950000000000006</c:v>
                </c:pt>
                <c:pt idx="1198">
                  <c:v>2.1719999999999997</c:v>
                </c:pt>
                <c:pt idx="1199">
                  <c:v>1.4249999999999998</c:v>
                </c:pt>
                <c:pt idx="1200">
                  <c:v>1.266</c:v>
                </c:pt>
                <c:pt idx="1201">
                  <c:v>1.248</c:v>
                </c:pt>
                <c:pt idx="1202">
                  <c:v>1.2809999999999999</c:v>
                </c:pt>
                <c:pt idx="1203">
                  <c:v>1.29</c:v>
                </c:pt>
                <c:pt idx="1204">
                  <c:v>1.3140000000000001</c:v>
                </c:pt>
                <c:pt idx="1205">
                  <c:v>1.341</c:v>
                </c:pt>
                <c:pt idx="1206">
                  <c:v>6.2970000000000006</c:v>
                </c:pt>
                <c:pt idx="1207">
                  <c:v>7.4730000000000008</c:v>
                </c:pt>
                <c:pt idx="1208">
                  <c:v>2.91</c:v>
                </c:pt>
                <c:pt idx="1209">
                  <c:v>1.5089999999999999</c:v>
                </c:pt>
                <c:pt idx="1210">
                  <c:v>4.2690000000000001</c:v>
                </c:pt>
                <c:pt idx="1211">
                  <c:v>2.0190000000000001</c:v>
                </c:pt>
                <c:pt idx="1212">
                  <c:v>1.3320000000000001</c:v>
                </c:pt>
                <c:pt idx="1213">
                  <c:v>1.266</c:v>
                </c:pt>
                <c:pt idx="1214">
                  <c:v>1.2989999999999999</c:v>
                </c:pt>
                <c:pt idx="1215">
                  <c:v>1.2150000000000001</c:v>
                </c:pt>
                <c:pt idx="1216">
                  <c:v>4.2690000000000001</c:v>
                </c:pt>
                <c:pt idx="1217">
                  <c:v>7.5570000000000004</c:v>
                </c:pt>
                <c:pt idx="1218">
                  <c:v>6.0389999999999997</c:v>
                </c:pt>
                <c:pt idx="1219">
                  <c:v>2.6070000000000002</c:v>
                </c:pt>
                <c:pt idx="1220">
                  <c:v>1.593</c:v>
                </c:pt>
                <c:pt idx="1221">
                  <c:v>1.4249999999999998</c:v>
                </c:pt>
                <c:pt idx="1222">
                  <c:v>1.4249999999999998</c:v>
                </c:pt>
                <c:pt idx="1223">
                  <c:v>3.4559999999999995</c:v>
                </c:pt>
                <c:pt idx="1224">
                  <c:v>2.8259999999999996</c:v>
                </c:pt>
                <c:pt idx="1225">
                  <c:v>1.6080000000000001</c:v>
                </c:pt>
                <c:pt idx="1226">
                  <c:v>4.569</c:v>
                </c:pt>
                <c:pt idx="1227">
                  <c:v>8.1449999999999996</c:v>
                </c:pt>
                <c:pt idx="1228">
                  <c:v>6.1470000000000002</c:v>
                </c:pt>
                <c:pt idx="1229">
                  <c:v>2.448</c:v>
                </c:pt>
                <c:pt idx="1230">
                  <c:v>1.458</c:v>
                </c:pt>
                <c:pt idx="1231">
                  <c:v>1.3320000000000001</c:v>
                </c:pt>
                <c:pt idx="1232">
                  <c:v>1.2989999999999999</c:v>
                </c:pt>
                <c:pt idx="1233">
                  <c:v>1.3140000000000001</c:v>
                </c:pt>
                <c:pt idx="1234">
                  <c:v>1.341</c:v>
                </c:pt>
                <c:pt idx="1235">
                  <c:v>1.3560000000000001</c:v>
                </c:pt>
                <c:pt idx="1236">
                  <c:v>1.6080000000000001</c:v>
                </c:pt>
                <c:pt idx="1237">
                  <c:v>4.3259999999999996</c:v>
                </c:pt>
                <c:pt idx="1238">
                  <c:v>7.6229999999999993</c:v>
                </c:pt>
                <c:pt idx="1239">
                  <c:v>8.5980000000000008</c:v>
                </c:pt>
                <c:pt idx="1240">
                  <c:v>3.8580000000000001</c:v>
                </c:pt>
                <c:pt idx="1241">
                  <c:v>1.794</c:v>
                </c:pt>
                <c:pt idx="1242">
                  <c:v>1.383</c:v>
                </c:pt>
                <c:pt idx="1243">
                  <c:v>1.3080000000000001</c:v>
                </c:pt>
                <c:pt idx="1244">
                  <c:v>1.2749999999999999</c:v>
                </c:pt>
                <c:pt idx="1245">
                  <c:v>1.2809999999999999</c:v>
                </c:pt>
                <c:pt idx="1246">
                  <c:v>1.29</c:v>
                </c:pt>
                <c:pt idx="1247">
                  <c:v>1.29</c:v>
                </c:pt>
                <c:pt idx="1248">
                  <c:v>3.5039999999999996</c:v>
                </c:pt>
                <c:pt idx="1249">
                  <c:v>7.6650000000000009</c:v>
                </c:pt>
                <c:pt idx="1250">
                  <c:v>8.504999999999999</c:v>
                </c:pt>
                <c:pt idx="1251">
                  <c:v>4.1160000000000005</c:v>
                </c:pt>
                <c:pt idx="1252">
                  <c:v>1.7609999999999999</c:v>
                </c:pt>
                <c:pt idx="1253">
                  <c:v>1.407</c:v>
                </c:pt>
                <c:pt idx="1254">
                  <c:v>1.3320000000000001</c:v>
                </c:pt>
                <c:pt idx="1255">
                  <c:v>1.323</c:v>
                </c:pt>
                <c:pt idx="1256">
                  <c:v>1.2989999999999999</c:v>
                </c:pt>
                <c:pt idx="1257">
                  <c:v>1.2749999999999999</c:v>
                </c:pt>
                <c:pt idx="1258">
                  <c:v>1.2569999999999999</c:v>
                </c:pt>
                <c:pt idx="1259">
                  <c:v>4.6950000000000003</c:v>
                </c:pt>
                <c:pt idx="1260">
                  <c:v>5.274</c:v>
                </c:pt>
                <c:pt idx="1261">
                  <c:v>3.1109999999999998</c:v>
                </c:pt>
                <c:pt idx="1262">
                  <c:v>6.8010000000000002</c:v>
                </c:pt>
                <c:pt idx="1263">
                  <c:v>3.0509999999999997</c:v>
                </c:pt>
                <c:pt idx="1264">
                  <c:v>4.2089999999999996</c:v>
                </c:pt>
                <c:pt idx="1265">
                  <c:v>2.1629999999999998</c:v>
                </c:pt>
                <c:pt idx="1266">
                  <c:v>1.3920000000000001</c:v>
                </c:pt>
                <c:pt idx="1267">
                  <c:v>1.3080000000000001</c:v>
                </c:pt>
                <c:pt idx="1268">
                  <c:v>1.3080000000000001</c:v>
                </c:pt>
                <c:pt idx="1269">
                  <c:v>1.2989999999999999</c:v>
                </c:pt>
                <c:pt idx="1270">
                  <c:v>1.266</c:v>
                </c:pt>
                <c:pt idx="1271">
                  <c:v>1.3980000000000001</c:v>
                </c:pt>
                <c:pt idx="1272">
                  <c:v>4.8719999999999999</c:v>
                </c:pt>
                <c:pt idx="1273">
                  <c:v>6.1470000000000002</c:v>
                </c:pt>
                <c:pt idx="1274">
                  <c:v>7.3469999999999995</c:v>
                </c:pt>
                <c:pt idx="1275">
                  <c:v>6.1290000000000004</c:v>
                </c:pt>
                <c:pt idx="1276">
                  <c:v>3.0029999999999997</c:v>
                </c:pt>
                <c:pt idx="1277">
                  <c:v>3.5640000000000001</c:v>
                </c:pt>
                <c:pt idx="1278">
                  <c:v>1.5329999999999999</c:v>
                </c:pt>
                <c:pt idx="1279">
                  <c:v>1.2389999999999999</c:v>
                </c:pt>
                <c:pt idx="1280">
                  <c:v>1.35</c:v>
                </c:pt>
                <c:pt idx="1281">
                  <c:v>1.3740000000000001</c:v>
                </c:pt>
                <c:pt idx="1282">
                  <c:v>1.341</c:v>
                </c:pt>
                <c:pt idx="1283">
                  <c:v>1.365</c:v>
                </c:pt>
                <c:pt idx="1284">
                  <c:v>5.82</c:v>
                </c:pt>
                <c:pt idx="1285">
                  <c:v>9.0839999999999996</c:v>
                </c:pt>
                <c:pt idx="1286">
                  <c:v>5.5169999999999995</c:v>
                </c:pt>
                <c:pt idx="1287">
                  <c:v>1.9620000000000002</c:v>
                </c:pt>
                <c:pt idx="1288">
                  <c:v>1.5</c:v>
                </c:pt>
                <c:pt idx="1289">
                  <c:v>1.29</c:v>
                </c:pt>
                <c:pt idx="1290">
                  <c:v>1.3740000000000001</c:v>
                </c:pt>
                <c:pt idx="1291">
                  <c:v>4.3680000000000003</c:v>
                </c:pt>
                <c:pt idx="1292">
                  <c:v>1.9530000000000001</c:v>
                </c:pt>
                <c:pt idx="1293">
                  <c:v>1.518</c:v>
                </c:pt>
                <c:pt idx="1294">
                  <c:v>4.47</c:v>
                </c:pt>
                <c:pt idx="1295">
                  <c:v>5.484</c:v>
                </c:pt>
                <c:pt idx="1296">
                  <c:v>2.556</c:v>
                </c:pt>
                <c:pt idx="1297">
                  <c:v>6.5009999999999994</c:v>
                </c:pt>
                <c:pt idx="1298">
                  <c:v>7.5810000000000004</c:v>
                </c:pt>
                <c:pt idx="1299">
                  <c:v>2.8499999999999996</c:v>
                </c:pt>
                <c:pt idx="1300">
                  <c:v>1.5840000000000001</c:v>
                </c:pt>
                <c:pt idx="1301">
                  <c:v>1.4159999999999999</c:v>
                </c:pt>
                <c:pt idx="1302">
                  <c:v>1.3980000000000001</c:v>
                </c:pt>
                <c:pt idx="1303">
                  <c:v>1.383</c:v>
                </c:pt>
                <c:pt idx="1304">
                  <c:v>1.3740000000000001</c:v>
                </c:pt>
                <c:pt idx="1305">
                  <c:v>4.41</c:v>
                </c:pt>
                <c:pt idx="1306">
                  <c:v>3.1529999999999996</c:v>
                </c:pt>
                <c:pt idx="1307">
                  <c:v>5.3249999999999993</c:v>
                </c:pt>
                <c:pt idx="1308">
                  <c:v>2.4659999999999997</c:v>
                </c:pt>
                <c:pt idx="1309">
                  <c:v>4.7549999999999999</c:v>
                </c:pt>
                <c:pt idx="1310">
                  <c:v>7.0439999999999996</c:v>
                </c:pt>
                <c:pt idx="1311">
                  <c:v>4.1579999999999995</c:v>
                </c:pt>
                <c:pt idx="1312">
                  <c:v>1.71</c:v>
                </c:pt>
                <c:pt idx="1313">
                  <c:v>1.3740000000000001</c:v>
                </c:pt>
                <c:pt idx="1314">
                  <c:v>1.3320000000000001</c:v>
                </c:pt>
                <c:pt idx="1315">
                  <c:v>1.323</c:v>
                </c:pt>
                <c:pt idx="1316">
                  <c:v>1.35</c:v>
                </c:pt>
                <c:pt idx="1317">
                  <c:v>1.3320000000000001</c:v>
                </c:pt>
                <c:pt idx="1318">
                  <c:v>3.06</c:v>
                </c:pt>
                <c:pt idx="1319">
                  <c:v>7.8929999999999989</c:v>
                </c:pt>
                <c:pt idx="1320">
                  <c:v>6.5760000000000005</c:v>
                </c:pt>
                <c:pt idx="1321">
                  <c:v>4.0590000000000002</c:v>
                </c:pt>
                <c:pt idx="1322">
                  <c:v>6.375</c:v>
                </c:pt>
                <c:pt idx="1323">
                  <c:v>7.2540000000000004</c:v>
                </c:pt>
                <c:pt idx="1324">
                  <c:v>2.3040000000000003</c:v>
                </c:pt>
                <c:pt idx="1325">
                  <c:v>1.3980000000000001</c:v>
                </c:pt>
                <c:pt idx="1326">
                  <c:v>1.2809999999999999</c:v>
                </c:pt>
                <c:pt idx="1327">
                  <c:v>1.224</c:v>
                </c:pt>
                <c:pt idx="1328">
                  <c:v>1.35</c:v>
                </c:pt>
                <c:pt idx="1329">
                  <c:v>4.5449999999999999</c:v>
                </c:pt>
                <c:pt idx="1330">
                  <c:v>4.9889999999999999</c:v>
                </c:pt>
                <c:pt idx="1331">
                  <c:v>3.4619999999999997</c:v>
                </c:pt>
                <c:pt idx="1332">
                  <c:v>1.542</c:v>
                </c:pt>
                <c:pt idx="1333">
                  <c:v>3.4710000000000001</c:v>
                </c:pt>
                <c:pt idx="1334">
                  <c:v>2.2290000000000001</c:v>
                </c:pt>
                <c:pt idx="1335">
                  <c:v>5.3580000000000005</c:v>
                </c:pt>
                <c:pt idx="1336">
                  <c:v>7.1970000000000001</c:v>
                </c:pt>
                <c:pt idx="1337">
                  <c:v>1.5510000000000002</c:v>
                </c:pt>
                <c:pt idx="1338">
                  <c:v>1.266</c:v>
                </c:pt>
                <c:pt idx="1339">
                  <c:v>1.224</c:v>
                </c:pt>
                <c:pt idx="1340">
                  <c:v>1.1970000000000001</c:v>
                </c:pt>
                <c:pt idx="1341">
                  <c:v>1.2150000000000001</c:v>
                </c:pt>
                <c:pt idx="1342">
                  <c:v>3.6719999999999997</c:v>
                </c:pt>
                <c:pt idx="1343">
                  <c:v>5.1419999999999995</c:v>
                </c:pt>
                <c:pt idx="1344">
                  <c:v>3.069</c:v>
                </c:pt>
                <c:pt idx="1345">
                  <c:v>1.5750000000000002</c:v>
                </c:pt>
                <c:pt idx="1346">
                  <c:v>1.266</c:v>
                </c:pt>
                <c:pt idx="1347">
                  <c:v>5.3069999999999995</c:v>
                </c:pt>
                <c:pt idx="1348">
                  <c:v>7.4309999999999992</c:v>
                </c:pt>
                <c:pt idx="1349">
                  <c:v>5.5350000000000001</c:v>
                </c:pt>
                <c:pt idx="1350">
                  <c:v>1.6680000000000001</c:v>
                </c:pt>
                <c:pt idx="1351">
                  <c:v>1.4670000000000001</c:v>
                </c:pt>
                <c:pt idx="1352">
                  <c:v>1.734</c:v>
                </c:pt>
                <c:pt idx="1353">
                  <c:v>5.0910000000000002</c:v>
                </c:pt>
                <c:pt idx="1354">
                  <c:v>5.2410000000000005</c:v>
                </c:pt>
                <c:pt idx="1355">
                  <c:v>1.893</c:v>
                </c:pt>
                <c:pt idx="1356">
                  <c:v>1.407</c:v>
                </c:pt>
                <c:pt idx="1357">
                  <c:v>1.341</c:v>
                </c:pt>
                <c:pt idx="1358">
                  <c:v>1.323</c:v>
                </c:pt>
                <c:pt idx="1359">
                  <c:v>5.9459999999999997</c:v>
                </c:pt>
                <c:pt idx="1360">
                  <c:v>6.843</c:v>
                </c:pt>
                <c:pt idx="1361">
                  <c:v>3.1859999999999999</c:v>
                </c:pt>
                <c:pt idx="1362">
                  <c:v>4.6289999999999996</c:v>
                </c:pt>
                <c:pt idx="1363">
                  <c:v>2.4060000000000001</c:v>
                </c:pt>
                <c:pt idx="1364">
                  <c:v>1.827</c:v>
                </c:pt>
                <c:pt idx="1365">
                  <c:v>4.5359999999999996</c:v>
                </c:pt>
                <c:pt idx="1366">
                  <c:v>5.2320000000000002</c:v>
                </c:pt>
                <c:pt idx="1367">
                  <c:v>2.262</c:v>
                </c:pt>
                <c:pt idx="1368">
                  <c:v>1.827</c:v>
                </c:pt>
                <c:pt idx="1369">
                  <c:v>1.71</c:v>
                </c:pt>
                <c:pt idx="1370">
                  <c:v>2.3639999999999999</c:v>
                </c:pt>
                <c:pt idx="1371">
                  <c:v>6.048</c:v>
                </c:pt>
                <c:pt idx="1372">
                  <c:v>7.4130000000000003</c:v>
                </c:pt>
                <c:pt idx="1373">
                  <c:v>3.2700000000000005</c:v>
                </c:pt>
                <c:pt idx="1374">
                  <c:v>1.9620000000000002</c:v>
                </c:pt>
                <c:pt idx="1375">
                  <c:v>4.7729999999999997</c:v>
                </c:pt>
                <c:pt idx="1376">
                  <c:v>6.7769999999999992</c:v>
                </c:pt>
                <c:pt idx="1377">
                  <c:v>4.569</c:v>
                </c:pt>
                <c:pt idx="1378">
                  <c:v>2.2050000000000001</c:v>
                </c:pt>
                <c:pt idx="1379">
                  <c:v>1.851</c:v>
                </c:pt>
                <c:pt idx="1380">
                  <c:v>1.677</c:v>
                </c:pt>
                <c:pt idx="1381">
                  <c:v>1.6440000000000001</c:v>
                </c:pt>
                <c:pt idx="1382">
                  <c:v>4.2089999999999996</c:v>
                </c:pt>
                <c:pt idx="1383">
                  <c:v>7.1039999999999992</c:v>
                </c:pt>
                <c:pt idx="1384">
                  <c:v>5.0310000000000006</c:v>
                </c:pt>
                <c:pt idx="1385">
                  <c:v>2.13</c:v>
                </c:pt>
                <c:pt idx="1386">
                  <c:v>1.71</c:v>
                </c:pt>
                <c:pt idx="1387">
                  <c:v>2.8259999999999996</c:v>
                </c:pt>
                <c:pt idx="1388">
                  <c:v>5.2649999999999997</c:v>
                </c:pt>
                <c:pt idx="1389">
                  <c:v>4.452</c:v>
                </c:pt>
                <c:pt idx="1390">
                  <c:v>1.8599999999999999</c:v>
                </c:pt>
                <c:pt idx="1391">
                  <c:v>3.4470000000000001</c:v>
                </c:pt>
                <c:pt idx="1392">
                  <c:v>3.0179999999999998</c:v>
                </c:pt>
                <c:pt idx="1393">
                  <c:v>1.8180000000000001</c:v>
                </c:pt>
                <c:pt idx="1394">
                  <c:v>4.2930000000000001</c:v>
                </c:pt>
                <c:pt idx="1395">
                  <c:v>7.2119999999999997</c:v>
                </c:pt>
                <c:pt idx="1396">
                  <c:v>4.7880000000000003</c:v>
                </c:pt>
                <c:pt idx="1397">
                  <c:v>2.028</c:v>
                </c:pt>
                <c:pt idx="1398">
                  <c:v>1.6440000000000001</c:v>
                </c:pt>
                <c:pt idx="1399">
                  <c:v>1.617</c:v>
                </c:pt>
                <c:pt idx="1400">
                  <c:v>4.6470000000000002</c:v>
                </c:pt>
                <c:pt idx="1401">
                  <c:v>5.3849999999999998</c:v>
                </c:pt>
                <c:pt idx="1402">
                  <c:v>3.8249999999999997</c:v>
                </c:pt>
                <c:pt idx="1403">
                  <c:v>1.9620000000000002</c:v>
                </c:pt>
                <c:pt idx="1404">
                  <c:v>1.6500000000000001</c:v>
                </c:pt>
                <c:pt idx="1405">
                  <c:v>5.1750000000000007</c:v>
                </c:pt>
                <c:pt idx="1406">
                  <c:v>8.5620000000000012</c:v>
                </c:pt>
                <c:pt idx="1407">
                  <c:v>4.3680000000000003</c:v>
                </c:pt>
                <c:pt idx="1408">
                  <c:v>1.929</c:v>
                </c:pt>
                <c:pt idx="1409">
                  <c:v>1.593</c:v>
                </c:pt>
                <c:pt idx="1410">
                  <c:v>1.7669999999999999</c:v>
                </c:pt>
                <c:pt idx="1411">
                  <c:v>3.7320000000000002</c:v>
                </c:pt>
                <c:pt idx="1412">
                  <c:v>5.5680000000000005</c:v>
                </c:pt>
                <c:pt idx="1413">
                  <c:v>2.5139999999999998</c:v>
                </c:pt>
                <c:pt idx="1414">
                  <c:v>1.8780000000000001</c:v>
                </c:pt>
                <c:pt idx="1415">
                  <c:v>1.7609999999999999</c:v>
                </c:pt>
                <c:pt idx="1416">
                  <c:v>1.7609999999999999</c:v>
                </c:pt>
                <c:pt idx="1417">
                  <c:v>7.02</c:v>
                </c:pt>
                <c:pt idx="1418">
                  <c:v>7.8419999999999996</c:v>
                </c:pt>
                <c:pt idx="1419">
                  <c:v>2.6669999999999998</c:v>
                </c:pt>
                <c:pt idx="1420">
                  <c:v>3.7829999999999995</c:v>
                </c:pt>
                <c:pt idx="1421">
                  <c:v>4.5030000000000001</c:v>
                </c:pt>
                <c:pt idx="1422">
                  <c:v>2.028</c:v>
                </c:pt>
                <c:pt idx="1423">
                  <c:v>4.2089999999999996</c:v>
                </c:pt>
                <c:pt idx="1424">
                  <c:v>5.6370000000000005</c:v>
                </c:pt>
                <c:pt idx="1425">
                  <c:v>3.3029999999999999</c:v>
                </c:pt>
                <c:pt idx="1426">
                  <c:v>2.0460000000000003</c:v>
                </c:pt>
                <c:pt idx="1427">
                  <c:v>2.3970000000000002</c:v>
                </c:pt>
                <c:pt idx="1428">
                  <c:v>7.0529999999999999</c:v>
                </c:pt>
                <c:pt idx="1429">
                  <c:v>6.9450000000000003</c:v>
                </c:pt>
                <c:pt idx="1430">
                  <c:v>1.944</c:v>
                </c:pt>
                <c:pt idx="1431">
                  <c:v>1.7429999999999999</c:v>
                </c:pt>
                <c:pt idx="1432">
                  <c:v>1.6080000000000001</c:v>
                </c:pt>
                <c:pt idx="1433">
                  <c:v>1.6080000000000001</c:v>
                </c:pt>
                <c:pt idx="1434">
                  <c:v>1.5840000000000001</c:v>
                </c:pt>
                <c:pt idx="1435">
                  <c:v>7.2629999999999999</c:v>
                </c:pt>
                <c:pt idx="1436">
                  <c:v>3.8069999999999995</c:v>
                </c:pt>
                <c:pt idx="1437">
                  <c:v>1.9620000000000002</c:v>
                </c:pt>
                <c:pt idx="1438">
                  <c:v>2.4060000000000001</c:v>
                </c:pt>
                <c:pt idx="1439">
                  <c:v>6.9180000000000001</c:v>
                </c:pt>
                <c:pt idx="1440">
                  <c:v>3.9989999999999997</c:v>
                </c:pt>
                <c:pt idx="1441">
                  <c:v>2.3130000000000002</c:v>
                </c:pt>
                <c:pt idx="1442">
                  <c:v>1.6680000000000001</c:v>
                </c:pt>
                <c:pt idx="1443">
                  <c:v>1.617</c:v>
                </c:pt>
                <c:pt idx="1444">
                  <c:v>1.5750000000000002</c:v>
                </c:pt>
                <c:pt idx="1445">
                  <c:v>4.2930000000000001</c:v>
                </c:pt>
                <c:pt idx="1446">
                  <c:v>5.391</c:v>
                </c:pt>
                <c:pt idx="1447">
                  <c:v>2.859</c:v>
                </c:pt>
                <c:pt idx="1448">
                  <c:v>1.7279999999999998</c:v>
                </c:pt>
                <c:pt idx="1449">
                  <c:v>4.6709999999999994</c:v>
                </c:pt>
                <c:pt idx="1450">
                  <c:v>7.548</c:v>
                </c:pt>
                <c:pt idx="1451">
                  <c:v>5.5259999999999998</c:v>
                </c:pt>
                <c:pt idx="1452">
                  <c:v>2.1719999999999997</c:v>
                </c:pt>
                <c:pt idx="1453">
                  <c:v>1.7009999999999998</c:v>
                </c:pt>
                <c:pt idx="1454">
                  <c:v>1.6260000000000001</c:v>
                </c:pt>
                <c:pt idx="1455">
                  <c:v>1.5510000000000002</c:v>
                </c:pt>
                <c:pt idx="1456">
                  <c:v>1.5750000000000002</c:v>
                </c:pt>
                <c:pt idx="1457">
                  <c:v>4.3019999999999996</c:v>
                </c:pt>
                <c:pt idx="1458">
                  <c:v>5.4089999999999998</c:v>
                </c:pt>
                <c:pt idx="1459">
                  <c:v>2.7570000000000001</c:v>
                </c:pt>
                <c:pt idx="1460">
                  <c:v>7.0710000000000006</c:v>
                </c:pt>
                <c:pt idx="1461">
                  <c:v>7.734</c:v>
                </c:pt>
                <c:pt idx="1462">
                  <c:v>2.9939999999999998</c:v>
                </c:pt>
                <c:pt idx="1463">
                  <c:v>1.827</c:v>
                </c:pt>
                <c:pt idx="1464">
                  <c:v>3.2940000000000005</c:v>
                </c:pt>
                <c:pt idx="1465">
                  <c:v>3.2460000000000004</c:v>
                </c:pt>
                <c:pt idx="1466">
                  <c:v>1.845</c:v>
                </c:pt>
                <c:pt idx="1467">
                  <c:v>1.677</c:v>
                </c:pt>
                <c:pt idx="1468">
                  <c:v>1.7189999999999999</c:v>
                </c:pt>
                <c:pt idx="1469">
                  <c:v>2.952</c:v>
                </c:pt>
                <c:pt idx="1470">
                  <c:v>6.7679999999999989</c:v>
                </c:pt>
                <c:pt idx="1471">
                  <c:v>8.0339999999999989</c:v>
                </c:pt>
                <c:pt idx="1472">
                  <c:v>7.9350000000000005</c:v>
                </c:pt>
                <c:pt idx="1473">
                  <c:v>3.06</c:v>
                </c:pt>
                <c:pt idx="1474">
                  <c:v>1.8599999999999999</c:v>
                </c:pt>
                <c:pt idx="1475">
                  <c:v>1.7609999999999999</c:v>
                </c:pt>
                <c:pt idx="1476">
                  <c:v>1.7279999999999998</c:v>
                </c:pt>
                <c:pt idx="1477">
                  <c:v>1.7669999999999999</c:v>
                </c:pt>
                <c:pt idx="1478">
                  <c:v>3.4050000000000002</c:v>
                </c:pt>
                <c:pt idx="1479">
                  <c:v>3.363</c:v>
                </c:pt>
                <c:pt idx="1480">
                  <c:v>4.7789999999999999</c:v>
                </c:pt>
                <c:pt idx="1481">
                  <c:v>7.9409999999999989</c:v>
                </c:pt>
                <c:pt idx="1482">
                  <c:v>9.3419999999999987</c:v>
                </c:pt>
                <c:pt idx="1483">
                  <c:v>3.2460000000000004</c:v>
                </c:pt>
                <c:pt idx="1484">
                  <c:v>1.851</c:v>
                </c:pt>
                <c:pt idx="1485">
                  <c:v>1.6860000000000002</c:v>
                </c:pt>
                <c:pt idx="1486">
                  <c:v>1.6350000000000002</c:v>
                </c:pt>
                <c:pt idx="1487">
                  <c:v>1.6860000000000002</c:v>
                </c:pt>
                <c:pt idx="1488">
                  <c:v>1.7429999999999999</c:v>
                </c:pt>
                <c:pt idx="1489">
                  <c:v>1.6680000000000001</c:v>
                </c:pt>
                <c:pt idx="1490">
                  <c:v>1.6680000000000001</c:v>
                </c:pt>
                <c:pt idx="1491">
                  <c:v>1.6440000000000001</c:v>
                </c:pt>
                <c:pt idx="1492">
                  <c:v>6.5069999999999997</c:v>
                </c:pt>
                <c:pt idx="1493">
                  <c:v>8.2200000000000006</c:v>
                </c:pt>
                <c:pt idx="1494">
                  <c:v>6.7919999999999998</c:v>
                </c:pt>
                <c:pt idx="1495">
                  <c:v>5.8950000000000005</c:v>
                </c:pt>
                <c:pt idx="1496">
                  <c:v>2.3220000000000001</c:v>
                </c:pt>
                <c:pt idx="1497">
                  <c:v>1.6680000000000001</c:v>
                </c:pt>
                <c:pt idx="1498">
                  <c:v>1.5660000000000001</c:v>
                </c:pt>
                <c:pt idx="1499">
                  <c:v>1.6080000000000001</c:v>
                </c:pt>
                <c:pt idx="1500">
                  <c:v>1.617</c:v>
                </c:pt>
                <c:pt idx="1501">
                  <c:v>1.7009999999999998</c:v>
                </c:pt>
                <c:pt idx="1502">
                  <c:v>6.7440000000000007</c:v>
                </c:pt>
                <c:pt idx="1503">
                  <c:v>7.3559999999999999</c:v>
                </c:pt>
                <c:pt idx="1504">
                  <c:v>2.4659999999999997</c:v>
                </c:pt>
                <c:pt idx="1505">
                  <c:v>5.0069999999999997</c:v>
                </c:pt>
                <c:pt idx="1506">
                  <c:v>5.484</c:v>
                </c:pt>
                <c:pt idx="1507">
                  <c:v>2.1779999999999999</c:v>
                </c:pt>
                <c:pt idx="1508">
                  <c:v>1.6260000000000001</c:v>
                </c:pt>
                <c:pt idx="1509">
                  <c:v>4.5359999999999996</c:v>
                </c:pt>
                <c:pt idx="1510">
                  <c:v>1.7009999999999998</c:v>
                </c:pt>
                <c:pt idx="1511">
                  <c:v>1.5329999999999999</c:v>
                </c:pt>
                <c:pt idx="1512">
                  <c:v>5.4749999999999996</c:v>
                </c:pt>
                <c:pt idx="1513">
                  <c:v>7.3229999999999995</c:v>
                </c:pt>
                <c:pt idx="1514">
                  <c:v>3.714</c:v>
                </c:pt>
                <c:pt idx="1515">
                  <c:v>1.8599999999999999</c:v>
                </c:pt>
                <c:pt idx="1516">
                  <c:v>1.6350000000000002</c:v>
                </c:pt>
                <c:pt idx="1517">
                  <c:v>4.0500000000000007</c:v>
                </c:pt>
                <c:pt idx="1518">
                  <c:v>5.3339999999999996</c:v>
                </c:pt>
                <c:pt idx="1519">
                  <c:v>2.9670000000000001</c:v>
                </c:pt>
                <c:pt idx="1520">
                  <c:v>1.5510000000000002</c:v>
                </c:pt>
                <c:pt idx="1521">
                  <c:v>1.6020000000000001</c:v>
                </c:pt>
                <c:pt idx="1522">
                  <c:v>2.2560000000000002</c:v>
                </c:pt>
                <c:pt idx="1523">
                  <c:v>7.8570000000000011</c:v>
                </c:pt>
                <c:pt idx="1524">
                  <c:v>7.5059999999999993</c:v>
                </c:pt>
                <c:pt idx="1525">
                  <c:v>2.4989999999999997</c:v>
                </c:pt>
                <c:pt idx="1526">
                  <c:v>1.8180000000000001</c:v>
                </c:pt>
                <c:pt idx="1527">
                  <c:v>1.6080000000000001</c:v>
                </c:pt>
                <c:pt idx="1528">
                  <c:v>1.6080000000000001</c:v>
                </c:pt>
                <c:pt idx="1529">
                  <c:v>2.556</c:v>
                </c:pt>
                <c:pt idx="1530">
                  <c:v>5.6850000000000005</c:v>
                </c:pt>
                <c:pt idx="1531">
                  <c:v>4.7460000000000004</c:v>
                </c:pt>
                <c:pt idx="1532">
                  <c:v>3.8159999999999998</c:v>
                </c:pt>
                <c:pt idx="1533">
                  <c:v>7.3559999999999999</c:v>
                </c:pt>
                <c:pt idx="1534">
                  <c:v>6.1229999999999993</c:v>
                </c:pt>
                <c:pt idx="1535">
                  <c:v>2.2709999999999999</c:v>
                </c:pt>
                <c:pt idx="1536">
                  <c:v>1.734</c:v>
                </c:pt>
                <c:pt idx="1537">
                  <c:v>1.6919999999999997</c:v>
                </c:pt>
                <c:pt idx="1538">
                  <c:v>2.9430000000000001</c:v>
                </c:pt>
                <c:pt idx="1539">
                  <c:v>3.657</c:v>
                </c:pt>
                <c:pt idx="1540">
                  <c:v>1.794</c:v>
                </c:pt>
                <c:pt idx="1541">
                  <c:v>1.7189999999999999</c:v>
                </c:pt>
                <c:pt idx="1542">
                  <c:v>4.7220000000000004</c:v>
                </c:pt>
                <c:pt idx="1543">
                  <c:v>8.3940000000000001</c:v>
                </c:pt>
                <c:pt idx="1544">
                  <c:v>8.0849999999999991</c:v>
                </c:pt>
                <c:pt idx="1545">
                  <c:v>3.3540000000000001</c:v>
                </c:pt>
                <c:pt idx="1546">
                  <c:v>1.9020000000000001</c:v>
                </c:pt>
                <c:pt idx="1547">
                  <c:v>1.6500000000000001</c:v>
                </c:pt>
                <c:pt idx="1548">
                  <c:v>1.7669999999999999</c:v>
                </c:pt>
                <c:pt idx="1549">
                  <c:v>1.6020000000000001</c:v>
                </c:pt>
                <c:pt idx="1550">
                  <c:v>1.617</c:v>
                </c:pt>
                <c:pt idx="1551">
                  <c:v>1.6440000000000001</c:v>
                </c:pt>
                <c:pt idx="1552">
                  <c:v>1.6440000000000001</c:v>
                </c:pt>
                <c:pt idx="1553">
                  <c:v>1.677</c:v>
                </c:pt>
                <c:pt idx="1554">
                  <c:v>6.2910000000000004</c:v>
                </c:pt>
                <c:pt idx="1555">
                  <c:v>8.1690000000000005</c:v>
                </c:pt>
                <c:pt idx="1556">
                  <c:v>8.1870000000000012</c:v>
                </c:pt>
                <c:pt idx="1557">
                  <c:v>4.5269999999999992</c:v>
                </c:pt>
                <c:pt idx="1558">
                  <c:v>2.0190000000000001</c:v>
                </c:pt>
                <c:pt idx="1559">
                  <c:v>1.6440000000000001</c:v>
                </c:pt>
                <c:pt idx="1560">
                  <c:v>1.56</c:v>
                </c:pt>
                <c:pt idx="1561">
                  <c:v>1.542</c:v>
                </c:pt>
                <c:pt idx="1562">
                  <c:v>1.593</c:v>
                </c:pt>
                <c:pt idx="1563">
                  <c:v>1.734</c:v>
                </c:pt>
                <c:pt idx="1564">
                  <c:v>4.8120000000000003</c:v>
                </c:pt>
                <c:pt idx="1565">
                  <c:v>8.43</c:v>
                </c:pt>
                <c:pt idx="1566">
                  <c:v>7.851</c:v>
                </c:pt>
                <c:pt idx="1567">
                  <c:v>2.919</c:v>
                </c:pt>
                <c:pt idx="1568">
                  <c:v>1.794</c:v>
                </c:pt>
                <c:pt idx="1569">
                  <c:v>1.6020000000000001</c:v>
                </c:pt>
                <c:pt idx="1570">
                  <c:v>2.9340000000000002</c:v>
                </c:pt>
                <c:pt idx="1571">
                  <c:v>4.3439999999999994</c:v>
                </c:pt>
                <c:pt idx="1572">
                  <c:v>1.9770000000000001</c:v>
                </c:pt>
                <c:pt idx="1573">
                  <c:v>1.5750000000000002</c:v>
                </c:pt>
                <c:pt idx="1574">
                  <c:v>1.5</c:v>
                </c:pt>
                <c:pt idx="1575">
                  <c:v>6.6750000000000007</c:v>
                </c:pt>
                <c:pt idx="1576">
                  <c:v>8.9250000000000007</c:v>
                </c:pt>
                <c:pt idx="1577">
                  <c:v>6.1379999999999999</c:v>
                </c:pt>
                <c:pt idx="1578">
                  <c:v>2.3040000000000003</c:v>
                </c:pt>
                <c:pt idx="1579">
                  <c:v>1.617</c:v>
                </c:pt>
                <c:pt idx="1580">
                  <c:v>1.5840000000000001</c:v>
                </c:pt>
                <c:pt idx="1581">
                  <c:v>1.6680000000000001</c:v>
                </c:pt>
                <c:pt idx="1582">
                  <c:v>1.6500000000000001</c:v>
                </c:pt>
                <c:pt idx="1583">
                  <c:v>1.593</c:v>
                </c:pt>
                <c:pt idx="1584">
                  <c:v>1.6080000000000001</c:v>
                </c:pt>
                <c:pt idx="1585">
                  <c:v>1.6590000000000003</c:v>
                </c:pt>
                <c:pt idx="1586">
                  <c:v>5.2230000000000008</c:v>
                </c:pt>
                <c:pt idx="1587">
                  <c:v>8.6310000000000002</c:v>
                </c:pt>
                <c:pt idx="1588">
                  <c:v>9.5939999999999994</c:v>
                </c:pt>
                <c:pt idx="1589">
                  <c:v>3.9989999999999997</c:v>
                </c:pt>
                <c:pt idx="1590">
                  <c:v>1.8780000000000001</c:v>
                </c:pt>
                <c:pt idx="1591">
                  <c:v>1.7189999999999999</c:v>
                </c:pt>
                <c:pt idx="1592">
                  <c:v>1.7759999999999998</c:v>
                </c:pt>
                <c:pt idx="1593">
                  <c:v>1.6500000000000001</c:v>
                </c:pt>
                <c:pt idx="1594">
                  <c:v>1.6080000000000001</c:v>
                </c:pt>
                <c:pt idx="1595">
                  <c:v>1.5750000000000002</c:v>
                </c:pt>
                <c:pt idx="1596">
                  <c:v>1.593</c:v>
                </c:pt>
                <c:pt idx="1597">
                  <c:v>7.1370000000000005</c:v>
                </c:pt>
                <c:pt idx="1598">
                  <c:v>9.3929999999999989</c:v>
                </c:pt>
                <c:pt idx="1599">
                  <c:v>6.8519999999999994</c:v>
                </c:pt>
                <c:pt idx="1600">
                  <c:v>2.028</c:v>
                </c:pt>
                <c:pt idx="1601">
                  <c:v>1.7609999999999999</c:v>
                </c:pt>
                <c:pt idx="1602">
                  <c:v>1.677</c:v>
                </c:pt>
                <c:pt idx="1603">
                  <c:v>2.0190000000000001</c:v>
                </c:pt>
                <c:pt idx="1604">
                  <c:v>4.452</c:v>
                </c:pt>
                <c:pt idx="1605">
                  <c:v>2.028</c:v>
                </c:pt>
                <c:pt idx="1606">
                  <c:v>1.734</c:v>
                </c:pt>
                <c:pt idx="1607">
                  <c:v>1.7429999999999999</c:v>
                </c:pt>
                <c:pt idx="1608">
                  <c:v>2.4809999999999999</c:v>
                </c:pt>
                <c:pt idx="1609">
                  <c:v>7.0439999999999996</c:v>
                </c:pt>
                <c:pt idx="1610">
                  <c:v>6.8849999999999998</c:v>
                </c:pt>
                <c:pt idx="1611">
                  <c:v>6.1650000000000009</c:v>
                </c:pt>
                <c:pt idx="1612">
                  <c:v>3.2700000000000005</c:v>
                </c:pt>
                <c:pt idx="1613">
                  <c:v>2.2469999999999999</c:v>
                </c:pt>
                <c:pt idx="1614">
                  <c:v>2.0880000000000001</c:v>
                </c:pt>
                <c:pt idx="1615">
                  <c:v>2.028</c:v>
                </c:pt>
                <c:pt idx="1616">
                  <c:v>2.0550000000000002</c:v>
                </c:pt>
                <c:pt idx="1617">
                  <c:v>2.0369999999999999</c:v>
                </c:pt>
                <c:pt idx="1618">
                  <c:v>2.7750000000000004</c:v>
                </c:pt>
                <c:pt idx="1619">
                  <c:v>7.8090000000000011</c:v>
                </c:pt>
                <c:pt idx="1620">
                  <c:v>7.6829999999999998</c:v>
                </c:pt>
                <c:pt idx="1621">
                  <c:v>3.6630000000000003</c:v>
                </c:pt>
                <c:pt idx="1622">
                  <c:v>3.3779999999999997</c:v>
                </c:pt>
                <c:pt idx="1623">
                  <c:v>5.4509999999999996</c:v>
                </c:pt>
                <c:pt idx="1624">
                  <c:v>4.569</c:v>
                </c:pt>
                <c:pt idx="1625">
                  <c:v>2.3730000000000002</c:v>
                </c:pt>
                <c:pt idx="1626">
                  <c:v>2.0460000000000003</c:v>
                </c:pt>
                <c:pt idx="1627">
                  <c:v>1.9950000000000001</c:v>
                </c:pt>
                <c:pt idx="1628">
                  <c:v>1.9620000000000002</c:v>
                </c:pt>
                <c:pt idx="1629">
                  <c:v>1.944</c:v>
                </c:pt>
                <c:pt idx="1630">
                  <c:v>6.1470000000000002</c:v>
                </c:pt>
                <c:pt idx="1631">
                  <c:v>7.4309999999999992</c:v>
                </c:pt>
                <c:pt idx="1632">
                  <c:v>7.9830000000000005</c:v>
                </c:pt>
                <c:pt idx="1633">
                  <c:v>3.3360000000000003</c:v>
                </c:pt>
                <c:pt idx="1634">
                  <c:v>3.1680000000000001</c:v>
                </c:pt>
                <c:pt idx="1635">
                  <c:v>5.3849999999999998</c:v>
                </c:pt>
                <c:pt idx="1636">
                  <c:v>5.9370000000000003</c:v>
                </c:pt>
                <c:pt idx="1637">
                  <c:v>4.47</c:v>
                </c:pt>
                <c:pt idx="1638">
                  <c:v>2.3130000000000002</c:v>
                </c:pt>
                <c:pt idx="1639">
                  <c:v>1.944</c:v>
                </c:pt>
                <c:pt idx="1640">
                  <c:v>2.0190000000000001</c:v>
                </c:pt>
                <c:pt idx="1641">
                  <c:v>2.0369999999999999</c:v>
                </c:pt>
                <c:pt idx="1642">
                  <c:v>4.4610000000000003</c:v>
                </c:pt>
                <c:pt idx="1643">
                  <c:v>7.6319999999999997</c:v>
                </c:pt>
                <c:pt idx="1644">
                  <c:v>8.0670000000000002</c:v>
                </c:pt>
                <c:pt idx="1645">
                  <c:v>3.4619999999999997</c:v>
                </c:pt>
                <c:pt idx="1646">
                  <c:v>5.5860000000000003</c:v>
                </c:pt>
                <c:pt idx="1647">
                  <c:v>4.0920000000000005</c:v>
                </c:pt>
                <c:pt idx="1648">
                  <c:v>2.5830000000000002</c:v>
                </c:pt>
                <c:pt idx="1649">
                  <c:v>2.145</c:v>
                </c:pt>
                <c:pt idx="1650">
                  <c:v>4.62</c:v>
                </c:pt>
                <c:pt idx="1651">
                  <c:v>3.4379999999999997</c:v>
                </c:pt>
                <c:pt idx="1652">
                  <c:v>2.1629999999999998</c:v>
                </c:pt>
                <c:pt idx="1653">
                  <c:v>2.0190000000000001</c:v>
                </c:pt>
                <c:pt idx="1654">
                  <c:v>6.8339999999999996</c:v>
                </c:pt>
                <c:pt idx="1655">
                  <c:v>7.74</c:v>
                </c:pt>
                <c:pt idx="1656">
                  <c:v>4.923</c:v>
                </c:pt>
                <c:pt idx="1657">
                  <c:v>2.532</c:v>
                </c:pt>
                <c:pt idx="1658">
                  <c:v>2.1629999999999998</c:v>
                </c:pt>
                <c:pt idx="1659">
                  <c:v>5.343</c:v>
                </c:pt>
                <c:pt idx="1660">
                  <c:v>2.7</c:v>
                </c:pt>
                <c:pt idx="1661">
                  <c:v>2.1629999999999998</c:v>
                </c:pt>
                <c:pt idx="1662">
                  <c:v>2.0369999999999999</c:v>
                </c:pt>
                <c:pt idx="1663">
                  <c:v>2.0369999999999999</c:v>
                </c:pt>
                <c:pt idx="1664">
                  <c:v>1.92</c:v>
                </c:pt>
                <c:pt idx="1665">
                  <c:v>1.9950000000000001</c:v>
                </c:pt>
                <c:pt idx="1666">
                  <c:v>6.75</c:v>
                </c:pt>
                <c:pt idx="1667">
                  <c:v>7.6319999999999997</c:v>
                </c:pt>
                <c:pt idx="1668">
                  <c:v>6.8609999999999998</c:v>
                </c:pt>
                <c:pt idx="1669">
                  <c:v>2.7240000000000002</c:v>
                </c:pt>
                <c:pt idx="1670">
                  <c:v>1.9770000000000001</c:v>
                </c:pt>
                <c:pt idx="1671">
                  <c:v>4.26</c:v>
                </c:pt>
                <c:pt idx="1672">
                  <c:v>5.5529999999999999</c:v>
                </c:pt>
                <c:pt idx="1673">
                  <c:v>3.3540000000000001</c:v>
                </c:pt>
                <c:pt idx="1674">
                  <c:v>2.1029999999999998</c:v>
                </c:pt>
                <c:pt idx="1675">
                  <c:v>1.9950000000000001</c:v>
                </c:pt>
                <c:pt idx="1676">
                  <c:v>2.1029999999999998</c:v>
                </c:pt>
                <c:pt idx="1677">
                  <c:v>2.1779999999999999</c:v>
                </c:pt>
                <c:pt idx="1678">
                  <c:v>6.9510000000000005</c:v>
                </c:pt>
                <c:pt idx="1679">
                  <c:v>7.6229999999999993</c:v>
                </c:pt>
                <c:pt idx="1680">
                  <c:v>2.8499999999999996</c:v>
                </c:pt>
                <c:pt idx="1681">
                  <c:v>2.145</c:v>
                </c:pt>
                <c:pt idx="1682">
                  <c:v>4.32</c:v>
                </c:pt>
                <c:pt idx="1683">
                  <c:v>4.7789999999999999</c:v>
                </c:pt>
                <c:pt idx="1684">
                  <c:v>5.0579999999999998</c:v>
                </c:pt>
                <c:pt idx="1685">
                  <c:v>2.3220000000000001</c:v>
                </c:pt>
                <c:pt idx="1686">
                  <c:v>1.9530000000000001</c:v>
                </c:pt>
                <c:pt idx="1687">
                  <c:v>1.9020000000000001</c:v>
                </c:pt>
                <c:pt idx="1688">
                  <c:v>1.92</c:v>
                </c:pt>
                <c:pt idx="1689">
                  <c:v>2.238</c:v>
                </c:pt>
                <c:pt idx="1690">
                  <c:v>7.5299999999999994</c:v>
                </c:pt>
                <c:pt idx="1691">
                  <c:v>7.9499999999999993</c:v>
                </c:pt>
                <c:pt idx="1692">
                  <c:v>4.0169999999999995</c:v>
                </c:pt>
                <c:pt idx="1693">
                  <c:v>2.1539999999999999</c:v>
                </c:pt>
                <c:pt idx="1694">
                  <c:v>2.7930000000000001</c:v>
                </c:pt>
                <c:pt idx="1695">
                  <c:v>5.5440000000000005</c:v>
                </c:pt>
                <c:pt idx="1696">
                  <c:v>5.0310000000000006</c:v>
                </c:pt>
                <c:pt idx="1697">
                  <c:v>2.4060000000000001</c:v>
                </c:pt>
                <c:pt idx="1698">
                  <c:v>2.097</c:v>
                </c:pt>
                <c:pt idx="1699">
                  <c:v>2.121</c:v>
                </c:pt>
                <c:pt idx="1700">
                  <c:v>5.76</c:v>
                </c:pt>
                <c:pt idx="1701">
                  <c:v>8.1780000000000008</c:v>
                </c:pt>
                <c:pt idx="1702">
                  <c:v>8.16</c:v>
                </c:pt>
                <c:pt idx="1703">
                  <c:v>3.681</c:v>
                </c:pt>
                <c:pt idx="1704">
                  <c:v>2.2199999999999998</c:v>
                </c:pt>
                <c:pt idx="1705">
                  <c:v>3.63</c:v>
                </c:pt>
                <c:pt idx="1706">
                  <c:v>5.718</c:v>
                </c:pt>
                <c:pt idx="1707">
                  <c:v>4.4430000000000005</c:v>
                </c:pt>
                <c:pt idx="1708">
                  <c:v>2.3820000000000001</c:v>
                </c:pt>
                <c:pt idx="1709">
                  <c:v>2.1029999999999998</c:v>
                </c:pt>
                <c:pt idx="1710">
                  <c:v>1.9950000000000001</c:v>
                </c:pt>
                <c:pt idx="1711">
                  <c:v>1.9770000000000001</c:v>
                </c:pt>
                <c:pt idx="1712">
                  <c:v>6.2069999999999999</c:v>
                </c:pt>
                <c:pt idx="1713">
                  <c:v>7.6229999999999993</c:v>
                </c:pt>
                <c:pt idx="1714">
                  <c:v>6.1290000000000004</c:v>
                </c:pt>
                <c:pt idx="1715">
                  <c:v>2.5409999999999999</c:v>
                </c:pt>
                <c:pt idx="1716">
                  <c:v>5.2080000000000002</c:v>
                </c:pt>
                <c:pt idx="1717">
                  <c:v>6.6419999999999995</c:v>
                </c:pt>
                <c:pt idx="1718">
                  <c:v>2.9670000000000001</c:v>
                </c:pt>
                <c:pt idx="1719">
                  <c:v>2.1539999999999999</c:v>
                </c:pt>
                <c:pt idx="1720">
                  <c:v>2.0609999999999999</c:v>
                </c:pt>
                <c:pt idx="1721">
                  <c:v>1.92</c:v>
                </c:pt>
                <c:pt idx="1722">
                  <c:v>1.869</c:v>
                </c:pt>
                <c:pt idx="1723">
                  <c:v>3.5369999999999999</c:v>
                </c:pt>
                <c:pt idx="1724">
                  <c:v>7.0950000000000006</c:v>
                </c:pt>
                <c:pt idx="1725">
                  <c:v>7.5990000000000002</c:v>
                </c:pt>
                <c:pt idx="1726">
                  <c:v>3.1680000000000001</c:v>
                </c:pt>
                <c:pt idx="1727">
                  <c:v>2.121</c:v>
                </c:pt>
                <c:pt idx="1728">
                  <c:v>1.9770000000000001</c:v>
                </c:pt>
                <c:pt idx="1729">
                  <c:v>4.008</c:v>
                </c:pt>
                <c:pt idx="1730">
                  <c:v>4.0169999999999995</c:v>
                </c:pt>
                <c:pt idx="1731">
                  <c:v>2.5409999999999999</c:v>
                </c:pt>
                <c:pt idx="1732">
                  <c:v>1.9770000000000001</c:v>
                </c:pt>
                <c:pt idx="1733">
                  <c:v>3.2189999999999999</c:v>
                </c:pt>
                <c:pt idx="1734">
                  <c:v>3.5039999999999996</c:v>
                </c:pt>
                <c:pt idx="1735">
                  <c:v>6.7919999999999998</c:v>
                </c:pt>
                <c:pt idx="1736">
                  <c:v>7.59</c:v>
                </c:pt>
                <c:pt idx="1737">
                  <c:v>5.0910000000000002</c:v>
                </c:pt>
                <c:pt idx="1738">
                  <c:v>2.331</c:v>
                </c:pt>
                <c:pt idx="1739">
                  <c:v>3.99</c:v>
                </c:pt>
                <c:pt idx="1740">
                  <c:v>3.9060000000000001</c:v>
                </c:pt>
                <c:pt idx="1741">
                  <c:v>2.4899999999999998</c:v>
                </c:pt>
                <c:pt idx="1742">
                  <c:v>1.929</c:v>
                </c:pt>
                <c:pt idx="1743">
                  <c:v>1.869</c:v>
                </c:pt>
                <c:pt idx="1744">
                  <c:v>1.8359999999999999</c:v>
                </c:pt>
                <c:pt idx="1745">
                  <c:v>1.8089999999999999</c:v>
                </c:pt>
                <c:pt idx="1746">
                  <c:v>6.6180000000000003</c:v>
                </c:pt>
                <c:pt idx="1747">
                  <c:v>7.6829999999999998</c:v>
                </c:pt>
                <c:pt idx="1748">
                  <c:v>4.9889999999999999</c:v>
                </c:pt>
                <c:pt idx="1749">
                  <c:v>4.7640000000000002</c:v>
                </c:pt>
                <c:pt idx="1750">
                  <c:v>3.6059999999999999</c:v>
                </c:pt>
                <c:pt idx="1751">
                  <c:v>2.5920000000000001</c:v>
                </c:pt>
                <c:pt idx="1752">
                  <c:v>4.9470000000000001</c:v>
                </c:pt>
                <c:pt idx="1753">
                  <c:v>2.4569999999999999</c:v>
                </c:pt>
                <c:pt idx="1754">
                  <c:v>2.0460000000000003</c:v>
                </c:pt>
                <c:pt idx="1755">
                  <c:v>2.004</c:v>
                </c:pt>
                <c:pt idx="1756">
                  <c:v>1.9770000000000001</c:v>
                </c:pt>
                <c:pt idx="1757">
                  <c:v>7.1039999999999992</c:v>
                </c:pt>
                <c:pt idx="1758">
                  <c:v>7.9920000000000009</c:v>
                </c:pt>
                <c:pt idx="1759">
                  <c:v>6.9689999999999994</c:v>
                </c:pt>
                <c:pt idx="1760">
                  <c:v>3.798</c:v>
                </c:pt>
                <c:pt idx="1761">
                  <c:v>2.5739999999999998</c:v>
                </c:pt>
                <c:pt idx="1762">
                  <c:v>2.1389999999999998</c:v>
                </c:pt>
                <c:pt idx="1763">
                  <c:v>2.238</c:v>
                </c:pt>
                <c:pt idx="1764">
                  <c:v>1.9770000000000001</c:v>
                </c:pt>
                <c:pt idx="1765">
                  <c:v>1.911</c:v>
                </c:pt>
                <c:pt idx="1766">
                  <c:v>1.9350000000000001</c:v>
                </c:pt>
                <c:pt idx="1767">
                  <c:v>1.9350000000000001</c:v>
                </c:pt>
                <c:pt idx="1768">
                  <c:v>7.0289999999999999</c:v>
                </c:pt>
                <c:pt idx="1769">
                  <c:v>7.9260000000000002</c:v>
                </c:pt>
                <c:pt idx="1770">
                  <c:v>7.4550000000000001</c:v>
                </c:pt>
                <c:pt idx="1771">
                  <c:v>5.25</c:v>
                </c:pt>
                <c:pt idx="1772">
                  <c:v>2.4390000000000001</c:v>
                </c:pt>
                <c:pt idx="1773">
                  <c:v>2.0789999999999997</c:v>
                </c:pt>
                <c:pt idx="1774">
                  <c:v>2.004</c:v>
                </c:pt>
                <c:pt idx="1775">
                  <c:v>1.9710000000000001</c:v>
                </c:pt>
                <c:pt idx="1776">
                  <c:v>1.9530000000000001</c:v>
                </c:pt>
                <c:pt idx="1777">
                  <c:v>2.097</c:v>
                </c:pt>
                <c:pt idx="1778">
                  <c:v>1.9350000000000001</c:v>
                </c:pt>
                <c:pt idx="1779">
                  <c:v>5.9130000000000003</c:v>
                </c:pt>
                <c:pt idx="1780">
                  <c:v>8.8320000000000007</c:v>
                </c:pt>
                <c:pt idx="1781">
                  <c:v>7.7579999999999991</c:v>
                </c:pt>
                <c:pt idx="1782">
                  <c:v>2.7840000000000003</c:v>
                </c:pt>
                <c:pt idx="1783">
                  <c:v>2.097</c:v>
                </c:pt>
                <c:pt idx="1784">
                  <c:v>2.331</c:v>
                </c:pt>
                <c:pt idx="1785">
                  <c:v>4.4370000000000003</c:v>
                </c:pt>
                <c:pt idx="1786">
                  <c:v>2.2560000000000002</c:v>
                </c:pt>
                <c:pt idx="1787">
                  <c:v>1.9350000000000001</c:v>
                </c:pt>
                <c:pt idx="1788">
                  <c:v>1.9020000000000001</c:v>
                </c:pt>
                <c:pt idx="1789">
                  <c:v>1.929</c:v>
                </c:pt>
                <c:pt idx="1790">
                  <c:v>7.851</c:v>
                </c:pt>
                <c:pt idx="1791">
                  <c:v>8.7149999999999999</c:v>
                </c:pt>
                <c:pt idx="1792">
                  <c:v>6.87</c:v>
                </c:pt>
                <c:pt idx="1793">
                  <c:v>2.6070000000000002</c:v>
                </c:pt>
                <c:pt idx="1794">
                  <c:v>1.944</c:v>
                </c:pt>
                <c:pt idx="1795">
                  <c:v>1.827</c:v>
                </c:pt>
                <c:pt idx="1796">
                  <c:v>1.827</c:v>
                </c:pt>
                <c:pt idx="1797">
                  <c:v>1.8029999999999999</c:v>
                </c:pt>
                <c:pt idx="1798">
                  <c:v>1.7609999999999999</c:v>
                </c:pt>
                <c:pt idx="1799">
                  <c:v>1.8180000000000001</c:v>
                </c:pt>
                <c:pt idx="1800">
                  <c:v>3.0089999999999995</c:v>
                </c:pt>
                <c:pt idx="1801">
                  <c:v>7.2029999999999994</c:v>
                </c:pt>
                <c:pt idx="1802">
                  <c:v>8.94</c:v>
                </c:pt>
                <c:pt idx="1803">
                  <c:v>5.97</c:v>
                </c:pt>
                <c:pt idx="1804">
                  <c:v>5.016</c:v>
                </c:pt>
                <c:pt idx="1805">
                  <c:v>3.2040000000000002</c:v>
                </c:pt>
                <c:pt idx="1806">
                  <c:v>2.2890000000000001</c:v>
                </c:pt>
                <c:pt idx="1807">
                  <c:v>2.1029999999999998</c:v>
                </c:pt>
                <c:pt idx="1808">
                  <c:v>2.121</c:v>
                </c:pt>
                <c:pt idx="1809">
                  <c:v>2.1389999999999998</c:v>
                </c:pt>
                <c:pt idx="1810">
                  <c:v>2.2709999999999999</c:v>
                </c:pt>
                <c:pt idx="1811">
                  <c:v>2.4300000000000002</c:v>
                </c:pt>
                <c:pt idx="1812">
                  <c:v>8.0670000000000002</c:v>
                </c:pt>
                <c:pt idx="1813">
                  <c:v>8.6820000000000004</c:v>
                </c:pt>
                <c:pt idx="1814">
                  <c:v>5.9969999999999999</c:v>
                </c:pt>
                <c:pt idx="1815">
                  <c:v>2.9340000000000002</c:v>
                </c:pt>
                <c:pt idx="1816">
                  <c:v>2.4569999999999999</c:v>
                </c:pt>
                <c:pt idx="1817">
                  <c:v>2.3820000000000001</c:v>
                </c:pt>
                <c:pt idx="1818">
                  <c:v>2.5979999999999999</c:v>
                </c:pt>
                <c:pt idx="1819">
                  <c:v>2.4989999999999997</c:v>
                </c:pt>
                <c:pt idx="1820">
                  <c:v>4.8120000000000003</c:v>
                </c:pt>
                <c:pt idx="1821">
                  <c:v>3.7320000000000002</c:v>
                </c:pt>
                <c:pt idx="1822">
                  <c:v>2.532</c:v>
                </c:pt>
                <c:pt idx="1823">
                  <c:v>8.136000000000001</c:v>
                </c:pt>
                <c:pt idx="1824">
                  <c:v>8.4209999999999994</c:v>
                </c:pt>
                <c:pt idx="1825">
                  <c:v>5.1479999999999997</c:v>
                </c:pt>
                <c:pt idx="1826">
                  <c:v>2.8080000000000003</c:v>
                </c:pt>
                <c:pt idx="1827">
                  <c:v>2.4989999999999997</c:v>
                </c:pt>
                <c:pt idx="1828">
                  <c:v>2.448</c:v>
                </c:pt>
                <c:pt idx="1829">
                  <c:v>2.4899999999999998</c:v>
                </c:pt>
                <c:pt idx="1830">
                  <c:v>2.472</c:v>
                </c:pt>
                <c:pt idx="1831">
                  <c:v>2.415</c:v>
                </c:pt>
                <c:pt idx="1832">
                  <c:v>2.415</c:v>
                </c:pt>
                <c:pt idx="1833">
                  <c:v>2.5649999999999999</c:v>
                </c:pt>
                <c:pt idx="1834">
                  <c:v>8.0009999999999994</c:v>
                </c:pt>
                <c:pt idx="1835">
                  <c:v>8.3039999999999985</c:v>
                </c:pt>
                <c:pt idx="1836">
                  <c:v>6.7590000000000003</c:v>
                </c:pt>
                <c:pt idx="1837">
                  <c:v>4.101</c:v>
                </c:pt>
                <c:pt idx="1838">
                  <c:v>2.6160000000000001</c:v>
                </c:pt>
                <c:pt idx="1839">
                  <c:v>2.4300000000000002</c:v>
                </c:pt>
                <c:pt idx="1840">
                  <c:v>2.3639999999999999</c:v>
                </c:pt>
                <c:pt idx="1841">
                  <c:v>2.2800000000000002</c:v>
                </c:pt>
                <c:pt idx="1842">
                  <c:v>2.298</c:v>
                </c:pt>
                <c:pt idx="1843">
                  <c:v>2.2800000000000002</c:v>
                </c:pt>
                <c:pt idx="1844">
                  <c:v>2.7</c:v>
                </c:pt>
                <c:pt idx="1845">
                  <c:v>7.9409999999999989</c:v>
                </c:pt>
                <c:pt idx="1846">
                  <c:v>8.109</c:v>
                </c:pt>
                <c:pt idx="1847">
                  <c:v>5.1059999999999999</c:v>
                </c:pt>
                <c:pt idx="1848">
                  <c:v>2.7330000000000001</c:v>
                </c:pt>
                <c:pt idx="1849">
                  <c:v>2.3730000000000002</c:v>
                </c:pt>
                <c:pt idx="1850">
                  <c:v>2.2290000000000001</c:v>
                </c:pt>
                <c:pt idx="1851">
                  <c:v>2.1629999999999998</c:v>
                </c:pt>
                <c:pt idx="1852">
                  <c:v>2.1539999999999999</c:v>
                </c:pt>
                <c:pt idx="1853">
                  <c:v>2.2199999999999998</c:v>
                </c:pt>
                <c:pt idx="1854">
                  <c:v>4.0590000000000002</c:v>
                </c:pt>
                <c:pt idx="1855">
                  <c:v>4.101</c:v>
                </c:pt>
                <c:pt idx="1856">
                  <c:v>8.2679999999999989</c:v>
                </c:pt>
                <c:pt idx="1857">
                  <c:v>8.109</c:v>
                </c:pt>
                <c:pt idx="1858">
                  <c:v>4.3680000000000003</c:v>
                </c:pt>
                <c:pt idx="1859">
                  <c:v>2.5499999999999998</c:v>
                </c:pt>
                <c:pt idx="1860">
                  <c:v>2.1959999999999997</c:v>
                </c:pt>
                <c:pt idx="1861">
                  <c:v>2.2469999999999999</c:v>
                </c:pt>
                <c:pt idx="1862">
                  <c:v>2.2890000000000001</c:v>
                </c:pt>
                <c:pt idx="1863">
                  <c:v>2.1719999999999997</c:v>
                </c:pt>
                <c:pt idx="1864">
                  <c:v>2.1959999999999997</c:v>
                </c:pt>
                <c:pt idx="1865">
                  <c:v>2.298</c:v>
                </c:pt>
                <c:pt idx="1866">
                  <c:v>2.673</c:v>
                </c:pt>
                <c:pt idx="1867">
                  <c:v>8.2110000000000003</c:v>
                </c:pt>
                <c:pt idx="1868">
                  <c:v>8.6639999999999997</c:v>
                </c:pt>
                <c:pt idx="1869">
                  <c:v>4.2690000000000001</c:v>
                </c:pt>
                <c:pt idx="1870">
                  <c:v>2.532</c:v>
                </c:pt>
                <c:pt idx="1871">
                  <c:v>4.6709999999999994</c:v>
                </c:pt>
                <c:pt idx="1872">
                  <c:v>3.2520000000000002</c:v>
                </c:pt>
                <c:pt idx="1873">
                  <c:v>2.5979999999999999</c:v>
                </c:pt>
                <c:pt idx="1874">
                  <c:v>2.5229999999999997</c:v>
                </c:pt>
                <c:pt idx="1875">
                  <c:v>2.5499999999999998</c:v>
                </c:pt>
                <c:pt idx="1876">
                  <c:v>2.7570000000000001</c:v>
                </c:pt>
                <c:pt idx="1877">
                  <c:v>6.6840000000000011</c:v>
                </c:pt>
                <c:pt idx="1878">
                  <c:v>9.0749999999999993</c:v>
                </c:pt>
                <c:pt idx="1879">
                  <c:v>7.2029999999999994</c:v>
                </c:pt>
                <c:pt idx="1880">
                  <c:v>2.7570000000000001</c:v>
                </c:pt>
                <c:pt idx="1881">
                  <c:v>2.5649999999999999</c:v>
                </c:pt>
                <c:pt idx="1882">
                  <c:v>2.5139999999999998</c:v>
                </c:pt>
                <c:pt idx="1883">
                  <c:v>2.5409999999999999</c:v>
                </c:pt>
                <c:pt idx="1884">
                  <c:v>2.5139999999999998</c:v>
                </c:pt>
                <c:pt idx="1885">
                  <c:v>2.4569999999999999</c:v>
                </c:pt>
                <c:pt idx="1886">
                  <c:v>2.448</c:v>
                </c:pt>
                <c:pt idx="1887">
                  <c:v>2.4240000000000004</c:v>
                </c:pt>
                <c:pt idx="1888">
                  <c:v>4.1850000000000005</c:v>
                </c:pt>
                <c:pt idx="1889">
                  <c:v>8.3279999999999994</c:v>
                </c:pt>
                <c:pt idx="1890">
                  <c:v>7.6499999999999995</c:v>
                </c:pt>
                <c:pt idx="1891">
                  <c:v>4.194</c:v>
                </c:pt>
                <c:pt idx="1892">
                  <c:v>2.7</c:v>
                </c:pt>
                <c:pt idx="1893">
                  <c:v>2.4390000000000001</c:v>
                </c:pt>
                <c:pt idx="1894">
                  <c:v>2.3970000000000002</c:v>
                </c:pt>
                <c:pt idx="1895">
                  <c:v>2.34</c:v>
                </c:pt>
                <c:pt idx="1896">
                  <c:v>2.331</c:v>
                </c:pt>
                <c:pt idx="1897">
                  <c:v>2.3130000000000002</c:v>
                </c:pt>
                <c:pt idx="1898">
                  <c:v>2.3639999999999999</c:v>
                </c:pt>
                <c:pt idx="1899">
                  <c:v>6.7440000000000007</c:v>
                </c:pt>
                <c:pt idx="1900">
                  <c:v>8.3520000000000003</c:v>
                </c:pt>
                <c:pt idx="1901">
                  <c:v>7.5149999999999997</c:v>
                </c:pt>
                <c:pt idx="1902">
                  <c:v>3.9569999999999999</c:v>
                </c:pt>
                <c:pt idx="1903">
                  <c:v>2.5830000000000002</c:v>
                </c:pt>
                <c:pt idx="1904">
                  <c:v>2.331</c:v>
                </c:pt>
                <c:pt idx="1905">
                  <c:v>2.262</c:v>
                </c:pt>
                <c:pt idx="1906">
                  <c:v>2.3639999999999999</c:v>
                </c:pt>
                <c:pt idx="1907">
                  <c:v>3.63</c:v>
                </c:pt>
                <c:pt idx="1908">
                  <c:v>3.84</c:v>
                </c:pt>
                <c:pt idx="1909">
                  <c:v>2.4899999999999998</c:v>
                </c:pt>
                <c:pt idx="1910">
                  <c:v>7.3559999999999999</c:v>
                </c:pt>
                <c:pt idx="1911">
                  <c:v>7.734</c:v>
                </c:pt>
                <c:pt idx="1912">
                  <c:v>7.0710000000000006</c:v>
                </c:pt>
                <c:pt idx="1913">
                  <c:v>6.0539999999999994</c:v>
                </c:pt>
                <c:pt idx="1914">
                  <c:v>2.673</c:v>
                </c:pt>
                <c:pt idx="1915">
                  <c:v>2.1959999999999997</c:v>
                </c:pt>
                <c:pt idx="1916">
                  <c:v>2.1779999999999999</c:v>
                </c:pt>
                <c:pt idx="1917">
                  <c:v>2.2199999999999998</c:v>
                </c:pt>
                <c:pt idx="1918">
                  <c:v>2.2290000000000001</c:v>
                </c:pt>
                <c:pt idx="1919">
                  <c:v>2.238</c:v>
                </c:pt>
                <c:pt idx="1920">
                  <c:v>7.3469999999999995</c:v>
                </c:pt>
                <c:pt idx="1921">
                  <c:v>7.8570000000000011</c:v>
                </c:pt>
                <c:pt idx="1922">
                  <c:v>5.3580000000000005</c:v>
                </c:pt>
                <c:pt idx="1923">
                  <c:v>5.7869999999999999</c:v>
                </c:pt>
                <c:pt idx="1924">
                  <c:v>3.1949999999999998</c:v>
                </c:pt>
                <c:pt idx="1925">
                  <c:v>2.2709999999999999</c:v>
                </c:pt>
                <c:pt idx="1926">
                  <c:v>2.1959999999999997</c:v>
                </c:pt>
                <c:pt idx="1927">
                  <c:v>2.2050000000000001</c:v>
                </c:pt>
                <c:pt idx="1928">
                  <c:v>3.774</c:v>
                </c:pt>
                <c:pt idx="1929">
                  <c:v>3.3449999999999998</c:v>
                </c:pt>
                <c:pt idx="1930">
                  <c:v>5.2919999999999998</c:v>
                </c:pt>
                <c:pt idx="1931">
                  <c:v>7.3469999999999995</c:v>
                </c:pt>
                <c:pt idx="1932">
                  <c:v>8.0849999999999991</c:v>
                </c:pt>
                <c:pt idx="1933">
                  <c:v>4.6950000000000003</c:v>
                </c:pt>
                <c:pt idx="1934">
                  <c:v>2.7</c:v>
                </c:pt>
                <c:pt idx="1935">
                  <c:v>3.3779999999999997</c:v>
                </c:pt>
                <c:pt idx="1936">
                  <c:v>5.7779999999999996</c:v>
                </c:pt>
                <c:pt idx="1937">
                  <c:v>3.5790000000000002</c:v>
                </c:pt>
                <c:pt idx="1938">
                  <c:v>2.4899999999999998</c:v>
                </c:pt>
                <c:pt idx="1939">
                  <c:v>2.355</c:v>
                </c:pt>
                <c:pt idx="1940">
                  <c:v>2.262</c:v>
                </c:pt>
                <c:pt idx="1941">
                  <c:v>5.7030000000000003</c:v>
                </c:pt>
                <c:pt idx="1942">
                  <c:v>7.6739999999999995</c:v>
                </c:pt>
                <c:pt idx="1943">
                  <c:v>8.0849999999999991</c:v>
                </c:pt>
                <c:pt idx="1944">
                  <c:v>3.2370000000000001</c:v>
                </c:pt>
                <c:pt idx="1945">
                  <c:v>2.5229999999999997</c:v>
                </c:pt>
                <c:pt idx="1946">
                  <c:v>3.915</c:v>
                </c:pt>
                <c:pt idx="1947">
                  <c:v>7.5299999999999994</c:v>
                </c:pt>
                <c:pt idx="1948">
                  <c:v>3.9060000000000001</c:v>
                </c:pt>
                <c:pt idx="1949">
                  <c:v>2.5229999999999997</c:v>
                </c:pt>
                <c:pt idx="1950">
                  <c:v>2.2709999999999999</c:v>
                </c:pt>
                <c:pt idx="1951">
                  <c:v>2.2290000000000001</c:v>
                </c:pt>
                <c:pt idx="1952">
                  <c:v>6.0389999999999997</c:v>
                </c:pt>
                <c:pt idx="1953">
                  <c:v>7.6650000000000009</c:v>
                </c:pt>
                <c:pt idx="1954">
                  <c:v>7.1129999999999995</c:v>
                </c:pt>
                <c:pt idx="1955">
                  <c:v>3.0089999999999995</c:v>
                </c:pt>
                <c:pt idx="1956">
                  <c:v>2.3970000000000002</c:v>
                </c:pt>
                <c:pt idx="1957">
                  <c:v>2.2560000000000002</c:v>
                </c:pt>
                <c:pt idx="1958">
                  <c:v>5.2410000000000005</c:v>
                </c:pt>
                <c:pt idx="1959">
                  <c:v>4.32</c:v>
                </c:pt>
                <c:pt idx="1960">
                  <c:v>2.34</c:v>
                </c:pt>
                <c:pt idx="1961">
                  <c:v>2.238</c:v>
                </c:pt>
                <c:pt idx="1962">
                  <c:v>3.1260000000000003</c:v>
                </c:pt>
                <c:pt idx="1963">
                  <c:v>7.1549999999999994</c:v>
                </c:pt>
                <c:pt idx="1964">
                  <c:v>7.734</c:v>
                </c:pt>
                <c:pt idx="1965">
                  <c:v>3.9329999999999998</c:v>
                </c:pt>
                <c:pt idx="1966">
                  <c:v>2.7510000000000003</c:v>
                </c:pt>
                <c:pt idx="1967">
                  <c:v>4.5780000000000003</c:v>
                </c:pt>
                <c:pt idx="1968">
                  <c:v>2.448</c:v>
                </c:pt>
                <c:pt idx="1969">
                  <c:v>2.121</c:v>
                </c:pt>
                <c:pt idx="1970">
                  <c:v>5.0910000000000002</c:v>
                </c:pt>
                <c:pt idx="1971">
                  <c:v>5.6760000000000002</c:v>
                </c:pt>
                <c:pt idx="1972">
                  <c:v>2.766</c:v>
                </c:pt>
                <c:pt idx="1973">
                  <c:v>6.5819999999999999</c:v>
                </c:pt>
                <c:pt idx="1974">
                  <c:v>7.734</c:v>
                </c:pt>
                <c:pt idx="1975">
                  <c:v>5.7959999999999994</c:v>
                </c:pt>
                <c:pt idx="1976">
                  <c:v>2.7090000000000001</c:v>
                </c:pt>
                <c:pt idx="1977">
                  <c:v>2.2469999999999999</c:v>
                </c:pt>
                <c:pt idx="1978">
                  <c:v>2.1629999999999998</c:v>
                </c:pt>
                <c:pt idx="1979">
                  <c:v>2.2290000000000001</c:v>
                </c:pt>
                <c:pt idx="1980">
                  <c:v>2.2800000000000002</c:v>
                </c:pt>
                <c:pt idx="1981">
                  <c:v>2.4659999999999997</c:v>
                </c:pt>
                <c:pt idx="1982">
                  <c:v>4.6470000000000002</c:v>
                </c:pt>
                <c:pt idx="1983">
                  <c:v>7.4640000000000004</c:v>
                </c:pt>
                <c:pt idx="1984">
                  <c:v>8.1029999999999998</c:v>
                </c:pt>
                <c:pt idx="1985">
                  <c:v>8.2289999999999992</c:v>
                </c:pt>
                <c:pt idx="1986">
                  <c:v>3.8820000000000001</c:v>
                </c:pt>
                <c:pt idx="1987">
                  <c:v>2.9609999999999999</c:v>
                </c:pt>
                <c:pt idx="1988">
                  <c:v>2.6579999999999999</c:v>
                </c:pt>
                <c:pt idx="1989">
                  <c:v>2.742</c:v>
                </c:pt>
                <c:pt idx="1990">
                  <c:v>4.8719999999999999</c:v>
                </c:pt>
                <c:pt idx="1991">
                  <c:v>4.3109999999999999</c:v>
                </c:pt>
                <c:pt idx="1992">
                  <c:v>2.976</c:v>
                </c:pt>
                <c:pt idx="1993">
                  <c:v>2.742</c:v>
                </c:pt>
                <c:pt idx="1994">
                  <c:v>7.0710000000000006</c:v>
                </c:pt>
                <c:pt idx="1995">
                  <c:v>8.8049999999999997</c:v>
                </c:pt>
                <c:pt idx="1996">
                  <c:v>7.613999999999999</c:v>
                </c:pt>
                <c:pt idx="1997">
                  <c:v>3.7560000000000002</c:v>
                </c:pt>
                <c:pt idx="1998">
                  <c:v>2.9849999999999999</c:v>
                </c:pt>
                <c:pt idx="1999">
                  <c:v>2.7</c:v>
                </c:pt>
                <c:pt idx="2000">
                  <c:v>2.6669999999999998</c:v>
                </c:pt>
                <c:pt idx="2001">
                  <c:v>2.5979999999999999</c:v>
                </c:pt>
                <c:pt idx="2002">
                  <c:v>2.5830000000000002</c:v>
                </c:pt>
                <c:pt idx="2003">
                  <c:v>2.673</c:v>
                </c:pt>
                <c:pt idx="2004">
                  <c:v>5.484</c:v>
                </c:pt>
                <c:pt idx="2005">
                  <c:v>7.7160000000000002</c:v>
                </c:pt>
                <c:pt idx="2006">
                  <c:v>8.109</c:v>
                </c:pt>
                <c:pt idx="2007">
                  <c:v>6.1650000000000009</c:v>
                </c:pt>
                <c:pt idx="2008">
                  <c:v>5.8109999999999999</c:v>
                </c:pt>
                <c:pt idx="2009">
                  <c:v>5.5440000000000005</c:v>
                </c:pt>
                <c:pt idx="2010">
                  <c:v>2.8679999999999999</c:v>
                </c:pt>
                <c:pt idx="2011">
                  <c:v>2.7149999999999999</c:v>
                </c:pt>
                <c:pt idx="2012">
                  <c:v>3.0179999999999998</c:v>
                </c:pt>
                <c:pt idx="2013">
                  <c:v>2.649</c:v>
                </c:pt>
                <c:pt idx="2014">
                  <c:v>2.6070000000000002</c:v>
                </c:pt>
                <c:pt idx="2015">
                  <c:v>7.02</c:v>
                </c:pt>
                <c:pt idx="2016">
                  <c:v>7.851</c:v>
                </c:pt>
                <c:pt idx="2017">
                  <c:v>5.0579999999999998</c:v>
                </c:pt>
                <c:pt idx="2018">
                  <c:v>2.9849999999999999</c:v>
                </c:pt>
                <c:pt idx="2019">
                  <c:v>5.3010000000000002</c:v>
                </c:pt>
                <c:pt idx="2020">
                  <c:v>3.7410000000000005</c:v>
                </c:pt>
                <c:pt idx="2021">
                  <c:v>2.9340000000000002</c:v>
                </c:pt>
                <c:pt idx="2022">
                  <c:v>2.6579999999999999</c:v>
                </c:pt>
                <c:pt idx="2023">
                  <c:v>2.6160000000000001</c:v>
                </c:pt>
                <c:pt idx="2024">
                  <c:v>2.7750000000000004</c:v>
                </c:pt>
                <c:pt idx="2025">
                  <c:v>7.2629999999999999</c:v>
                </c:pt>
                <c:pt idx="2026">
                  <c:v>7.8929999999999989</c:v>
                </c:pt>
                <c:pt idx="2027">
                  <c:v>4.7969999999999997</c:v>
                </c:pt>
                <c:pt idx="2028">
                  <c:v>2.9430000000000001</c:v>
                </c:pt>
                <c:pt idx="2029">
                  <c:v>2.5739999999999998</c:v>
                </c:pt>
                <c:pt idx="2030">
                  <c:v>3.5880000000000001</c:v>
                </c:pt>
                <c:pt idx="2031">
                  <c:v>2.8169999999999997</c:v>
                </c:pt>
                <c:pt idx="2032">
                  <c:v>3.7050000000000001</c:v>
                </c:pt>
                <c:pt idx="2033">
                  <c:v>5.7270000000000003</c:v>
                </c:pt>
                <c:pt idx="2034">
                  <c:v>3.3720000000000003</c:v>
                </c:pt>
                <c:pt idx="2035">
                  <c:v>6.4589999999999996</c:v>
                </c:pt>
                <c:pt idx="2036">
                  <c:v>7.8330000000000002</c:v>
                </c:pt>
                <c:pt idx="2037">
                  <c:v>7.613999999999999</c:v>
                </c:pt>
                <c:pt idx="2038">
                  <c:v>3.2520000000000002</c:v>
                </c:pt>
                <c:pt idx="2039">
                  <c:v>2.6669999999999998</c:v>
                </c:pt>
                <c:pt idx="2040">
                  <c:v>2.7930000000000001</c:v>
                </c:pt>
                <c:pt idx="2041">
                  <c:v>3.0089999999999995</c:v>
                </c:pt>
                <c:pt idx="2042">
                  <c:v>2.7750000000000004</c:v>
                </c:pt>
                <c:pt idx="2043">
                  <c:v>2.8169999999999997</c:v>
                </c:pt>
                <c:pt idx="2044">
                  <c:v>4.6109999999999998</c:v>
                </c:pt>
                <c:pt idx="2045">
                  <c:v>6.6840000000000011</c:v>
                </c:pt>
                <c:pt idx="2046">
                  <c:v>8.2110000000000003</c:v>
                </c:pt>
                <c:pt idx="2047">
                  <c:v>8.370000000000001</c:v>
                </c:pt>
                <c:pt idx="2048">
                  <c:v>4.5960000000000001</c:v>
                </c:pt>
                <c:pt idx="2049">
                  <c:v>3.21</c:v>
                </c:pt>
                <c:pt idx="2050">
                  <c:v>3.6210000000000004</c:v>
                </c:pt>
                <c:pt idx="2051">
                  <c:v>3.0509999999999997</c:v>
                </c:pt>
                <c:pt idx="2052">
                  <c:v>2.8080000000000003</c:v>
                </c:pt>
                <c:pt idx="2053">
                  <c:v>2.742</c:v>
                </c:pt>
                <c:pt idx="2054">
                  <c:v>2.7330000000000001</c:v>
                </c:pt>
                <c:pt idx="2055">
                  <c:v>4.1429999999999998</c:v>
                </c:pt>
                <c:pt idx="2056">
                  <c:v>7.5810000000000004</c:v>
                </c:pt>
                <c:pt idx="2057">
                  <c:v>8.94</c:v>
                </c:pt>
                <c:pt idx="2058">
                  <c:v>4.8719999999999999</c:v>
                </c:pt>
                <c:pt idx="2059">
                  <c:v>3.036</c:v>
                </c:pt>
                <c:pt idx="2060">
                  <c:v>2.6819999999999999</c:v>
                </c:pt>
                <c:pt idx="2061">
                  <c:v>2.6160000000000001</c:v>
                </c:pt>
                <c:pt idx="2062">
                  <c:v>2.5649999999999999</c:v>
                </c:pt>
                <c:pt idx="2063">
                  <c:v>2.5979999999999999</c:v>
                </c:pt>
                <c:pt idx="2064">
                  <c:v>2.5649999999999999</c:v>
                </c:pt>
                <c:pt idx="2065">
                  <c:v>2.64</c:v>
                </c:pt>
                <c:pt idx="2066">
                  <c:v>6.5910000000000002</c:v>
                </c:pt>
                <c:pt idx="2067">
                  <c:v>7.8149999999999995</c:v>
                </c:pt>
                <c:pt idx="2068">
                  <c:v>6.375</c:v>
                </c:pt>
                <c:pt idx="2069">
                  <c:v>3.9240000000000004</c:v>
                </c:pt>
                <c:pt idx="2070">
                  <c:v>6.4409999999999989</c:v>
                </c:pt>
                <c:pt idx="2071">
                  <c:v>4.1100000000000003</c:v>
                </c:pt>
                <c:pt idx="2072">
                  <c:v>2.673</c:v>
                </c:pt>
                <c:pt idx="2073">
                  <c:v>2.532</c:v>
                </c:pt>
                <c:pt idx="2074">
                  <c:v>2.5649999999999999</c:v>
                </c:pt>
                <c:pt idx="2075">
                  <c:v>2.556</c:v>
                </c:pt>
                <c:pt idx="2076">
                  <c:v>4.8959999999999999</c:v>
                </c:pt>
                <c:pt idx="2077">
                  <c:v>7.548</c:v>
                </c:pt>
                <c:pt idx="2078">
                  <c:v>7.9169999999999998</c:v>
                </c:pt>
                <c:pt idx="2079">
                  <c:v>3.6210000000000004</c:v>
                </c:pt>
                <c:pt idx="2080">
                  <c:v>2.5739999999999998</c:v>
                </c:pt>
                <c:pt idx="2081">
                  <c:v>3.2040000000000002</c:v>
                </c:pt>
                <c:pt idx="2082">
                  <c:v>5.718</c:v>
                </c:pt>
                <c:pt idx="2083">
                  <c:v>3.5970000000000004</c:v>
                </c:pt>
                <c:pt idx="2084">
                  <c:v>2.7090000000000001</c:v>
                </c:pt>
                <c:pt idx="2085">
                  <c:v>2.5739999999999998</c:v>
                </c:pt>
                <c:pt idx="2086">
                  <c:v>5.2410000000000005</c:v>
                </c:pt>
                <c:pt idx="2087">
                  <c:v>7.6829999999999998</c:v>
                </c:pt>
                <c:pt idx="2088">
                  <c:v>8.0609999999999999</c:v>
                </c:pt>
                <c:pt idx="2089">
                  <c:v>3.6210000000000004</c:v>
                </c:pt>
                <c:pt idx="2090">
                  <c:v>2.8499999999999996</c:v>
                </c:pt>
                <c:pt idx="2091">
                  <c:v>2.883</c:v>
                </c:pt>
                <c:pt idx="2092">
                  <c:v>5.1419999999999995</c:v>
                </c:pt>
                <c:pt idx="2093">
                  <c:v>3.1859999999999999</c:v>
                </c:pt>
                <c:pt idx="2094">
                  <c:v>3.6630000000000003</c:v>
                </c:pt>
                <c:pt idx="2095">
                  <c:v>6.048</c:v>
                </c:pt>
                <c:pt idx="2096">
                  <c:v>3.6719999999999997</c:v>
                </c:pt>
                <c:pt idx="2097">
                  <c:v>7.4550000000000001</c:v>
                </c:pt>
                <c:pt idx="2098">
                  <c:v>8.3190000000000008</c:v>
                </c:pt>
                <c:pt idx="2099">
                  <c:v>5.5169999999999995</c:v>
                </c:pt>
                <c:pt idx="2100">
                  <c:v>3.21</c:v>
                </c:pt>
                <c:pt idx="2101">
                  <c:v>2.7840000000000003</c:v>
                </c:pt>
                <c:pt idx="2102">
                  <c:v>2.6310000000000002</c:v>
                </c:pt>
                <c:pt idx="2103">
                  <c:v>2.6669999999999998</c:v>
                </c:pt>
                <c:pt idx="2104">
                  <c:v>2.6909999999999998</c:v>
                </c:pt>
                <c:pt idx="2105">
                  <c:v>2.7840000000000003</c:v>
                </c:pt>
                <c:pt idx="2106">
                  <c:v>2.766</c:v>
                </c:pt>
                <c:pt idx="2107">
                  <c:v>7.8419999999999996</c:v>
                </c:pt>
                <c:pt idx="2108">
                  <c:v>8.9909999999999997</c:v>
                </c:pt>
                <c:pt idx="2109">
                  <c:v>5.0310000000000006</c:v>
                </c:pt>
                <c:pt idx="2110">
                  <c:v>4.0169999999999995</c:v>
                </c:pt>
                <c:pt idx="2111">
                  <c:v>3.036</c:v>
                </c:pt>
                <c:pt idx="2112">
                  <c:v>2.7</c:v>
                </c:pt>
                <c:pt idx="2113">
                  <c:v>2.7240000000000002</c:v>
                </c:pt>
                <c:pt idx="2114">
                  <c:v>2.7330000000000001</c:v>
                </c:pt>
                <c:pt idx="2115">
                  <c:v>2.6669999999999998</c:v>
                </c:pt>
                <c:pt idx="2116">
                  <c:v>2.673</c:v>
                </c:pt>
                <c:pt idx="2117">
                  <c:v>7.1879999999999997</c:v>
                </c:pt>
                <c:pt idx="2118">
                  <c:v>7.899</c:v>
                </c:pt>
                <c:pt idx="2119">
                  <c:v>4.7460000000000004</c:v>
                </c:pt>
                <c:pt idx="2120">
                  <c:v>5.9790000000000001</c:v>
                </c:pt>
                <c:pt idx="2121">
                  <c:v>4.5269999999999992</c:v>
                </c:pt>
                <c:pt idx="2122">
                  <c:v>2.883</c:v>
                </c:pt>
                <c:pt idx="2123">
                  <c:v>2.649</c:v>
                </c:pt>
                <c:pt idx="2124">
                  <c:v>2.556</c:v>
                </c:pt>
                <c:pt idx="2125">
                  <c:v>2.532</c:v>
                </c:pt>
                <c:pt idx="2126">
                  <c:v>2.64</c:v>
                </c:pt>
                <c:pt idx="2127">
                  <c:v>7.1549999999999994</c:v>
                </c:pt>
                <c:pt idx="2128">
                  <c:v>7.875</c:v>
                </c:pt>
                <c:pt idx="2129">
                  <c:v>4.2510000000000003</c:v>
                </c:pt>
                <c:pt idx="2130">
                  <c:v>2.6909999999999998</c:v>
                </c:pt>
                <c:pt idx="2131">
                  <c:v>3.0780000000000003</c:v>
                </c:pt>
                <c:pt idx="2132">
                  <c:v>4.5269999999999992</c:v>
                </c:pt>
                <c:pt idx="2133">
                  <c:v>5.7030000000000003</c:v>
                </c:pt>
                <c:pt idx="2134">
                  <c:v>3.9989999999999997</c:v>
                </c:pt>
                <c:pt idx="2135">
                  <c:v>2.673</c:v>
                </c:pt>
                <c:pt idx="2136">
                  <c:v>3.7050000000000001</c:v>
                </c:pt>
                <c:pt idx="2137">
                  <c:v>7.4039999999999999</c:v>
                </c:pt>
                <c:pt idx="2138">
                  <c:v>7.9409999999999989</c:v>
                </c:pt>
                <c:pt idx="2139">
                  <c:v>6.7859999999999996</c:v>
                </c:pt>
                <c:pt idx="2140">
                  <c:v>2.7330000000000001</c:v>
                </c:pt>
                <c:pt idx="2141">
                  <c:v>2.673</c:v>
                </c:pt>
                <c:pt idx="2142">
                  <c:v>2.7149999999999999</c:v>
                </c:pt>
                <c:pt idx="2143">
                  <c:v>2.5830000000000002</c:v>
                </c:pt>
                <c:pt idx="2144">
                  <c:v>2.649</c:v>
                </c:pt>
                <c:pt idx="2145">
                  <c:v>2.7</c:v>
                </c:pt>
                <c:pt idx="2146">
                  <c:v>5.7869999999999999</c:v>
                </c:pt>
                <c:pt idx="2147">
                  <c:v>4.1339999999999995</c:v>
                </c:pt>
                <c:pt idx="2148">
                  <c:v>6.8849999999999998</c:v>
                </c:pt>
                <c:pt idx="2149">
                  <c:v>8.0670000000000002</c:v>
                </c:pt>
                <c:pt idx="2150">
                  <c:v>4.5540000000000003</c:v>
                </c:pt>
                <c:pt idx="2151">
                  <c:v>3.33</c:v>
                </c:pt>
                <c:pt idx="2152">
                  <c:v>4.8959999999999999</c:v>
                </c:pt>
                <c:pt idx="2153">
                  <c:v>3.4619999999999997</c:v>
                </c:pt>
                <c:pt idx="2154">
                  <c:v>2.8409999999999997</c:v>
                </c:pt>
                <c:pt idx="2155">
                  <c:v>2.649</c:v>
                </c:pt>
                <c:pt idx="2156">
                  <c:v>2.649</c:v>
                </c:pt>
                <c:pt idx="2157">
                  <c:v>2.952</c:v>
                </c:pt>
                <c:pt idx="2158">
                  <c:v>8.136000000000001</c:v>
                </c:pt>
                <c:pt idx="2159">
                  <c:v>8.3879999999999999</c:v>
                </c:pt>
                <c:pt idx="2160">
                  <c:v>4.1999999999999993</c:v>
                </c:pt>
                <c:pt idx="2161">
                  <c:v>3.1440000000000001</c:v>
                </c:pt>
                <c:pt idx="2162">
                  <c:v>2.7750000000000004</c:v>
                </c:pt>
                <c:pt idx="2163">
                  <c:v>2.625</c:v>
                </c:pt>
                <c:pt idx="2164">
                  <c:v>2.8080000000000003</c:v>
                </c:pt>
                <c:pt idx="2165">
                  <c:v>2.5739999999999998</c:v>
                </c:pt>
                <c:pt idx="2166">
                  <c:v>2.5649999999999999</c:v>
                </c:pt>
                <c:pt idx="2167">
                  <c:v>2.64</c:v>
                </c:pt>
                <c:pt idx="2168">
                  <c:v>6.8190000000000008</c:v>
                </c:pt>
                <c:pt idx="2169">
                  <c:v>7.899</c:v>
                </c:pt>
                <c:pt idx="2170">
                  <c:v>3.9749999999999996</c:v>
                </c:pt>
                <c:pt idx="2171">
                  <c:v>3.9749999999999996</c:v>
                </c:pt>
                <c:pt idx="2172">
                  <c:v>5.7450000000000001</c:v>
                </c:pt>
                <c:pt idx="2173">
                  <c:v>3.42</c:v>
                </c:pt>
                <c:pt idx="2174">
                  <c:v>2.7</c:v>
                </c:pt>
                <c:pt idx="2175">
                  <c:v>2.6160000000000001</c:v>
                </c:pt>
                <c:pt idx="2176">
                  <c:v>3.714</c:v>
                </c:pt>
                <c:pt idx="2177">
                  <c:v>3.99</c:v>
                </c:pt>
                <c:pt idx="2178">
                  <c:v>6.9779999999999998</c:v>
                </c:pt>
                <c:pt idx="2179">
                  <c:v>7.8090000000000011</c:v>
                </c:pt>
                <c:pt idx="2180">
                  <c:v>3.798</c:v>
                </c:pt>
                <c:pt idx="2181">
                  <c:v>2.8679999999999999</c:v>
                </c:pt>
                <c:pt idx="2182">
                  <c:v>2.4809999999999999</c:v>
                </c:pt>
                <c:pt idx="2183">
                  <c:v>3.6210000000000004</c:v>
                </c:pt>
                <c:pt idx="2184">
                  <c:v>5.7119999999999997</c:v>
                </c:pt>
                <c:pt idx="2185">
                  <c:v>3.2940000000000005</c:v>
                </c:pt>
                <c:pt idx="2186">
                  <c:v>2.5739999999999998</c:v>
                </c:pt>
                <c:pt idx="2187">
                  <c:v>2.4569999999999999</c:v>
                </c:pt>
                <c:pt idx="2188">
                  <c:v>7.1129999999999995</c:v>
                </c:pt>
                <c:pt idx="2189">
                  <c:v>7.875</c:v>
                </c:pt>
                <c:pt idx="2190">
                  <c:v>3.5790000000000002</c:v>
                </c:pt>
                <c:pt idx="2191">
                  <c:v>3.1020000000000003</c:v>
                </c:pt>
                <c:pt idx="2192">
                  <c:v>2.6579999999999999</c:v>
                </c:pt>
                <c:pt idx="2193">
                  <c:v>2.649</c:v>
                </c:pt>
                <c:pt idx="2194">
                  <c:v>2.6579999999999999</c:v>
                </c:pt>
                <c:pt idx="2195">
                  <c:v>2.7090000000000001</c:v>
                </c:pt>
                <c:pt idx="2196">
                  <c:v>5.5169999999999995</c:v>
                </c:pt>
                <c:pt idx="2197">
                  <c:v>6.8849999999999998</c:v>
                </c:pt>
                <c:pt idx="2198">
                  <c:v>8.2349999999999994</c:v>
                </c:pt>
                <c:pt idx="2199">
                  <c:v>8.2200000000000006</c:v>
                </c:pt>
                <c:pt idx="2200">
                  <c:v>3.7410000000000005</c:v>
                </c:pt>
                <c:pt idx="2201">
                  <c:v>2.9609999999999999</c:v>
                </c:pt>
                <c:pt idx="2202">
                  <c:v>2.7</c:v>
                </c:pt>
                <c:pt idx="2203">
                  <c:v>2.6160000000000001</c:v>
                </c:pt>
                <c:pt idx="2204">
                  <c:v>2.625</c:v>
                </c:pt>
                <c:pt idx="2205">
                  <c:v>2.673</c:v>
                </c:pt>
                <c:pt idx="2206">
                  <c:v>2.7510000000000003</c:v>
                </c:pt>
                <c:pt idx="2207">
                  <c:v>3.5369999999999999</c:v>
                </c:pt>
                <c:pt idx="2208">
                  <c:v>8.1870000000000012</c:v>
                </c:pt>
                <c:pt idx="2209">
                  <c:v>8.6549999999999994</c:v>
                </c:pt>
                <c:pt idx="2210">
                  <c:v>4.008</c:v>
                </c:pt>
                <c:pt idx="2211">
                  <c:v>3.4050000000000002</c:v>
                </c:pt>
                <c:pt idx="2212">
                  <c:v>3.1349999999999998</c:v>
                </c:pt>
                <c:pt idx="2213">
                  <c:v>3.2189999999999999</c:v>
                </c:pt>
                <c:pt idx="2214">
                  <c:v>3.2040000000000002</c:v>
                </c:pt>
                <c:pt idx="2215">
                  <c:v>3.4799999999999995</c:v>
                </c:pt>
                <c:pt idx="2216">
                  <c:v>3.1619999999999999</c:v>
                </c:pt>
                <c:pt idx="2217">
                  <c:v>3.5790000000000002</c:v>
                </c:pt>
                <c:pt idx="2218">
                  <c:v>7.5059999999999993</c:v>
                </c:pt>
                <c:pt idx="2219">
                  <c:v>8.3039999999999985</c:v>
                </c:pt>
                <c:pt idx="2220">
                  <c:v>3.84</c:v>
                </c:pt>
                <c:pt idx="2221">
                  <c:v>3.2789999999999999</c:v>
                </c:pt>
                <c:pt idx="2222">
                  <c:v>5.82</c:v>
                </c:pt>
                <c:pt idx="2223">
                  <c:v>4.1850000000000005</c:v>
                </c:pt>
                <c:pt idx="2224">
                  <c:v>3.1109999999999998</c:v>
                </c:pt>
                <c:pt idx="2225">
                  <c:v>2.9340000000000002</c:v>
                </c:pt>
                <c:pt idx="2226">
                  <c:v>2.952</c:v>
                </c:pt>
                <c:pt idx="2227">
                  <c:v>3.84</c:v>
                </c:pt>
                <c:pt idx="2228">
                  <c:v>7.4730000000000008</c:v>
                </c:pt>
                <c:pt idx="2229">
                  <c:v>7.9769999999999994</c:v>
                </c:pt>
                <c:pt idx="2230">
                  <c:v>3.6150000000000002</c:v>
                </c:pt>
                <c:pt idx="2231">
                  <c:v>3.0780000000000003</c:v>
                </c:pt>
                <c:pt idx="2232">
                  <c:v>2.859</c:v>
                </c:pt>
                <c:pt idx="2233">
                  <c:v>2.9249999999999998</c:v>
                </c:pt>
                <c:pt idx="2234">
                  <c:v>4.9470000000000001</c:v>
                </c:pt>
                <c:pt idx="2235">
                  <c:v>5.9459999999999997</c:v>
                </c:pt>
                <c:pt idx="2236">
                  <c:v>3.2940000000000005</c:v>
                </c:pt>
                <c:pt idx="2237">
                  <c:v>4.7460000000000004</c:v>
                </c:pt>
                <c:pt idx="2238">
                  <c:v>7.6560000000000006</c:v>
                </c:pt>
                <c:pt idx="2239">
                  <c:v>8.0849999999999991</c:v>
                </c:pt>
                <c:pt idx="2240">
                  <c:v>3.5550000000000002</c:v>
                </c:pt>
                <c:pt idx="2241">
                  <c:v>3.387</c:v>
                </c:pt>
                <c:pt idx="2242">
                  <c:v>3.2700000000000005</c:v>
                </c:pt>
                <c:pt idx="2243">
                  <c:v>3.1109999999999998</c:v>
                </c:pt>
                <c:pt idx="2244">
                  <c:v>3.1440000000000001</c:v>
                </c:pt>
                <c:pt idx="2245">
                  <c:v>3.1529999999999996</c:v>
                </c:pt>
                <c:pt idx="2246">
                  <c:v>4.4790000000000001</c:v>
                </c:pt>
                <c:pt idx="2247">
                  <c:v>8.463000000000001</c:v>
                </c:pt>
                <c:pt idx="2248">
                  <c:v>8.6219999999999999</c:v>
                </c:pt>
                <c:pt idx="2249">
                  <c:v>8.5289999999999999</c:v>
                </c:pt>
                <c:pt idx="2250">
                  <c:v>3.681</c:v>
                </c:pt>
                <c:pt idx="2251">
                  <c:v>3.2610000000000001</c:v>
                </c:pt>
                <c:pt idx="2252">
                  <c:v>3.3360000000000003</c:v>
                </c:pt>
                <c:pt idx="2253">
                  <c:v>3.069</c:v>
                </c:pt>
                <c:pt idx="2254">
                  <c:v>3.0419999999999998</c:v>
                </c:pt>
                <c:pt idx="2255">
                  <c:v>3.093</c:v>
                </c:pt>
                <c:pt idx="2256">
                  <c:v>3.1440000000000001</c:v>
                </c:pt>
                <c:pt idx="2257">
                  <c:v>4.0169999999999995</c:v>
                </c:pt>
                <c:pt idx="2258">
                  <c:v>8.0760000000000005</c:v>
                </c:pt>
                <c:pt idx="2259">
                  <c:v>8.2769999999999992</c:v>
                </c:pt>
                <c:pt idx="2260">
                  <c:v>6.6240000000000006</c:v>
                </c:pt>
                <c:pt idx="2261">
                  <c:v>4.1519999999999992</c:v>
                </c:pt>
                <c:pt idx="2262">
                  <c:v>3.2280000000000002</c:v>
                </c:pt>
                <c:pt idx="2263">
                  <c:v>3.1349999999999998</c:v>
                </c:pt>
                <c:pt idx="2264">
                  <c:v>3.093</c:v>
                </c:pt>
                <c:pt idx="2265">
                  <c:v>3.0179999999999998</c:v>
                </c:pt>
                <c:pt idx="2266">
                  <c:v>3.0419999999999998</c:v>
                </c:pt>
                <c:pt idx="2267">
                  <c:v>3.06</c:v>
                </c:pt>
                <c:pt idx="2268">
                  <c:v>4.125</c:v>
                </c:pt>
                <c:pt idx="2269">
                  <c:v>6.7080000000000002</c:v>
                </c:pt>
                <c:pt idx="2270">
                  <c:v>7.9830000000000005</c:v>
                </c:pt>
                <c:pt idx="2271">
                  <c:v>8.0760000000000005</c:v>
                </c:pt>
                <c:pt idx="2272">
                  <c:v>6.39</c:v>
                </c:pt>
                <c:pt idx="2273">
                  <c:v>4.8120000000000003</c:v>
                </c:pt>
                <c:pt idx="2274">
                  <c:v>3.1949999999999998</c:v>
                </c:pt>
                <c:pt idx="2275">
                  <c:v>3.0269999999999997</c:v>
                </c:pt>
                <c:pt idx="2276">
                  <c:v>3.0089999999999995</c:v>
                </c:pt>
                <c:pt idx="2277">
                  <c:v>3.0179999999999998</c:v>
                </c:pt>
                <c:pt idx="2278">
                  <c:v>2.976</c:v>
                </c:pt>
                <c:pt idx="2279">
                  <c:v>2.919</c:v>
                </c:pt>
                <c:pt idx="2280">
                  <c:v>7.6979999999999995</c:v>
                </c:pt>
                <c:pt idx="2281">
                  <c:v>8.0190000000000001</c:v>
                </c:pt>
                <c:pt idx="2282">
                  <c:v>8.1929999999999996</c:v>
                </c:pt>
                <c:pt idx="2283">
                  <c:v>3.8249999999999997</c:v>
                </c:pt>
                <c:pt idx="2284">
                  <c:v>5.7030000000000003</c:v>
                </c:pt>
                <c:pt idx="2285">
                  <c:v>4.5780000000000003</c:v>
                </c:pt>
                <c:pt idx="2286">
                  <c:v>3.1349999999999998</c:v>
                </c:pt>
                <c:pt idx="2287">
                  <c:v>2.8499999999999996</c:v>
                </c:pt>
                <c:pt idx="2288">
                  <c:v>2.9849999999999999</c:v>
                </c:pt>
                <c:pt idx="2289">
                  <c:v>3.0089999999999995</c:v>
                </c:pt>
                <c:pt idx="2290">
                  <c:v>7.6080000000000005</c:v>
                </c:pt>
                <c:pt idx="2291">
                  <c:v>8.2769999999999992</c:v>
                </c:pt>
                <c:pt idx="2292">
                  <c:v>7.8090000000000011</c:v>
                </c:pt>
                <c:pt idx="2293">
                  <c:v>3.7829999999999995</c:v>
                </c:pt>
                <c:pt idx="2294">
                  <c:v>3.1769999999999996</c:v>
                </c:pt>
                <c:pt idx="2295">
                  <c:v>3.1109999999999998</c:v>
                </c:pt>
                <c:pt idx="2296">
                  <c:v>6.24</c:v>
                </c:pt>
                <c:pt idx="2297">
                  <c:v>7.011000000000001</c:v>
                </c:pt>
                <c:pt idx="2298">
                  <c:v>3.7829999999999995</c:v>
                </c:pt>
                <c:pt idx="2299">
                  <c:v>3.2189999999999999</c:v>
                </c:pt>
                <c:pt idx="2300">
                  <c:v>3.036</c:v>
                </c:pt>
                <c:pt idx="2301">
                  <c:v>6.4740000000000002</c:v>
                </c:pt>
                <c:pt idx="2302">
                  <c:v>7.9080000000000004</c:v>
                </c:pt>
                <c:pt idx="2303">
                  <c:v>7.6229999999999993</c:v>
                </c:pt>
                <c:pt idx="2304">
                  <c:v>3.8069999999999995</c:v>
                </c:pt>
                <c:pt idx="2305">
                  <c:v>3.2370000000000001</c:v>
                </c:pt>
                <c:pt idx="2306">
                  <c:v>3.1349999999999998</c:v>
                </c:pt>
                <c:pt idx="2307">
                  <c:v>3.3959999999999999</c:v>
                </c:pt>
                <c:pt idx="2308">
                  <c:v>2.9939999999999998</c:v>
                </c:pt>
                <c:pt idx="2309">
                  <c:v>5.9790000000000001</c:v>
                </c:pt>
                <c:pt idx="2310">
                  <c:v>3.6630000000000003</c:v>
                </c:pt>
                <c:pt idx="2311">
                  <c:v>3.915</c:v>
                </c:pt>
                <c:pt idx="2312">
                  <c:v>7.4820000000000011</c:v>
                </c:pt>
                <c:pt idx="2313">
                  <c:v>7.9920000000000009</c:v>
                </c:pt>
                <c:pt idx="2314">
                  <c:v>7.3049999999999997</c:v>
                </c:pt>
                <c:pt idx="2315">
                  <c:v>3.5880000000000001</c:v>
                </c:pt>
                <c:pt idx="2316">
                  <c:v>3.1769999999999996</c:v>
                </c:pt>
                <c:pt idx="2317">
                  <c:v>3.1440000000000001</c:v>
                </c:pt>
                <c:pt idx="2318">
                  <c:v>3.1349999999999998</c:v>
                </c:pt>
                <c:pt idx="2319">
                  <c:v>3.093</c:v>
                </c:pt>
                <c:pt idx="2320">
                  <c:v>2.976</c:v>
                </c:pt>
                <c:pt idx="2321">
                  <c:v>2.9009999999999998</c:v>
                </c:pt>
                <c:pt idx="2322">
                  <c:v>5.1660000000000004</c:v>
                </c:pt>
                <c:pt idx="2323">
                  <c:v>7.8330000000000002</c:v>
                </c:pt>
                <c:pt idx="2324">
                  <c:v>8.3460000000000001</c:v>
                </c:pt>
                <c:pt idx="2325">
                  <c:v>6.3570000000000011</c:v>
                </c:pt>
                <c:pt idx="2326">
                  <c:v>3.8069999999999995</c:v>
                </c:pt>
                <c:pt idx="2327">
                  <c:v>2.9670000000000001</c:v>
                </c:pt>
                <c:pt idx="2328">
                  <c:v>2.8169999999999997</c:v>
                </c:pt>
                <c:pt idx="2329">
                  <c:v>2.8169999999999997</c:v>
                </c:pt>
                <c:pt idx="2330">
                  <c:v>2.9009999999999998</c:v>
                </c:pt>
                <c:pt idx="2331">
                  <c:v>3.0029999999999997</c:v>
                </c:pt>
                <c:pt idx="2332">
                  <c:v>3.12</c:v>
                </c:pt>
                <c:pt idx="2333">
                  <c:v>6.9510000000000005</c:v>
                </c:pt>
                <c:pt idx="2334">
                  <c:v>8.6039999999999992</c:v>
                </c:pt>
                <c:pt idx="2335">
                  <c:v>7.0350000000000001</c:v>
                </c:pt>
                <c:pt idx="2336">
                  <c:v>3.4470000000000001</c:v>
                </c:pt>
                <c:pt idx="2337">
                  <c:v>3.0509999999999997</c:v>
                </c:pt>
                <c:pt idx="2338">
                  <c:v>3.0179999999999998</c:v>
                </c:pt>
                <c:pt idx="2339">
                  <c:v>3.0509999999999997</c:v>
                </c:pt>
                <c:pt idx="2340">
                  <c:v>3.1769999999999996</c:v>
                </c:pt>
                <c:pt idx="2341">
                  <c:v>3.1260000000000003</c:v>
                </c:pt>
                <c:pt idx="2342">
                  <c:v>3.069</c:v>
                </c:pt>
                <c:pt idx="2343">
                  <c:v>7.238999999999999</c:v>
                </c:pt>
                <c:pt idx="2344">
                  <c:v>8.2530000000000001</c:v>
                </c:pt>
                <c:pt idx="2345">
                  <c:v>5.7959999999999994</c:v>
                </c:pt>
                <c:pt idx="2346">
                  <c:v>3.7560000000000002</c:v>
                </c:pt>
                <c:pt idx="2347">
                  <c:v>4.5030000000000001</c:v>
                </c:pt>
                <c:pt idx="2348">
                  <c:v>6.2640000000000002</c:v>
                </c:pt>
                <c:pt idx="2349">
                  <c:v>5.8620000000000001</c:v>
                </c:pt>
                <c:pt idx="2350">
                  <c:v>3.2940000000000005</c:v>
                </c:pt>
                <c:pt idx="2351">
                  <c:v>3.0840000000000001</c:v>
                </c:pt>
                <c:pt idx="2352">
                  <c:v>3.069</c:v>
                </c:pt>
                <c:pt idx="2353">
                  <c:v>5.6609999999999996</c:v>
                </c:pt>
                <c:pt idx="2354">
                  <c:v>7.782</c:v>
                </c:pt>
                <c:pt idx="2355">
                  <c:v>8.0519999999999996</c:v>
                </c:pt>
                <c:pt idx="2356">
                  <c:v>3.9060000000000001</c:v>
                </c:pt>
                <c:pt idx="2357">
                  <c:v>3.1349999999999998</c:v>
                </c:pt>
                <c:pt idx="2358">
                  <c:v>3.093</c:v>
                </c:pt>
                <c:pt idx="2359">
                  <c:v>3.1109999999999998</c:v>
                </c:pt>
                <c:pt idx="2360">
                  <c:v>5.9790000000000001</c:v>
                </c:pt>
                <c:pt idx="2361">
                  <c:v>4.7309999999999999</c:v>
                </c:pt>
                <c:pt idx="2362">
                  <c:v>3.1769999999999996</c:v>
                </c:pt>
                <c:pt idx="2363">
                  <c:v>5.6519999999999992</c:v>
                </c:pt>
                <c:pt idx="2364">
                  <c:v>7.6560000000000006</c:v>
                </c:pt>
                <c:pt idx="2365">
                  <c:v>8.0190000000000001</c:v>
                </c:pt>
                <c:pt idx="2366">
                  <c:v>3.867</c:v>
                </c:pt>
                <c:pt idx="2367">
                  <c:v>3.1109999999999998</c:v>
                </c:pt>
                <c:pt idx="2368">
                  <c:v>2.9670000000000001</c:v>
                </c:pt>
                <c:pt idx="2369">
                  <c:v>2.9340000000000002</c:v>
                </c:pt>
                <c:pt idx="2370">
                  <c:v>2.9009999999999998</c:v>
                </c:pt>
                <c:pt idx="2371">
                  <c:v>2.8409999999999997</c:v>
                </c:pt>
                <c:pt idx="2372">
                  <c:v>2.9340000000000002</c:v>
                </c:pt>
                <c:pt idx="2373">
                  <c:v>7.3559999999999999</c:v>
                </c:pt>
                <c:pt idx="2374">
                  <c:v>8.2200000000000006</c:v>
                </c:pt>
                <c:pt idx="2375">
                  <c:v>7.74</c:v>
                </c:pt>
                <c:pt idx="2376">
                  <c:v>3.5550000000000002</c:v>
                </c:pt>
                <c:pt idx="2377">
                  <c:v>2.9340000000000002</c:v>
                </c:pt>
                <c:pt idx="2378">
                  <c:v>2.8679999999999999</c:v>
                </c:pt>
                <c:pt idx="2379">
                  <c:v>2.9670000000000001</c:v>
                </c:pt>
                <c:pt idx="2380">
                  <c:v>2.976</c:v>
                </c:pt>
                <c:pt idx="2381">
                  <c:v>3.1440000000000001</c:v>
                </c:pt>
                <c:pt idx="2382">
                  <c:v>3.1349999999999998</c:v>
                </c:pt>
                <c:pt idx="2383">
                  <c:v>6.726</c:v>
                </c:pt>
                <c:pt idx="2384">
                  <c:v>8.1180000000000003</c:v>
                </c:pt>
                <c:pt idx="2385">
                  <c:v>8.16</c:v>
                </c:pt>
                <c:pt idx="2386">
                  <c:v>7.0439999999999996</c:v>
                </c:pt>
                <c:pt idx="2387">
                  <c:v>3.69</c:v>
                </c:pt>
                <c:pt idx="2388">
                  <c:v>3.2880000000000003</c:v>
                </c:pt>
                <c:pt idx="2389">
                  <c:v>3.3720000000000003</c:v>
                </c:pt>
                <c:pt idx="2390">
                  <c:v>2.976</c:v>
                </c:pt>
                <c:pt idx="2391">
                  <c:v>2.8919999999999999</c:v>
                </c:pt>
                <c:pt idx="2392">
                  <c:v>2.976</c:v>
                </c:pt>
                <c:pt idx="2393">
                  <c:v>3.6390000000000002</c:v>
                </c:pt>
                <c:pt idx="2394">
                  <c:v>7.641</c:v>
                </c:pt>
                <c:pt idx="2395">
                  <c:v>8.1449999999999996</c:v>
                </c:pt>
                <c:pt idx="2396">
                  <c:v>4.7370000000000001</c:v>
                </c:pt>
                <c:pt idx="2397">
                  <c:v>3.2370000000000001</c:v>
                </c:pt>
                <c:pt idx="2398">
                  <c:v>3.3959999999999999</c:v>
                </c:pt>
                <c:pt idx="2399">
                  <c:v>6.1050000000000004</c:v>
                </c:pt>
                <c:pt idx="2400">
                  <c:v>3.5459999999999998</c:v>
                </c:pt>
                <c:pt idx="2401">
                  <c:v>3.1769999999999996</c:v>
                </c:pt>
                <c:pt idx="2402">
                  <c:v>3.0089999999999995</c:v>
                </c:pt>
                <c:pt idx="2403">
                  <c:v>4.4009999999999998</c:v>
                </c:pt>
                <c:pt idx="2404">
                  <c:v>7.5149999999999997</c:v>
                </c:pt>
                <c:pt idx="2405">
                  <c:v>7.9409999999999989</c:v>
                </c:pt>
                <c:pt idx="2406">
                  <c:v>4.359</c:v>
                </c:pt>
                <c:pt idx="2407">
                  <c:v>3.2700000000000005</c:v>
                </c:pt>
                <c:pt idx="2408">
                  <c:v>3.1109999999999998</c:v>
                </c:pt>
                <c:pt idx="2409">
                  <c:v>3.1109999999999998</c:v>
                </c:pt>
                <c:pt idx="2410">
                  <c:v>5.7119999999999997</c:v>
                </c:pt>
                <c:pt idx="2411">
                  <c:v>5.0220000000000002</c:v>
                </c:pt>
                <c:pt idx="2412">
                  <c:v>3.1529999999999996</c:v>
                </c:pt>
                <c:pt idx="2413">
                  <c:v>2.91</c:v>
                </c:pt>
                <c:pt idx="2414">
                  <c:v>6.8190000000000008</c:v>
                </c:pt>
                <c:pt idx="2415">
                  <c:v>8.0190000000000001</c:v>
                </c:pt>
                <c:pt idx="2416">
                  <c:v>6.5339999999999998</c:v>
                </c:pt>
                <c:pt idx="2417">
                  <c:v>3.774</c:v>
                </c:pt>
                <c:pt idx="2418">
                  <c:v>3.2700000000000005</c:v>
                </c:pt>
                <c:pt idx="2419">
                  <c:v>3.2789999999999999</c:v>
                </c:pt>
                <c:pt idx="2420">
                  <c:v>3.3720000000000003</c:v>
                </c:pt>
                <c:pt idx="2421">
                  <c:v>3.3360000000000003</c:v>
                </c:pt>
                <c:pt idx="2422">
                  <c:v>3.2880000000000003</c:v>
                </c:pt>
                <c:pt idx="2423">
                  <c:v>5.5949999999999998</c:v>
                </c:pt>
                <c:pt idx="2424">
                  <c:v>7.9499999999999993</c:v>
                </c:pt>
                <c:pt idx="2425">
                  <c:v>8.2769999999999992</c:v>
                </c:pt>
                <c:pt idx="2426">
                  <c:v>6.282</c:v>
                </c:pt>
                <c:pt idx="2427">
                  <c:v>3.7470000000000003</c:v>
                </c:pt>
                <c:pt idx="2428">
                  <c:v>3.4290000000000003</c:v>
                </c:pt>
                <c:pt idx="2429">
                  <c:v>3.2370000000000001</c:v>
                </c:pt>
                <c:pt idx="2430">
                  <c:v>3.5219999999999998</c:v>
                </c:pt>
                <c:pt idx="2431">
                  <c:v>3.5129999999999999</c:v>
                </c:pt>
                <c:pt idx="2432">
                  <c:v>3.6150000000000002</c:v>
                </c:pt>
                <c:pt idx="2433">
                  <c:v>4.0169999999999995</c:v>
                </c:pt>
                <c:pt idx="2434">
                  <c:v>6.1290000000000004</c:v>
                </c:pt>
                <c:pt idx="2435">
                  <c:v>8.5890000000000004</c:v>
                </c:pt>
                <c:pt idx="2436">
                  <c:v>8.7810000000000006</c:v>
                </c:pt>
                <c:pt idx="2437">
                  <c:v>4.3680000000000003</c:v>
                </c:pt>
                <c:pt idx="2438">
                  <c:v>3.6210000000000004</c:v>
                </c:pt>
                <c:pt idx="2439">
                  <c:v>3.5970000000000004</c:v>
                </c:pt>
                <c:pt idx="2440">
                  <c:v>3.5310000000000001</c:v>
                </c:pt>
                <c:pt idx="2441">
                  <c:v>3.4470000000000001</c:v>
                </c:pt>
                <c:pt idx="2442">
                  <c:v>3.3720000000000003</c:v>
                </c:pt>
                <c:pt idx="2443">
                  <c:v>3.3779999999999997</c:v>
                </c:pt>
                <c:pt idx="2444">
                  <c:v>6.6660000000000004</c:v>
                </c:pt>
                <c:pt idx="2445">
                  <c:v>7.9769999999999994</c:v>
                </c:pt>
                <c:pt idx="2446">
                  <c:v>8.1180000000000003</c:v>
                </c:pt>
                <c:pt idx="2447">
                  <c:v>6.9450000000000003</c:v>
                </c:pt>
                <c:pt idx="2448">
                  <c:v>4.9379999999999997</c:v>
                </c:pt>
                <c:pt idx="2449">
                  <c:v>3.5730000000000004</c:v>
                </c:pt>
                <c:pt idx="2450">
                  <c:v>3.3779999999999997</c:v>
                </c:pt>
                <c:pt idx="2451">
                  <c:v>3.3959999999999999</c:v>
                </c:pt>
                <c:pt idx="2452">
                  <c:v>3.387</c:v>
                </c:pt>
                <c:pt idx="2453">
                  <c:v>3.4139999999999997</c:v>
                </c:pt>
                <c:pt idx="2454">
                  <c:v>5.8380000000000001</c:v>
                </c:pt>
                <c:pt idx="2455">
                  <c:v>7.74</c:v>
                </c:pt>
                <c:pt idx="2456">
                  <c:v>7.9920000000000009</c:v>
                </c:pt>
                <c:pt idx="2457">
                  <c:v>4.3950000000000005</c:v>
                </c:pt>
                <c:pt idx="2458">
                  <c:v>5.1660000000000004</c:v>
                </c:pt>
                <c:pt idx="2459">
                  <c:v>6.2309999999999999</c:v>
                </c:pt>
                <c:pt idx="2460">
                  <c:v>3.3959999999999999</c:v>
                </c:pt>
                <c:pt idx="2461">
                  <c:v>3.2189999999999999</c:v>
                </c:pt>
                <c:pt idx="2462">
                  <c:v>3.1529999999999996</c:v>
                </c:pt>
                <c:pt idx="2463">
                  <c:v>3.2789999999999999</c:v>
                </c:pt>
                <c:pt idx="2464">
                  <c:v>6.39</c:v>
                </c:pt>
                <c:pt idx="2465">
                  <c:v>7.899</c:v>
                </c:pt>
                <c:pt idx="2466">
                  <c:v>7.8149999999999995</c:v>
                </c:pt>
                <c:pt idx="2467">
                  <c:v>3.84</c:v>
                </c:pt>
                <c:pt idx="2468">
                  <c:v>3.2789999999999999</c:v>
                </c:pt>
                <c:pt idx="2469">
                  <c:v>3.2880000000000003</c:v>
                </c:pt>
                <c:pt idx="2470">
                  <c:v>5.0069999999999997</c:v>
                </c:pt>
                <c:pt idx="2471">
                  <c:v>6.3330000000000002</c:v>
                </c:pt>
                <c:pt idx="2472">
                  <c:v>4.4009999999999998</c:v>
                </c:pt>
                <c:pt idx="2473">
                  <c:v>3.5790000000000002</c:v>
                </c:pt>
                <c:pt idx="2474">
                  <c:v>3.798</c:v>
                </c:pt>
                <c:pt idx="2475">
                  <c:v>7.7069999999999999</c:v>
                </c:pt>
                <c:pt idx="2476">
                  <c:v>8.370000000000001</c:v>
                </c:pt>
                <c:pt idx="2477">
                  <c:v>6.6750000000000007</c:v>
                </c:pt>
                <c:pt idx="2478">
                  <c:v>3.7649999999999997</c:v>
                </c:pt>
                <c:pt idx="2479">
                  <c:v>3.3779999999999997</c:v>
                </c:pt>
                <c:pt idx="2480">
                  <c:v>3.387</c:v>
                </c:pt>
                <c:pt idx="2481">
                  <c:v>3.42</c:v>
                </c:pt>
                <c:pt idx="2482">
                  <c:v>5.5259999999999998</c:v>
                </c:pt>
                <c:pt idx="2483">
                  <c:v>5.601</c:v>
                </c:pt>
                <c:pt idx="2484">
                  <c:v>5.0910000000000002</c:v>
                </c:pt>
                <c:pt idx="2485">
                  <c:v>7.9080000000000004</c:v>
                </c:pt>
                <c:pt idx="2486">
                  <c:v>8.3879999999999999</c:v>
                </c:pt>
                <c:pt idx="2487">
                  <c:v>4.7370000000000001</c:v>
                </c:pt>
                <c:pt idx="2488">
                  <c:v>3.6630000000000003</c:v>
                </c:pt>
                <c:pt idx="2489">
                  <c:v>3.5219999999999998</c:v>
                </c:pt>
                <c:pt idx="2490">
                  <c:v>3.42</c:v>
                </c:pt>
                <c:pt idx="2491">
                  <c:v>3.363</c:v>
                </c:pt>
                <c:pt idx="2492">
                  <c:v>3.363</c:v>
                </c:pt>
                <c:pt idx="2493">
                  <c:v>3.3360000000000003</c:v>
                </c:pt>
                <c:pt idx="2494">
                  <c:v>6.2309999999999999</c:v>
                </c:pt>
                <c:pt idx="2495">
                  <c:v>8.1509999999999998</c:v>
                </c:pt>
                <c:pt idx="2496">
                  <c:v>8.16</c:v>
                </c:pt>
                <c:pt idx="2497">
                  <c:v>4.6529999999999996</c:v>
                </c:pt>
                <c:pt idx="2498">
                  <c:v>3.5039999999999996</c:v>
                </c:pt>
                <c:pt idx="2499">
                  <c:v>3.3720000000000003</c:v>
                </c:pt>
                <c:pt idx="2500">
                  <c:v>3.3959999999999999</c:v>
                </c:pt>
                <c:pt idx="2501">
                  <c:v>3.363</c:v>
                </c:pt>
                <c:pt idx="2502">
                  <c:v>3.4290000000000003</c:v>
                </c:pt>
                <c:pt idx="2503">
                  <c:v>3.363</c:v>
                </c:pt>
                <c:pt idx="2504">
                  <c:v>3.2700000000000005</c:v>
                </c:pt>
                <c:pt idx="2505">
                  <c:v>6.8519999999999994</c:v>
                </c:pt>
                <c:pt idx="2506">
                  <c:v>7.9589999999999996</c:v>
                </c:pt>
                <c:pt idx="2507">
                  <c:v>7.7910000000000004</c:v>
                </c:pt>
                <c:pt idx="2508">
                  <c:v>4.101</c:v>
                </c:pt>
                <c:pt idx="2509">
                  <c:v>3.3540000000000001</c:v>
                </c:pt>
                <c:pt idx="2510">
                  <c:v>3.2189999999999999</c:v>
                </c:pt>
                <c:pt idx="2511">
                  <c:v>3.0419999999999998</c:v>
                </c:pt>
                <c:pt idx="2512">
                  <c:v>3.1020000000000003</c:v>
                </c:pt>
                <c:pt idx="2513">
                  <c:v>3.1949999999999998</c:v>
                </c:pt>
                <c:pt idx="2514">
                  <c:v>3.2040000000000002</c:v>
                </c:pt>
                <c:pt idx="2515">
                  <c:v>5.6429999999999998</c:v>
                </c:pt>
                <c:pt idx="2516">
                  <c:v>7.7759999999999998</c:v>
                </c:pt>
                <c:pt idx="2517">
                  <c:v>8.109</c:v>
                </c:pt>
                <c:pt idx="2518">
                  <c:v>5.5860000000000003</c:v>
                </c:pt>
                <c:pt idx="2519">
                  <c:v>6.2069999999999999</c:v>
                </c:pt>
                <c:pt idx="2520">
                  <c:v>3.8580000000000001</c:v>
                </c:pt>
                <c:pt idx="2521">
                  <c:v>3.6150000000000002</c:v>
                </c:pt>
                <c:pt idx="2522">
                  <c:v>3.5219999999999998</c:v>
                </c:pt>
                <c:pt idx="2523">
                  <c:v>3.4619999999999997</c:v>
                </c:pt>
                <c:pt idx="2524">
                  <c:v>3.4619999999999997</c:v>
                </c:pt>
                <c:pt idx="2525">
                  <c:v>6.0389999999999997</c:v>
                </c:pt>
                <c:pt idx="2526">
                  <c:v>8.1870000000000012</c:v>
                </c:pt>
                <c:pt idx="2527">
                  <c:v>8.64</c:v>
                </c:pt>
                <c:pt idx="2528">
                  <c:v>4.4190000000000005</c:v>
                </c:pt>
                <c:pt idx="2529">
                  <c:v>3.9480000000000004</c:v>
                </c:pt>
                <c:pt idx="2530">
                  <c:v>5.1899999999999995</c:v>
                </c:pt>
                <c:pt idx="2531">
                  <c:v>6.4320000000000004</c:v>
                </c:pt>
                <c:pt idx="2532">
                  <c:v>4.0410000000000004</c:v>
                </c:pt>
                <c:pt idx="2533">
                  <c:v>3.5640000000000001</c:v>
                </c:pt>
                <c:pt idx="2534">
                  <c:v>3.42</c:v>
                </c:pt>
                <c:pt idx="2535">
                  <c:v>3.3779999999999997</c:v>
                </c:pt>
                <c:pt idx="2536">
                  <c:v>7.3049999999999997</c:v>
                </c:pt>
                <c:pt idx="2537">
                  <c:v>8.0339999999999989</c:v>
                </c:pt>
                <c:pt idx="2538">
                  <c:v>5.718</c:v>
                </c:pt>
                <c:pt idx="2539">
                  <c:v>3.84</c:v>
                </c:pt>
                <c:pt idx="2540">
                  <c:v>3.4889999999999999</c:v>
                </c:pt>
                <c:pt idx="2541">
                  <c:v>3.3209999999999997</c:v>
                </c:pt>
                <c:pt idx="2542">
                  <c:v>3.2370000000000001</c:v>
                </c:pt>
                <c:pt idx="2543">
                  <c:v>5.8529999999999998</c:v>
                </c:pt>
                <c:pt idx="2544">
                  <c:v>4.5030000000000001</c:v>
                </c:pt>
                <c:pt idx="2545">
                  <c:v>3.5970000000000004</c:v>
                </c:pt>
                <c:pt idx="2546">
                  <c:v>7.3980000000000006</c:v>
                </c:pt>
                <c:pt idx="2547">
                  <c:v>7.9589999999999996</c:v>
                </c:pt>
                <c:pt idx="2548">
                  <c:v>5.0490000000000004</c:v>
                </c:pt>
                <c:pt idx="2549">
                  <c:v>3.5039999999999996</c:v>
                </c:pt>
                <c:pt idx="2550">
                  <c:v>3.4050000000000002</c:v>
                </c:pt>
                <c:pt idx="2551">
                  <c:v>3.2940000000000005</c:v>
                </c:pt>
                <c:pt idx="2552">
                  <c:v>3.2460000000000004</c:v>
                </c:pt>
                <c:pt idx="2553">
                  <c:v>3.2280000000000002</c:v>
                </c:pt>
                <c:pt idx="2554">
                  <c:v>5.1059999999999999</c:v>
                </c:pt>
                <c:pt idx="2555">
                  <c:v>6.0299999999999994</c:v>
                </c:pt>
                <c:pt idx="2556">
                  <c:v>6.7440000000000007</c:v>
                </c:pt>
                <c:pt idx="2557">
                  <c:v>7.9350000000000005</c:v>
                </c:pt>
                <c:pt idx="2558">
                  <c:v>7.875</c:v>
                </c:pt>
                <c:pt idx="2559">
                  <c:v>3.8249999999999997</c:v>
                </c:pt>
                <c:pt idx="2560">
                  <c:v>3.1769999999999996</c:v>
                </c:pt>
                <c:pt idx="2561">
                  <c:v>3.3029999999999999</c:v>
                </c:pt>
                <c:pt idx="2562">
                  <c:v>3.2040000000000002</c:v>
                </c:pt>
                <c:pt idx="2563">
                  <c:v>3.387</c:v>
                </c:pt>
                <c:pt idx="2564">
                  <c:v>3.4619999999999997</c:v>
                </c:pt>
                <c:pt idx="2565">
                  <c:v>4.2510000000000003</c:v>
                </c:pt>
                <c:pt idx="2566">
                  <c:v>7.9169999999999998</c:v>
                </c:pt>
                <c:pt idx="2567">
                  <c:v>8.4359999999999999</c:v>
                </c:pt>
                <c:pt idx="2568">
                  <c:v>7.9830000000000005</c:v>
                </c:pt>
                <c:pt idx="2569">
                  <c:v>4.0259999999999998</c:v>
                </c:pt>
                <c:pt idx="2570">
                  <c:v>3.5640000000000001</c:v>
                </c:pt>
                <c:pt idx="2571">
                  <c:v>3.5640000000000001</c:v>
                </c:pt>
                <c:pt idx="2572">
                  <c:v>3.4799999999999995</c:v>
                </c:pt>
                <c:pt idx="2573">
                  <c:v>3.4710000000000001</c:v>
                </c:pt>
                <c:pt idx="2574">
                  <c:v>3.4619999999999997</c:v>
                </c:pt>
                <c:pt idx="2575">
                  <c:v>3.5550000000000002</c:v>
                </c:pt>
                <c:pt idx="2576">
                  <c:v>4.9649999999999999</c:v>
                </c:pt>
                <c:pt idx="2577">
                  <c:v>7.8929999999999989</c:v>
                </c:pt>
                <c:pt idx="2578">
                  <c:v>8.6969999999999992</c:v>
                </c:pt>
                <c:pt idx="2579">
                  <c:v>6.2910000000000004</c:v>
                </c:pt>
                <c:pt idx="2580">
                  <c:v>3.891</c:v>
                </c:pt>
                <c:pt idx="2581">
                  <c:v>3.5039999999999996</c:v>
                </c:pt>
                <c:pt idx="2582">
                  <c:v>3.4950000000000001</c:v>
                </c:pt>
                <c:pt idx="2583">
                  <c:v>3.4559999999999995</c:v>
                </c:pt>
                <c:pt idx="2584">
                  <c:v>3.363</c:v>
                </c:pt>
                <c:pt idx="2585">
                  <c:v>3.2880000000000003</c:v>
                </c:pt>
                <c:pt idx="2586">
                  <c:v>3.3209999999999997</c:v>
                </c:pt>
                <c:pt idx="2587">
                  <c:v>6.843</c:v>
                </c:pt>
                <c:pt idx="2588">
                  <c:v>7.9769999999999994</c:v>
                </c:pt>
                <c:pt idx="2589">
                  <c:v>7.7490000000000006</c:v>
                </c:pt>
                <c:pt idx="2590">
                  <c:v>6.6929999999999996</c:v>
                </c:pt>
                <c:pt idx="2591">
                  <c:v>3.891</c:v>
                </c:pt>
                <c:pt idx="2592">
                  <c:v>3.3120000000000003</c:v>
                </c:pt>
                <c:pt idx="2593">
                  <c:v>3.2789999999999999</c:v>
                </c:pt>
                <c:pt idx="2594">
                  <c:v>3.3120000000000003</c:v>
                </c:pt>
                <c:pt idx="2595">
                  <c:v>3.4050000000000002</c:v>
                </c:pt>
                <c:pt idx="2596">
                  <c:v>3.3449999999999998</c:v>
                </c:pt>
                <c:pt idx="2597">
                  <c:v>5.4420000000000002</c:v>
                </c:pt>
                <c:pt idx="2598">
                  <c:v>7.734</c:v>
                </c:pt>
                <c:pt idx="2599">
                  <c:v>8.0339999999999989</c:v>
                </c:pt>
                <c:pt idx="2600">
                  <c:v>4.3529999999999998</c:v>
                </c:pt>
                <c:pt idx="2601">
                  <c:v>5.9550000000000001</c:v>
                </c:pt>
                <c:pt idx="2602">
                  <c:v>4.8120000000000003</c:v>
                </c:pt>
                <c:pt idx="2603">
                  <c:v>5.0999999999999996</c:v>
                </c:pt>
                <c:pt idx="2604">
                  <c:v>3.6719999999999997</c:v>
                </c:pt>
                <c:pt idx="2605">
                  <c:v>3.3209999999999997</c:v>
                </c:pt>
                <c:pt idx="2606">
                  <c:v>3.2370000000000001</c:v>
                </c:pt>
                <c:pt idx="2607">
                  <c:v>3.2789999999999999</c:v>
                </c:pt>
                <c:pt idx="2608">
                  <c:v>7.38</c:v>
                </c:pt>
                <c:pt idx="2609">
                  <c:v>8.0429999999999993</c:v>
                </c:pt>
                <c:pt idx="2610">
                  <c:v>5.67</c:v>
                </c:pt>
                <c:pt idx="2611">
                  <c:v>3.7889999999999997</c:v>
                </c:pt>
                <c:pt idx="2612">
                  <c:v>3.6059999999999999</c:v>
                </c:pt>
                <c:pt idx="2613">
                  <c:v>6.2490000000000006</c:v>
                </c:pt>
                <c:pt idx="2614">
                  <c:v>4.8120000000000003</c:v>
                </c:pt>
                <c:pt idx="2615">
                  <c:v>3.984</c:v>
                </c:pt>
                <c:pt idx="2616">
                  <c:v>3.4139999999999997</c:v>
                </c:pt>
                <c:pt idx="2617">
                  <c:v>3.3360000000000003</c:v>
                </c:pt>
                <c:pt idx="2618">
                  <c:v>5.9370000000000003</c:v>
                </c:pt>
                <c:pt idx="2619">
                  <c:v>8.1449999999999996</c:v>
                </c:pt>
                <c:pt idx="2620">
                  <c:v>8.411999999999999</c:v>
                </c:pt>
                <c:pt idx="2621">
                  <c:v>4.2510000000000003</c:v>
                </c:pt>
                <c:pt idx="2622">
                  <c:v>3.4950000000000001</c:v>
                </c:pt>
                <c:pt idx="2623">
                  <c:v>3.3720000000000003</c:v>
                </c:pt>
                <c:pt idx="2624">
                  <c:v>3.387</c:v>
                </c:pt>
                <c:pt idx="2625">
                  <c:v>6.0629999999999997</c:v>
                </c:pt>
                <c:pt idx="2626">
                  <c:v>4.6049999999999995</c:v>
                </c:pt>
                <c:pt idx="2627">
                  <c:v>3.5459999999999998</c:v>
                </c:pt>
                <c:pt idx="2628">
                  <c:v>3.3540000000000001</c:v>
                </c:pt>
                <c:pt idx="2629">
                  <c:v>7.4220000000000006</c:v>
                </c:pt>
                <c:pt idx="2630">
                  <c:v>8.0249999999999986</c:v>
                </c:pt>
                <c:pt idx="2631">
                  <c:v>5.0910000000000002</c:v>
                </c:pt>
                <c:pt idx="2632">
                  <c:v>3.7050000000000001</c:v>
                </c:pt>
                <c:pt idx="2633">
                  <c:v>3.387</c:v>
                </c:pt>
                <c:pt idx="2634">
                  <c:v>3.2880000000000003</c:v>
                </c:pt>
                <c:pt idx="2635">
                  <c:v>3.6059999999999999</c:v>
                </c:pt>
                <c:pt idx="2636">
                  <c:v>5.97</c:v>
                </c:pt>
                <c:pt idx="2637">
                  <c:v>4.3109999999999999</c:v>
                </c:pt>
                <c:pt idx="2638">
                  <c:v>3.5369999999999999</c:v>
                </c:pt>
                <c:pt idx="2639">
                  <c:v>6.3330000000000002</c:v>
                </c:pt>
                <c:pt idx="2640">
                  <c:v>7.8000000000000007</c:v>
                </c:pt>
                <c:pt idx="2641">
                  <c:v>7.7490000000000006</c:v>
                </c:pt>
                <c:pt idx="2642">
                  <c:v>3.8159999999999998</c:v>
                </c:pt>
                <c:pt idx="2643">
                  <c:v>3.387</c:v>
                </c:pt>
                <c:pt idx="2644">
                  <c:v>3.3120000000000003</c:v>
                </c:pt>
                <c:pt idx="2645">
                  <c:v>3.2460000000000004</c:v>
                </c:pt>
                <c:pt idx="2646">
                  <c:v>3.1859999999999999</c:v>
                </c:pt>
                <c:pt idx="2647">
                  <c:v>3.7410000000000005</c:v>
                </c:pt>
                <c:pt idx="2648">
                  <c:v>5.9279999999999999</c:v>
                </c:pt>
                <c:pt idx="2649">
                  <c:v>4.4279999999999999</c:v>
                </c:pt>
                <c:pt idx="2650">
                  <c:v>7.641</c:v>
                </c:pt>
                <c:pt idx="2651">
                  <c:v>8.5139999999999993</c:v>
                </c:pt>
                <c:pt idx="2652">
                  <c:v>5.1419999999999995</c:v>
                </c:pt>
                <c:pt idx="2653">
                  <c:v>3.6479999999999997</c:v>
                </c:pt>
                <c:pt idx="2654">
                  <c:v>3.4619999999999997</c:v>
                </c:pt>
                <c:pt idx="2655">
                  <c:v>3.4889999999999999</c:v>
                </c:pt>
                <c:pt idx="2656">
                  <c:v>3.5970000000000004</c:v>
                </c:pt>
                <c:pt idx="2657">
                  <c:v>3.6210000000000004</c:v>
                </c:pt>
                <c:pt idx="2658">
                  <c:v>3.5790000000000002</c:v>
                </c:pt>
                <c:pt idx="2659">
                  <c:v>5.9969999999999999</c:v>
                </c:pt>
                <c:pt idx="2660">
                  <c:v>8.16</c:v>
                </c:pt>
                <c:pt idx="2661">
                  <c:v>8.2289999999999992</c:v>
                </c:pt>
                <c:pt idx="2662">
                  <c:v>7.0020000000000007</c:v>
                </c:pt>
                <c:pt idx="2663">
                  <c:v>5.8290000000000006</c:v>
                </c:pt>
                <c:pt idx="2664">
                  <c:v>3.7649999999999997</c:v>
                </c:pt>
                <c:pt idx="2665">
                  <c:v>3.4139999999999997</c:v>
                </c:pt>
                <c:pt idx="2666">
                  <c:v>3.3449999999999998</c:v>
                </c:pt>
                <c:pt idx="2667">
                  <c:v>3.3959999999999999</c:v>
                </c:pt>
                <c:pt idx="2668">
                  <c:v>3.4619999999999997</c:v>
                </c:pt>
                <c:pt idx="2669">
                  <c:v>3.4799999999999995</c:v>
                </c:pt>
                <c:pt idx="2670">
                  <c:v>4.8120000000000003</c:v>
                </c:pt>
                <c:pt idx="2671">
                  <c:v>7.7579999999999991</c:v>
                </c:pt>
                <c:pt idx="2672">
                  <c:v>8.0760000000000005</c:v>
                </c:pt>
                <c:pt idx="2673">
                  <c:v>6.6419999999999995</c:v>
                </c:pt>
                <c:pt idx="2674">
                  <c:v>3.867</c:v>
                </c:pt>
                <c:pt idx="2675">
                  <c:v>3.5219999999999998</c:v>
                </c:pt>
                <c:pt idx="2676">
                  <c:v>3.4799999999999995</c:v>
                </c:pt>
                <c:pt idx="2677">
                  <c:v>3.3779999999999997</c:v>
                </c:pt>
                <c:pt idx="2678">
                  <c:v>3.3209999999999997</c:v>
                </c:pt>
                <c:pt idx="2679">
                  <c:v>3.2940000000000005</c:v>
                </c:pt>
                <c:pt idx="2680">
                  <c:v>3.7829999999999995</c:v>
                </c:pt>
                <c:pt idx="2681">
                  <c:v>5.0310000000000006</c:v>
                </c:pt>
                <c:pt idx="2682">
                  <c:v>8.0429999999999993</c:v>
                </c:pt>
                <c:pt idx="2683">
                  <c:v>8.5710000000000015</c:v>
                </c:pt>
                <c:pt idx="2684">
                  <c:v>4.452</c:v>
                </c:pt>
                <c:pt idx="2685">
                  <c:v>3.3360000000000003</c:v>
                </c:pt>
                <c:pt idx="2686">
                  <c:v>3.2610000000000001</c:v>
                </c:pt>
                <c:pt idx="2687">
                  <c:v>3.3029999999999999</c:v>
                </c:pt>
                <c:pt idx="2688">
                  <c:v>3.33</c:v>
                </c:pt>
                <c:pt idx="2689">
                  <c:v>3.2789999999999999</c:v>
                </c:pt>
                <c:pt idx="2690">
                  <c:v>3.2460000000000004</c:v>
                </c:pt>
                <c:pt idx="2691">
                  <c:v>3.3540000000000001</c:v>
                </c:pt>
                <c:pt idx="2692">
                  <c:v>7.548</c:v>
                </c:pt>
                <c:pt idx="2693">
                  <c:v>8.1449999999999996</c:v>
                </c:pt>
                <c:pt idx="2694">
                  <c:v>7.5720000000000001</c:v>
                </c:pt>
                <c:pt idx="2695">
                  <c:v>4.9649999999999999</c:v>
                </c:pt>
                <c:pt idx="2696">
                  <c:v>3.5129999999999999</c:v>
                </c:pt>
                <c:pt idx="2697">
                  <c:v>3.387</c:v>
                </c:pt>
                <c:pt idx="2698">
                  <c:v>3.4619999999999997</c:v>
                </c:pt>
                <c:pt idx="2699">
                  <c:v>3.6059999999999999</c:v>
                </c:pt>
                <c:pt idx="2700">
                  <c:v>3.4379999999999997</c:v>
                </c:pt>
                <c:pt idx="2701">
                  <c:v>3.5730000000000004</c:v>
                </c:pt>
                <c:pt idx="2702">
                  <c:v>3.4710000000000001</c:v>
                </c:pt>
                <c:pt idx="2703">
                  <c:v>7.4969999999999999</c:v>
                </c:pt>
                <c:pt idx="2704">
                  <c:v>8.2289999999999992</c:v>
                </c:pt>
                <c:pt idx="2705">
                  <c:v>5.8019999999999996</c:v>
                </c:pt>
                <c:pt idx="2706">
                  <c:v>6.5760000000000005</c:v>
                </c:pt>
                <c:pt idx="2707">
                  <c:v>4.8120000000000003</c:v>
                </c:pt>
                <c:pt idx="2708">
                  <c:v>3.7050000000000001</c:v>
                </c:pt>
                <c:pt idx="2709">
                  <c:v>3.4710000000000001</c:v>
                </c:pt>
                <c:pt idx="2710">
                  <c:v>3.4710000000000001</c:v>
                </c:pt>
                <c:pt idx="2711">
                  <c:v>3.4139999999999997</c:v>
                </c:pt>
                <c:pt idx="2712">
                  <c:v>3.5310000000000001</c:v>
                </c:pt>
                <c:pt idx="2713">
                  <c:v>6.2910000000000004</c:v>
                </c:pt>
                <c:pt idx="2714">
                  <c:v>7.8239999999999998</c:v>
                </c:pt>
                <c:pt idx="2715">
                  <c:v>8.1180000000000003</c:v>
                </c:pt>
                <c:pt idx="2716">
                  <c:v>4.1160000000000005</c:v>
                </c:pt>
                <c:pt idx="2717">
                  <c:v>5.5680000000000005</c:v>
                </c:pt>
                <c:pt idx="2718">
                  <c:v>5.9279999999999999</c:v>
                </c:pt>
                <c:pt idx="2719">
                  <c:v>3.7649999999999997</c:v>
                </c:pt>
                <c:pt idx="2720">
                  <c:v>3.42</c:v>
                </c:pt>
                <c:pt idx="2721">
                  <c:v>3.1949999999999998</c:v>
                </c:pt>
                <c:pt idx="2722">
                  <c:v>3.1260000000000003</c:v>
                </c:pt>
                <c:pt idx="2723">
                  <c:v>3.2189999999999999</c:v>
                </c:pt>
                <c:pt idx="2724">
                  <c:v>6.2640000000000002</c:v>
                </c:pt>
                <c:pt idx="2725">
                  <c:v>7.8419999999999996</c:v>
                </c:pt>
                <c:pt idx="2726">
                  <c:v>7.9409999999999989</c:v>
                </c:pt>
                <c:pt idx="2727">
                  <c:v>4.3529999999999998</c:v>
                </c:pt>
                <c:pt idx="2728">
                  <c:v>6.0539999999999994</c:v>
                </c:pt>
                <c:pt idx="2729">
                  <c:v>4.1999999999999993</c:v>
                </c:pt>
                <c:pt idx="2730">
                  <c:v>3.4710000000000001</c:v>
                </c:pt>
                <c:pt idx="2731">
                  <c:v>3.3449999999999998</c:v>
                </c:pt>
                <c:pt idx="2732">
                  <c:v>3.3120000000000003</c:v>
                </c:pt>
                <c:pt idx="2733">
                  <c:v>3.2189999999999999</c:v>
                </c:pt>
                <c:pt idx="2734">
                  <c:v>3.1859999999999999</c:v>
                </c:pt>
                <c:pt idx="2735">
                  <c:v>6.4169999999999998</c:v>
                </c:pt>
                <c:pt idx="2736">
                  <c:v>7.9080000000000004</c:v>
                </c:pt>
                <c:pt idx="2737">
                  <c:v>7.6979999999999995</c:v>
                </c:pt>
                <c:pt idx="2738">
                  <c:v>3.9329999999999998</c:v>
                </c:pt>
                <c:pt idx="2739">
                  <c:v>4.3950000000000005</c:v>
                </c:pt>
                <c:pt idx="2740">
                  <c:v>6.048</c:v>
                </c:pt>
                <c:pt idx="2741">
                  <c:v>4.1519999999999992</c:v>
                </c:pt>
                <c:pt idx="2742">
                  <c:v>3.6630000000000003</c:v>
                </c:pt>
                <c:pt idx="2743">
                  <c:v>3.69</c:v>
                </c:pt>
                <c:pt idx="2744">
                  <c:v>3.6390000000000002</c:v>
                </c:pt>
                <c:pt idx="2745">
                  <c:v>4.9559999999999995</c:v>
                </c:pt>
                <c:pt idx="2746">
                  <c:v>8.0190000000000001</c:v>
                </c:pt>
                <c:pt idx="2747">
                  <c:v>8.4030000000000005</c:v>
                </c:pt>
                <c:pt idx="2748">
                  <c:v>4.8959999999999999</c:v>
                </c:pt>
                <c:pt idx="2749">
                  <c:v>3.8580000000000001</c:v>
                </c:pt>
                <c:pt idx="2750">
                  <c:v>4.8959999999999999</c:v>
                </c:pt>
                <c:pt idx="2751">
                  <c:v>6.2730000000000006</c:v>
                </c:pt>
                <c:pt idx="2752">
                  <c:v>4.2359999999999998</c:v>
                </c:pt>
                <c:pt idx="2753">
                  <c:v>3.42</c:v>
                </c:pt>
                <c:pt idx="2754">
                  <c:v>3.3209999999999997</c:v>
                </c:pt>
                <c:pt idx="2755">
                  <c:v>3.4139999999999997</c:v>
                </c:pt>
                <c:pt idx="2756">
                  <c:v>4.7549999999999999</c:v>
                </c:pt>
                <c:pt idx="2757">
                  <c:v>7.6920000000000002</c:v>
                </c:pt>
                <c:pt idx="2758">
                  <c:v>8.2110000000000003</c:v>
                </c:pt>
                <c:pt idx="2759">
                  <c:v>4.6619999999999999</c:v>
                </c:pt>
                <c:pt idx="2760">
                  <c:v>3.5219999999999998</c:v>
                </c:pt>
                <c:pt idx="2761">
                  <c:v>5.8950000000000005</c:v>
                </c:pt>
                <c:pt idx="2762">
                  <c:v>4.7789999999999999</c:v>
                </c:pt>
                <c:pt idx="2763">
                  <c:v>3.5640000000000001</c:v>
                </c:pt>
                <c:pt idx="2764">
                  <c:v>3.3720000000000003</c:v>
                </c:pt>
                <c:pt idx="2765">
                  <c:v>3.3209999999999997</c:v>
                </c:pt>
                <c:pt idx="2766">
                  <c:v>3.2700000000000005</c:v>
                </c:pt>
                <c:pt idx="2767">
                  <c:v>6.8010000000000002</c:v>
                </c:pt>
                <c:pt idx="2768">
                  <c:v>7.875</c:v>
                </c:pt>
                <c:pt idx="2769">
                  <c:v>6.4409999999999989</c:v>
                </c:pt>
                <c:pt idx="2770">
                  <c:v>3.7410000000000005</c:v>
                </c:pt>
                <c:pt idx="2771">
                  <c:v>3.2700000000000005</c:v>
                </c:pt>
                <c:pt idx="2772">
                  <c:v>5.76</c:v>
                </c:pt>
                <c:pt idx="2773">
                  <c:v>4.6109999999999998</c:v>
                </c:pt>
                <c:pt idx="2774">
                  <c:v>3.5970000000000004</c:v>
                </c:pt>
                <c:pt idx="2775">
                  <c:v>3.3540000000000001</c:v>
                </c:pt>
                <c:pt idx="2776">
                  <c:v>3.2610000000000001</c:v>
                </c:pt>
                <c:pt idx="2777">
                  <c:v>3.2040000000000002</c:v>
                </c:pt>
                <c:pt idx="2778">
                  <c:v>7.1039999999999992</c:v>
                </c:pt>
                <c:pt idx="2779">
                  <c:v>7.9769999999999994</c:v>
                </c:pt>
                <c:pt idx="2780">
                  <c:v>5.8439999999999994</c:v>
                </c:pt>
                <c:pt idx="2781">
                  <c:v>3.774</c:v>
                </c:pt>
                <c:pt idx="2782">
                  <c:v>3.5310000000000001</c:v>
                </c:pt>
                <c:pt idx="2783">
                  <c:v>5.25</c:v>
                </c:pt>
                <c:pt idx="2784">
                  <c:v>6.0810000000000004</c:v>
                </c:pt>
                <c:pt idx="2785">
                  <c:v>3.7320000000000002</c:v>
                </c:pt>
                <c:pt idx="2786">
                  <c:v>3.6719999999999997</c:v>
                </c:pt>
                <c:pt idx="2787">
                  <c:v>3.3779999999999997</c:v>
                </c:pt>
                <c:pt idx="2788">
                  <c:v>3.4139999999999997</c:v>
                </c:pt>
                <c:pt idx="2789">
                  <c:v>7.3229999999999995</c:v>
                </c:pt>
                <c:pt idx="2790">
                  <c:v>8.2289999999999992</c:v>
                </c:pt>
                <c:pt idx="2791">
                  <c:v>5.7359999999999998</c:v>
                </c:pt>
                <c:pt idx="2792">
                  <c:v>3.8489999999999998</c:v>
                </c:pt>
                <c:pt idx="2793">
                  <c:v>3.9000000000000004</c:v>
                </c:pt>
                <c:pt idx="2794">
                  <c:v>6.2970000000000006</c:v>
                </c:pt>
                <c:pt idx="2795">
                  <c:v>4.4939999999999998</c:v>
                </c:pt>
                <c:pt idx="2796">
                  <c:v>3.5790000000000002</c:v>
                </c:pt>
                <c:pt idx="2797">
                  <c:v>3.4470000000000001</c:v>
                </c:pt>
                <c:pt idx="2798">
                  <c:v>3.4799999999999995</c:v>
                </c:pt>
                <c:pt idx="2799">
                  <c:v>3.6059999999999999</c:v>
                </c:pt>
                <c:pt idx="2800">
                  <c:v>7.6319999999999997</c:v>
                </c:pt>
                <c:pt idx="2801">
                  <c:v>7.9830000000000005</c:v>
                </c:pt>
                <c:pt idx="2802">
                  <c:v>5.2230000000000008</c:v>
                </c:pt>
                <c:pt idx="2803">
                  <c:v>3.6210000000000004</c:v>
                </c:pt>
                <c:pt idx="2804">
                  <c:v>5.4930000000000003</c:v>
                </c:pt>
                <c:pt idx="2805">
                  <c:v>5.4180000000000001</c:v>
                </c:pt>
                <c:pt idx="2806">
                  <c:v>3.7560000000000002</c:v>
                </c:pt>
                <c:pt idx="2807">
                  <c:v>3.4470000000000001</c:v>
                </c:pt>
                <c:pt idx="2808">
                  <c:v>3.3959999999999999</c:v>
                </c:pt>
                <c:pt idx="2809">
                  <c:v>3.3360000000000003</c:v>
                </c:pt>
                <c:pt idx="2810">
                  <c:v>3.3720000000000003</c:v>
                </c:pt>
                <c:pt idx="2811">
                  <c:v>7.3709999999999996</c:v>
                </c:pt>
                <c:pt idx="2812">
                  <c:v>7.9769999999999994</c:v>
                </c:pt>
                <c:pt idx="2813">
                  <c:v>5.0310000000000006</c:v>
                </c:pt>
                <c:pt idx="2814">
                  <c:v>3.5640000000000001</c:v>
                </c:pt>
                <c:pt idx="2815">
                  <c:v>5.5350000000000001</c:v>
                </c:pt>
                <c:pt idx="2816">
                  <c:v>5.2829999999999995</c:v>
                </c:pt>
                <c:pt idx="2817">
                  <c:v>3.681</c:v>
                </c:pt>
                <c:pt idx="2818">
                  <c:v>3.4290000000000003</c:v>
                </c:pt>
                <c:pt idx="2819">
                  <c:v>3.3449999999999998</c:v>
                </c:pt>
                <c:pt idx="2820">
                  <c:v>3.3029999999999999</c:v>
                </c:pt>
                <c:pt idx="2821">
                  <c:v>6.423</c:v>
                </c:pt>
                <c:pt idx="2822">
                  <c:v>7.9499999999999993</c:v>
                </c:pt>
                <c:pt idx="2823">
                  <c:v>7.734</c:v>
                </c:pt>
                <c:pt idx="2824">
                  <c:v>4.218</c:v>
                </c:pt>
                <c:pt idx="2825">
                  <c:v>3.3209999999999997</c:v>
                </c:pt>
                <c:pt idx="2826">
                  <c:v>5.5590000000000002</c:v>
                </c:pt>
                <c:pt idx="2827">
                  <c:v>5.0490000000000004</c:v>
                </c:pt>
                <c:pt idx="2828">
                  <c:v>3.363</c:v>
                </c:pt>
                <c:pt idx="2829">
                  <c:v>3.2280000000000002</c:v>
                </c:pt>
                <c:pt idx="2830">
                  <c:v>3.21</c:v>
                </c:pt>
                <c:pt idx="2831">
                  <c:v>3.5550000000000002</c:v>
                </c:pt>
                <c:pt idx="2832">
                  <c:v>7.1280000000000001</c:v>
                </c:pt>
                <c:pt idx="2833">
                  <c:v>8.3460000000000001</c:v>
                </c:pt>
                <c:pt idx="2834">
                  <c:v>7.011000000000001</c:v>
                </c:pt>
                <c:pt idx="2835">
                  <c:v>3.9569999999999999</c:v>
                </c:pt>
                <c:pt idx="2836">
                  <c:v>3.657</c:v>
                </c:pt>
                <c:pt idx="2837">
                  <c:v>6.1650000000000009</c:v>
                </c:pt>
                <c:pt idx="2838">
                  <c:v>5.016</c:v>
                </c:pt>
                <c:pt idx="2839">
                  <c:v>3.6719999999999997</c:v>
                </c:pt>
                <c:pt idx="2840">
                  <c:v>3.4889999999999999</c:v>
                </c:pt>
                <c:pt idx="2841">
                  <c:v>3.387</c:v>
                </c:pt>
                <c:pt idx="2842">
                  <c:v>3.4559999999999995</c:v>
                </c:pt>
                <c:pt idx="2843">
                  <c:v>6.9599999999999991</c:v>
                </c:pt>
                <c:pt idx="2844">
                  <c:v>8.0429999999999993</c:v>
                </c:pt>
                <c:pt idx="2845">
                  <c:v>6.7679999999999989</c:v>
                </c:pt>
                <c:pt idx="2846">
                  <c:v>3.8309999999999995</c:v>
                </c:pt>
                <c:pt idx="2847">
                  <c:v>5.1239999999999997</c:v>
                </c:pt>
                <c:pt idx="2848">
                  <c:v>6.423</c:v>
                </c:pt>
                <c:pt idx="2849">
                  <c:v>4.0259999999999998</c:v>
                </c:pt>
                <c:pt idx="2850">
                  <c:v>3.5970000000000004</c:v>
                </c:pt>
                <c:pt idx="2851">
                  <c:v>3.3540000000000001</c:v>
                </c:pt>
                <c:pt idx="2852">
                  <c:v>4.83</c:v>
                </c:pt>
                <c:pt idx="2853">
                  <c:v>5.2080000000000002</c:v>
                </c:pt>
                <c:pt idx="2854">
                  <c:v>7.6739999999999995</c:v>
                </c:pt>
                <c:pt idx="2855">
                  <c:v>8.0519999999999996</c:v>
                </c:pt>
                <c:pt idx="2856">
                  <c:v>4.4850000000000003</c:v>
                </c:pt>
                <c:pt idx="2857">
                  <c:v>3.363</c:v>
                </c:pt>
                <c:pt idx="2858">
                  <c:v>3.1769999999999996</c:v>
                </c:pt>
                <c:pt idx="2859">
                  <c:v>5.8620000000000001</c:v>
                </c:pt>
                <c:pt idx="2860">
                  <c:v>4.3770000000000007</c:v>
                </c:pt>
                <c:pt idx="2861">
                  <c:v>3.363</c:v>
                </c:pt>
                <c:pt idx="2862">
                  <c:v>3.2520000000000002</c:v>
                </c:pt>
                <c:pt idx="2863">
                  <c:v>3.2040000000000002</c:v>
                </c:pt>
                <c:pt idx="2864">
                  <c:v>5.4930000000000003</c:v>
                </c:pt>
                <c:pt idx="2865">
                  <c:v>7.7160000000000002</c:v>
                </c:pt>
                <c:pt idx="2866">
                  <c:v>8.0609999999999999</c:v>
                </c:pt>
                <c:pt idx="2867">
                  <c:v>4.218</c:v>
                </c:pt>
                <c:pt idx="2868">
                  <c:v>3.4139999999999997</c:v>
                </c:pt>
                <c:pt idx="2869">
                  <c:v>5.1840000000000002</c:v>
                </c:pt>
                <c:pt idx="2870">
                  <c:v>6.0629999999999997</c:v>
                </c:pt>
                <c:pt idx="2871">
                  <c:v>3.6479999999999997</c:v>
                </c:pt>
                <c:pt idx="2872">
                  <c:v>3.3779999999999997</c:v>
                </c:pt>
                <c:pt idx="2873">
                  <c:v>3.5310000000000001</c:v>
                </c:pt>
                <c:pt idx="2874">
                  <c:v>3.63</c:v>
                </c:pt>
                <c:pt idx="2875">
                  <c:v>5.9279999999999999</c:v>
                </c:pt>
                <c:pt idx="2876">
                  <c:v>8.0519999999999996</c:v>
                </c:pt>
                <c:pt idx="2877">
                  <c:v>8.43</c:v>
                </c:pt>
                <c:pt idx="2878">
                  <c:v>4.3770000000000007</c:v>
                </c:pt>
                <c:pt idx="2879">
                  <c:v>3.5640000000000001</c:v>
                </c:pt>
                <c:pt idx="2880">
                  <c:v>4.3259999999999996</c:v>
                </c:pt>
                <c:pt idx="2881">
                  <c:v>6.3149999999999995</c:v>
                </c:pt>
                <c:pt idx="2882">
                  <c:v>4.2510000000000003</c:v>
                </c:pt>
                <c:pt idx="2883">
                  <c:v>3.4889999999999999</c:v>
                </c:pt>
                <c:pt idx="2884">
                  <c:v>3.3779999999999997</c:v>
                </c:pt>
                <c:pt idx="2885">
                  <c:v>3.42</c:v>
                </c:pt>
                <c:pt idx="2886">
                  <c:v>6.39</c:v>
                </c:pt>
                <c:pt idx="2887">
                  <c:v>7.9920000000000009</c:v>
                </c:pt>
                <c:pt idx="2888">
                  <c:v>8.1690000000000005</c:v>
                </c:pt>
                <c:pt idx="2889">
                  <c:v>4.1339999999999995</c:v>
                </c:pt>
                <c:pt idx="2890">
                  <c:v>3.4799999999999995</c:v>
                </c:pt>
                <c:pt idx="2891">
                  <c:v>5.577</c:v>
                </c:pt>
                <c:pt idx="2892">
                  <c:v>5.4</c:v>
                </c:pt>
                <c:pt idx="2893">
                  <c:v>3.7320000000000002</c:v>
                </c:pt>
                <c:pt idx="2894">
                  <c:v>3.387</c:v>
                </c:pt>
                <c:pt idx="2895">
                  <c:v>3.3029999999999999</c:v>
                </c:pt>
                <c:pt idx="2896">
                  <c:v>3.2610000000000001</c:v>
                </c:pt>
                <c:pt idx="2897">
                  <c:v>7.338000000000001</c:v>
                </c:pt>
                <c:pt idx="2898">
                  <c:v>7.9499999999999993</c:v>
                </c:pt>
                <c:pt idx="2899">
                  <c:v>5.2170000000000005</c:v>
                </c:pt>
                <c:pt idx="2900">
                  <c:v>3.9240000000000004</c:v>
                </c:pt>
                <c:pt idx="2901">
                  <c:v>3.3029999999999999</c:v>
                </c:pt>
                <c:pt idx="2902">
                  <c:v>3.1020000000000003</c:v>
                </c:pt>
                <c:pt idx="2903">
                  <c:v>5.4689999999999994</c:v>
                </c:pt>
                <c:pt idx="2904">
                  <c:v>5.2649999999999997</c:v>
                </c:pt>
                <c:pt idx="2905">
                  <c:v>3.5219999999999998</c:v>
                </c:pt>
                <c:pt idx="2906">
                  <c:v>3.2700000000000005</c:v>
                </c:pt>
                <c:pt idx="2907">
                  <c:v>3.1859999999999999</c:v>
                </c:pt>
                <c:pt idx="2908">
                  <c:v>6.8190000000000008</c:v>
                </c:pt>
                <c:pt idx="2909">
                  <c:v>7.968</c:v>
                </c:pt>
                <c:pt idx="2910">
                  <c:v>7.9350000000000005</c:v>
                </c:pt>
                <c:pt idx="2911">
                  <c:v>3.891</c:v>
                </c:pt>
                <c:pt idx="2912">
                  <c:v>3.3540000000000001</c:v>
                </c:pt>
                <c:pt idx="2913">
                  <c:v>4.6109999999999998</c:v>
                </c:pt>
                <c:pt idx="2914">
                  <c:v>6.0720000000000001</c:v>
                </c:pt>
                <c:pt idx="2915">
                  <c:v>3.7050000000000001</c:v>
                </c:pt>
                <c:pt idx="2916">
                  <c:v>3.3449999999999998</c:v>
                </c:pt>
                <c:pt idx="2917">
                  <c:v>3.2370000000000001</c:v>
                </c:pt>
                <c:pt idx="2918">
                  <c:v>3.2700000000000005</c:v>
                </c:pt>
                <c:pt idx="2919">
                  <c:v>6.9510000000000005</c:v>
                </c:pt>
                <c:pt idx="2920">
                  <c:v>7.9769999999999994</c:v>
                </c:pt>
                <c:pt idx="2921">
                  <c:v>6.9930000000000003</c:v>
                </c:pt>
                <c:pt idx="2922">
                  <c:v>3.9660000000000002</c:v>
                </c:pt>
                <c:pt idx="2923">
                  <c:v>3.657</c:v>
                </c:pt>
                <c:pt idx="2924">
                  <c:v>3.5790000000000002</c:v>
                </c:pt>
                <c:pt idx="2925">
                  <c:v>6.1050000000000004</c:v>
                </c:pt>
                <c:pt idx="2926">
                  <c:v>4.9740000000000002</c:v>
                </c:pt>
                <c:pt idx="2927">
                  <c:v>3.69</c:v>
                </c:pt>
                <c:pt idx="2928">
                  <c:v>3.5310000000000001</c:v>
                </c:pt>
                <c:pt idx="2929">
                  <c:v>3.5970000000000004</c:v>
                </c:pt>
                <c:pt idx="2930">
                  <c:v>7.1970000000000001</c:v>
                </c:pt>
                <c:pt idx="2931">
                  <c:v>8.0009999999999994</c:v>
                </c:pt>
                <c:pt idx="2932">
                  <c:v>6.7350000000000003</c:v>
                </c:pt>
                <c:pt idx="2933">
                  <c:v>3.8729999999999998</c:v>
                </c:pt>
                <c:pt idx="2934">
                  <c:v>3.6150000000000002</c:v>
                </c:pt>
                <c:pt idx="2935">
                  <c:v>6.1379999999999999</c:v>
                </c:pt>
                <c:pt idx="2936">
                  <c:v>4.5780000000000003</c:v>
                </c:pt>
                <c:pt idx="2937">
                  <c:v>3.5039999999999996</c:v>
                </c:pt>
                <c:pt idx="2938">
                  <c:v>3.3209999999999997</c:v>
                </c:pt>
                <c:pt idx="2939">
                  <c:v>3.3209999999999997</c:v>
                </c:pt>
                <c:pt idx="2940">
                  <c:v>3.363</c:v>
                </c:pt>
                <c:pt idx="2941">
                  <c:v>7.02</c:v>
                </c:pt>
                <c:pt idx="2942">
                  <c:v>7.9169999999999998</c:v>
                </c:pt>
                <c:pt idx="2943">
                  <c:v>6.0539999999999994</c:v>
                </c:pt>
                <c:pt idx="2944">
                  <c:v>3.681</c:v>
                </c:pt>
                <c:pt idx="2945">
                  <c:v>3.2789999999999999</c:v>
                </c:pt>
                <c:pt idx="2946">
                  <c:v>3.2789999999999999</c:v>
                </c:pt>
                <c:pt idx="2947">
                  <c:v>5.9279999999999999</c:v>
                </c:pt>
                <c:pt idx="2948">
                  <c:v>4.5359999999999996</c:v>
                </c:pt>
                <c:pt idx="2949">
                  <c:v>3.5640000000000001</c:v>
                </c:pt>
                <c:pt idx="2950">
                  <c:v>3.3779999999999997</c:v>
                </c:pt>
                <c:pt idx="2951">
                  <c:v>3.1769999999999996</c:v>
                </c:pt>
                <c:pt idx="2952">
                  <c:v>7.1129999999999995</c:v>
                </c:pt>
                <c:pt idx="2953">
                  <c:v>7.9350000000000005</c:v>
                </c:pt>
                <c:pt idx="2954">
                  <c:v>5.8380000000000001</c:v>
                </c:pt>
                <c:pt idx="2955">
                  <c:v>3.63</c:v>
                </c:pt>
                <c:pt idx="2956">
                  <c:v>3.3120000000000003</c:v>
                </c:pt>
                <c:pt idx="2957">
                  <c:v>3.6630000000000003</c:v>
                </c:pt>
                <c:pt idx="2958">
                  <c:v>5.8950000000000005</c:v>
                </c:pt>
                <c:pt idx="2959">
                  <c:v>4.0920000000000005</c:v>
                </c:pt>
                <c:pt idx="2960">
                  <c:v>3.3779999999999997</c:v>
                </c:pt>
                <c:pt idx="2961">
                  <c:v>3.387</c:v>
                </c:pt>
                <c:pt idx="2962">
                  <c:v>3.4379999999999997</c:v>
                </c:pt>
                <c:pt idx="2963">
                  <c:v>7.2540000000000004</c:v>
                </c:pt>
                <c:pt idx="2964">
                  <c:v>8.1509999999999998</c:v>
                </c:pt>
                <c:pt idx="2965">
                  <c:v>5.6850000000000005</c:v>
                </c:pt>
                <c:pt idx="2966">
                  <c:v>3.4379999999999997</c:v>
                </c:pt>
                <c:pt idx="2967">
                  <c:v>3.2520000000000002</c:v>
                </c:pt>
                <c:pt idx="2968">
                  <c:v>4.0169999999999995</c:v>
                </c:pt>
                <c:pt idx="2969">
                  <c:v>6.24</c:v>
                </c:pt>
                <c:pt idx="2970">
                  <c:v>3.9480000000000004</c:v>
                </c:pt>
                <c:pt idx="2971">
                  <c:v>3.4619999999999997</c:v>
                </c:pt>
                <c:pt idx="2972">
                  <c:v>3.4799999999999995</c:v>
                </c:pt>
                <c:pt idx="2973">
                  <c:v>3.5459999999999998</c:v>
                </c:pt>
                <c:pt idx="2974">
                  <c:v>7.6499999999999995</c:v>
                </c:pt>
                <c:pt idx="2975">
                  <c:v>8.2439999999999998</c:v>
                </c:pt>
                <c:pt idx="2976">
                  <c:v>5.3849999999999998</c:v>
                </c:pt>
                <c:pt idx="2977">
                  <c:v>3.681</c:v>
                </c:pt>
                <c:pt idx="2978">
                  <c:v>3.5039999999999996</c:v>
                </c:pt>
                <c:pt idx="2979">
                  <c:v>4.7640000000000002</c:v>
                </c:pt>
                <c:pt idx="2980">
                  <c:v>6.4169999999999998</c:v>
                </c:pt>
                <c:pt idx="2981">
                  <c:v>4.0169999999999995</c:v>
                </c:pt>
                <c:pt idx="2982">
                  <c:v>3.4290000000000003</c:v>
                </c:pt>
                <c:pt idx="2983">
                  <c:v>3.2880000000000003</c:v>
                </c:pt>
                <c:pt idx="2984">
                  <c:v>3.3120000000000003</c:v>
                </c:pt>
                <c:pt idx="2985">
                  <c:v>7.4309999999999992</c:v>
                </c:pt>
                <c:pt idx="2986">
                  <c:v>8.0519999999999996</c:v>
                </c:pt>
                <c:pt idx="2987">
                  <c:v>5.25</c:v>
                </c:pt>
                <c:pt idx="2988">
                  <c:v>3.6059999999999999</c:v>
                </c:pt>
                <c:pt idx="2989">
                  <c:v>3.3720000000000003</c:v>
                </c:pt>
                <c:pt idx="2990">
                  <c:v>3.3540000000000001</c:v>
                </c:pt>
                <c:pt idx="2991">
                  <c:v>3.3360000000000003</c:v>
                </c:pt>
                <c:pt idx="2992">
                  <c:v>5.718</c:v>
                </c:pt>
                <c:pt idx="2993">
                  <c:v>4.9889999999999999</c:v>
                </c:pt>
                <c:pt idx="2994">
                  <c:v>3.5129999999999999</c:v>
                </c:pt>
                <c:pt idx="2995">
                  <c:v>3.2940000000000005</c:v>
                </c:pt>
                <c:pt idx="2996">
                  <c:v>6.5009999999999994</c:v>
                </c:pt>
                <c:pt idx="2997">
                  <c:v>7.8239999999999998</c:v>
                </c:pt>
                <c:pt idx="2998">
                  <c:v>7.2210000000000001</c:v>
                </c:pt>
                <c:pt idx="2999">
                  <c:v>3.915</c:v>
                </c:pt>
                <c:pt idx="3000">
                  <c:v>3.6630000000000003</c:v>
                </c:pt>
                <c:pt idx="3001">
                  <c:v>3.1680000000000001</c:v>
                </c:pt>
                <c:pt idx="3002">
                  <c:v>3.06</c:v>
                </c:pt>
                <c:pt idx="3003">
                  <c:v>3.1260000000000003</c:v>
                </c:pt>
                <c:pt idx="3004">
                  <c:v>5.7690000000000001</c:v>
                </c:pt>
                <c:pt idx="3005">
                  <c:v>4.5540000000000003</c:v>
                </c:pt>
                <c:pt idx="3006">
                  <c:v>4.7549999999999999</c:v>
                </c:pt>
                <c:pt idx="3007">
                  <c:v>7.3290000000000006</c:v>
                </c:pt>
                <c:pt idx="3008">
                  <c:v>8.01</c:v>
                </c:pt>
                <c:pt idx="3009">
                  <c:v>7.0439999999999996</c:v>
                </c:pt>
                <c:pt idx="3010">
                  <c:v>3.798</c:v>
                </c:pt>
                <c:pt idx="3011">
                  <c:v>3.4050000000000002</c:v>
                </c:pt>
                <c:pt idx="3012">
                  <c:v>3.3720000000000003</c:v>
                </c:pt>
                <c:pt idx="3013">
                  <c:v>3.3720000000000003</c:v>
                </c:pt>
                <c:pt idx="3014">
                  <c:v>3.1349999999999998</c:v>
                </c:pt>
                <c:pt idx="3015">
                  <c:v>5.9130000000000003</c:v>
                </c:pt>
                <c:pt idx="3016">
                  <c:v>4.68</c:v>
                </c:pt>
                <c:pt idx="3017">
                  <c:v>3.4619999999999997</c:v>
                </c:pt>
                <c:pt idx="3018">
                  <c:v>6.9689999999999994</c:v>
                </c:pt>
                <c:pt idx="3019">
                  <c:v>8.2349999999999994</c:v>
                </c:pt>
                <c:pt idx="3020">
                  <c:v>6.213000000000001</c:v>
                </c:pt>
                <c:pt idx="3021">
                  <c:v>3.8069999999999995</c:v>
                </c:pt>
                <c:pt idx="3022">
                  <c:v>3.5219999999999998</c:v>
                </c:pt>
                <c:pt idx="3023">
                  <c:v>3.5039999999999996</c:v>
                </c:pt>
                <c:pt idx="3024">
                  <c:v>3.4799999999999995</c:v>
                </c:pt>
                <c:pt idx="3025">
                  <c:v>3.4050000000000002</c:v>
                </c:pt>
                <c:pt idx="3026">
                  <c:v>3.387</c:v>
                </c:pt>
                <c:pt idx="3027">
                  <c:v>3.3779999999999997</c:v>
                </c:pt>
                <c:pt idx="3028">
                  <c:v>5.5590000000000002</c:v>
                </c:pt>
                <c:pt idx="3029">
                  <c:v>8.202</c:v>
                </c:pt>
                <c:pt idx="3030">
                  <c:v>8.43</c:v>
                </c:pt>
                <c:pt idx="3031">
                  <c:v>6.1229999999999993</c:v>
                </c:pt>
                <c:pt idx="3032">
                  <c:v>3.7050000000000001</c:v>
                </c:pt>
                <c:pt idx="3033">
                  <c:v>3.363</c:v>
                </c:pt>
                <c:pt idx="3034">
                  <c:v>3.3779999999999997</c:v>
                </c:pt>
                <c:pt idx="3035">
                  <c:v>3.4559999999999995</c:v>
                </c:pt>
                <c:pt idx="3036">
                  <c:v>3.798</c:v>
                </c:pt>
                <c:pt idx="3037">
                  <c:v>3.3540000000000001</c:v>
                </c:pt>
                <c:pt idx="3038">
                  <c:v>3.21</c:v>
                </c:pt>
                <c:pt idx="3039">
                  <c:v>3.2189999999999999</c:v>
                </c:pt>
                <c:pt idx="3040">
                  <c:v>5.2919999999999998</c:v>
                </c:pt>
                <c:pt idx="3041">
                  <c:v>8.1180000000000003</c:v>
                </c:pt>
                <c:pt idx="3042">
                  <c:v>8.202</c:v>
                </c:pt>
                <c:pt idx="3043">
                  <c:v>4.2930000000000001</c:v>
                </c:pt>
                <c:pt idx="3044">
                  <c:v>3.363</c:v>
                </c:pt>
                <c:pt idx="3045">
                  <c:v>3.1859999999999999</c:v>
                </c:pt>
                <c:pt idx="3046">
                  <c:v>3.2370000000000001</c:v>
                </c:pt>
                <c:pt idx="3047">
                  <c:v>3.33</c:v>
                </c:pt>
                <c:pt idx="3048">
                  <c:v>3.363</c:v>
                </c:pt>
                <c:pt idx="3049">
                  <c:v>3.3029999999999999</c:v>
                </c:pt>
                <c:pt idx="3050">
                  <c:v>3.2460000000000004</c:v>
                </c:pt>
                <c:pt idx="3051">
                  <c:v>5.9219999999999997</c:v>
                </c:pt>
                <c:pt idx="3052">
                  <c:v>7.8149999999999995</c:v>
                </c:pt>
                <c:pt idx="3053">
                  <c:v>8.2289999999999992</c:v>
                </c:pt>
                <c:pt idx="3054">
                  <c:v>6.6180000000000003</c:v>
                </c:pt>
                <c:pt idx="3055">
                  <c:v>4.008</c:v>
                </c:pt>
                <c:pt idx="3056">
                  <c:v>3.2700000000000005</c:v>
                </c:pt>
                <c:pt idx="3057">
                  <c:v>4.0680000000000005</c:v>
                </c:pt>
                <c:pt idx="3058">
                  <c:v>4.2089999999999996</c:v>
                </c:pt>
                <c:pt idx="3059">
                  <c:v>3.3360000000000003</c:v>
                </c:pt>
                <c:pt idx="3060">
                  <c:v>3.2460000000000004</c:v>
                </c:pt>
                <c:pt idx="3061">
                  <c:v>3.4290000000000003</c:v>
                </c:pt>
                <c:pt idx="3062">
                  <c:v>3.1769999999999996</c:v>
                </c:pt>
                <c:pt idx="3063">
                  <c:v>7.5149999999999997</c:v>
                </c:pt>
                <c:pt idx="3064">
                  <c:v>8.2620000000000005</c:v>
                </c:pt>
                <c:pt idx="3065">
                  <c:v>5.391</c:v>
                </c:pt>
                <c:pt idx="3066">
                  <c:v>4.6470000000000002</c:v>
                </c:pt>
                <c:pt idx="3067">
                  <c:v>6.2490000000000006</c:v>
                </c:pt>
                <c:pt idx="3068">
                  <c:v>4.0169999999999995</c:v>
                </c:pt>
                <c:pt idx="3069">
                  <c:v>3.1949999999999998</c:v>
                </c:pt>
                <c:pt idx="3070">
                  <c:v>3.12</c:v>
                </c:pt>
                <c:pt idx="3071">
                  <c:v>3.3540000000000001</c:v>
                </c:pt>
                <c:pt idx="3072">
                  <c:v>3.4470000000000001</c:v>
                </c:pt>
                <c:pt idx="3073">
                  <c:v>4.032</c:v>
                </c:pt>
                <c:pt idx="3074">
                  <c:v>7.8090000000000011</c:v>
                </c:pt>
                <c:pt idx="3075">
                  <c:v>8.2769999999999992</c:v>
                </c:pt>
                <c:pt idx="3076">
                  <c:v>4.9979999999999993</c:v>
                </c:pt>
                <c:pt idx="3077">
                  <c:v>3.6479999999999997</c:v>
                </c:pt>
                <c:pt idx="3078">
                  <c:v>3.5369999999999999</c:v>
                </c:pt>
                <c:pt idx="3079">
                  <c:v>5.1239999999999997</c:v>
                </c:pt>
                <c:pt idx="3080">
                  <c:v>6.4589999999999996</c:v>
                </c:pt>
                <c:pt idx="3081">
                  <c:v>3.8580000000000001</c:v>
                </c:pt>
                <c:pt idx="3082">
                  <c:v>3.387</c:v>
                </c:pt>
                <c:pt idx="3083">
                  <c:v>3.3120000000000003</c:v>
                </c:pt>
                <c:pt idx="3084">
                  <c:v>3.3779999999999997</c:v>
                </c:pt>
                <c:pt idx="3085">
                  <c:v>6.5760000000000005</c:v>
                </c:pt>
                <c:pt idx="3086">
                  <c:v>7.9409999999999989</c:v>
                </c:pt>
                <c:pt idx="3087">
                  <c:v>7.5389999999999997</c:v>
                </c:pt>
                <c:pt idx="3088">
                  <c:v>3.84</c:v>
                </c:pt>
                <c:pt idx="3089">
                  <c:v>3.3779999999999997</c:v>
                </c:pt>
                <c:pt idx="3090">
                  <c:v>3.4139999999999997</c:v>
                </c:pt>
                <c:pt idx="3091">
                  <c:v>3.363</c:v>
                </c:pt>
                <c:pt idx="3092">
                  <c:v>4.9050000000000002</c:v>
                </c:pt>
                <c:pt idx="3093">
                  <c:v>6.1470000000000002</c:v>
                </c:pt>
                <c:pt idx="3094">
                  <c:v>3.6210000000000004</c:v>
                </c:pt>
                <c:pt idx="3095">
                  <c:v>3.2460000000000004</c:v>
                </c:pt>
                <c:pt idx="3096">
                  <c:v>3.9480000000000004</c:v>
                </c:pt>
                <c:pt idx="3097">
                  <c:v>7.4730000000000008</c:v>
                </c:pt>
                <c:pt idx="3098">
                  <c:v>7.968</c:v>
                </c:pt>
                <c:pt idx="3099">
                  <c:v>4.7220000000000004</c:v>
                </c:pt>
                <c:pt idx="3100">
                  <c:v>3.363</c:v>
                </c:pt>
                <c:pt idx="3101">
                  <c:v>3.0509999999999997</c:v>
                </c:pt>
                <c:pt idx="3102">
                  <c:v>3.0840000000000001</c:v>
                </c:pt>
                <c:pt idx="3103">
                  <c:v>3.21</c:v>
                </c:pt>
                <c:pt idx="3104">
                  <c:v>3.21</c:v>
                </c:pt>
                <c:pt idx="3105">
                  <c:v>5.0910000000000002</c:v>
                </c:pt>
                <c:pt idx="3106">
                  <c:v>6.0960000000000001</c:v>
                </c:pt>
                <c:pt idx="3107">
                  <c:v>3.5039999999999996</c:v>
                </c:pt>
                <c:pt idx="3108">
                  <c:v>6.9270000000000005</c:v>
                </c:pt>
                <c:pt idx="3109">
                  <c:v>7.9169999999999998</c:v>
                </c:pt>
                <c:pt idx="3110">
                  <c:v>6.3809999999999993</c:v>
                </c:pt>
                <c:pt idx="3111">
                  <c:v>3.714</c:v>
                </c:pt>
                <c:pt idx="3112">
                  <c:v>3.1769999999999996</c:v>
                </c:pt>
                <c:pt idx="3113">
                  <c:v>3.1109999999999998</c:v>
                </c:pt>
                <c:pt idx="3114">
                  <c:v>3.2040000000000002</c:v>
                </c:pt>
                <c:pt idx="3115">
                  <c:v>3.1859999999999999</c:v>
                </c:pt>
                <c:pt idx="3116">
                  <c:v>3.2280000000000002</c:v>
                </c:pt>
                <c:pt idx="3117">
                  <c:v>3.2370000000000001</c:v>
                </c:pt>
                <c:pt idx="3118">
                  <c:v>5.3339999999999996</c:v>
                </c:pt>
                <c:pt idx="3119">
                  <c:v>7.077</c:v>
                </c:pt>
                <c:pt idx="3120">
                  <c:v>8.1270000000000007</c:v>
                </c:pt>
                <c:pt idx="3121">
                  <c:v>8.504999999999999</c:v>
                </c:pt>
                <c:pt idx="3122">
                  <c:v>4.62</c:v>
                </c:pt>
                <c:pt idx="3123">
                  <c:v>3.6990000000000003</c:v>
                </c:pt>
                <c:pt idx="3124">
                  <c:v>3.4619999999999997</c:v>
                </c:pt>
                <c:pt idx="3125">
                  <c:v>3.3720000000000003</c:v>
                </c:pt>
                <c:pt idx="3126">
                  <c:v>3.387</c:v>
                </c:pt>
                <c:pt idx="3127">
                  <c:v>3.8580000000000001</c:v>
                </c:pt>
                <c:pt idx="3128">
                  <c:v>3.5369999999999999</c:v>
                </c:pt>
                <c:pt idx="3129">
                  <c:v>3.4470000000000001</c:v>
                </c:pt>
                <c:pt idx="3130">
                  <c:v>3.3959999999999999</c:v>
                </c:pt>
                <c:pt idx="3131">
                  <c:v>7.3469999999999995</c:v>
                </c:pt>
                <c:pt idx="3132">
                  <c:v>8.5139999999999993</c:v>
                </c:pt>
                <c:pt idx="3133">
                  <c:v>6.7440000000000007</c:v>
                </c:pt>
                <c:pt idx="3134">
                  <c:v>3.9240000000000004</c:v>
                </c:pt>
                <c:pt idx="3135">
                  <c:v>3.4799999999999995</c:v>
                </c:pt>
                <c:pt idx="3136">
                  <c:v>3.3449999999999998</c:v>
                </c:pt>
                <c:pt idx="3137">
                  <c:v>4.242</c:v>
                </c:pt>
                <c:pt idx="3138">
                  <c:v>4.569</c:v>
                </c:pt>
                <c:pt idx="3139">
                  <c:v>3.4470000000000001</c:v>
                </c:pt>
                <c:pt idx="3140">
                  <c:v>3.4139999999999997</c:v>
                </c:pt>
                <c:pt idx="3141">
                  <c:v>3.2880000000000003</c:v>
                </c:pt>
                <c:pt idx="3142">
                  <c:v>5.7959999999999994</c:v>
                </c:pt>
                <c:pt idx="3143">
                  <c:v>7.7579999999999991</c:v>
                </c:pt>
                <c:pt idx="3144">
                  <c:v>8.4779999999999998</c:v>
                </c:pt>
                <c:pt idx="3145">
                  <c:v>5.391</c:v>
                </c:pt>
                <c:pt idx="3146">
                  <c:v>3.6390000000000002</c:v>
                </c:pt>
                <c:pt idx="3147">
                  <c:v>3.3959999999999999</c:v>
                </c:pt>
                <c:pt idx="3148">
                  <c:v>3.3029999999999999</c:v>
                </c:pt>
                <c:pt idx="3149">
                  <c:v>3.2460000000000004</c:v>
                </c:pt>
                <c:pt idx="3150">
                  <c:v>3.1859999999999999</c:v>
                </c:pt>
                <c:pt idx="3151">
                  <c:v>3.1109999999999998</c:v>
                </c:pt>
                <c:pt idx="3152">
                  <c:v>3.2460000000000004</c:v>
                </c:pt>
                <c:pt idx="3153">
                  <c:v>3.3029999999999999</c:v>
                </c:pt>
                <c:pt idx="3154">
                  <c:v>6.4830000000000005</c:v>
                </c:pt>
                <c:pt idx="3155">
                  <c:v>8.109</c:v>
                </c:pt>
                <c:pt idx="3156">
                  <c:v>7.9769999999999994</c:v>
                </c:pt>
                <c:pt idx="3157">
                  <c:v>3.8309999999999995</c:v>
                </c:pt>
                <c:pt idx="3158">
                  <c:v>3.3029999999999999</c:v>
                </c:pt>
                <c:pt idx="3159">
                  <c:v>3.3209999999999997</c:v>
                </c:pt>
                <c:pt idx="3160">
                  <c:v>3.2460000000000004</c:v>
                </c:pt>
                <c:pt idx="3161">
                  <c:v>3.093</c:v>
                </c:pt>
                <c:pt idx="3162">
                  <c:v>3.0419999999999998</c:v>
                </c:pt>
                <c:pt idx="3163">
                  <c:v>3.21</c:v>
                </c:pt>
                <c:pt idx="3164">
                  <c:v>3.1769999999999996</c:v>
                </c:pt>
                <c:pt idx="3165">
                  <c:v>3.5369999999999999</c:v>
                </c:pt>
                <c:pt idx="3166">
                  <c:v>7.4820000000000011</c:v>
                </c:pt>
                <c:pt idx="3167">
                  <c:v>8.0760000000000005</c:v>
                </c:pt>
                <c:pt idx="3168">
                  <c:v>4.7460000000000004</c:v>
                </c:pt>
                <c:pt idx="3169">
                  <c:v>5.04</c:v>
                </c:pt>
                <c:pt idx="3170">
                  <c:v>6.0960000000000001</c:v>
                </c:pt>
                <c:pt idx="3171">
                  <c:v>3.9660000000000002</c:v>
                </c:pt>
                <c:pt idx="3172">
                  <c:v>3.4559999999999995</c:v>
                </c:pt>
                <c:pt idx="3173">
                  <c:v>3.4139999999999997</c:v>
                </c:pt>
                <c:pt idx="3174">
                  <c:v>3.3449999999999998</c:v>
                </c:pt>
                <c:pt idx="3175">
                  <c:v>3.3209999999999997</c:v>
                </c:pt>
                <c:pt idx="3176">
                  <c:v>3.2700000000000005</c:v>
                </c:pt>
                <c:pt idx="3177">
                  <c:v>7.1039999999999992</c:v>
                </c:pt>
                <c:pt idx="3178">
                  <c:v>8.3369999999999997</c:v>
                </c:pt>
                <c:pt idx="3179">
                  <c:v>7.0020000000000007</c:v>
                </c:pt>
                <c:pt idx="3180">
                  <c:v>3.891</c:v>
                </c:pt>
                <c:pt idx="3181">
                  <c:v>3.33</c:v>
                </c:pt>
                <c:pt idx="3182">
                  <c:v>3.3120000000000003</c:v>
                </c:pt>
                <c:pt idx="3183">
                  <c:v>5.274</c:v>
                </c:pt>
                <c:pt idx="3184">
                  <c:v>4.26</c:v>
                </c:pt>
                <c:pt idx="3185">
                  <c:v>3.5369999999999999</c:v>
                </c:pt>
                <c:pt idx="3186">
                  <c:v>3.3209999999999997</c:v>
                </c:pt>
                <c:pt idx="3187">
                  <c:v>3.2610000000000001</c:v>
                </c:pt>
                <c:pt idx="3188">
                  <c:v>4.6709999999999994</c:v>
                </c:pt>
                <c:pt idx="3189">
                  <c:v>7.782</c:v>
                </c:pt>
                <c:pt idx="3190">
                  <c:v>8.1870000000000012</c:v>
                </c:pt>
                <c:pt idx="3191">
                  <c:v>4.5960000000000001</c:v>
                </c:pt>
                <c:pt idx="3192">
                  <c:v>3.4799999999999995</c:v>
                </c:pt>
                <c:pt idx="3193">
                  <c:v>5.367</c:v>
                </c:pt>
                <c:pt idx="3194">
                  <c:v>4.1100000000000003</c:v>
                </c:pt>
                <c:pt idx="3195">
                  <c:v>3.657</c:v>
                </c:pt>
                <c:pt idx="3196">
                  <c:v>3.387</c:v>
                </c:pt>
                <c:pt idx="3197">
                  <c:v>3.2460000000000004</c:v>
                </c:pt>
                <c:pt idx="3198">
                  <c:v>3.2040000000000002</c:v>
                </c:pt>
                <c:pt idx="3199">
                  <c:v>3.1619999999999999</c:v>
                </c:pt>
                <c:pt idx="3200">
                  <c:v>4.5269999999999992</c:v>
                </c:pt>
                <c:pt idx="3201">
                  <c:v>7.5720000000000001</c:v>
                </c:pt>
                <c:pt idx="3202">
                  <c:v>8.0249999999999986</c:v>
                </c:pt>
                <c:pt idx="3203">
                  <c:v>4.2930000000000001</c:v>
                </c:pt>
                <c:pt idx="3204">
                  <c:v>5.4689999999999994</c:v>
                </c:pt>
                <c:pt idx="3205">
                  <c:v>5.6429999999999998</c:v>
                </c:pt>
                <c:pt idx="3206">
                  <c:v>3.4470000000000001</c:v>
                </c:pt>
                <c:pt idx="3207">
                  <c:v>3.1440000000000001</c:v>
                </c:pt>
                <c:pt idx="3208">
                  <c:v>3.2040000000000002</c:v>
                </c:pt>
                <c:pt idx="3209">
                  <c:v>3.2280000000000002</c:v>
                </c:pt>
                <c:pt idx="3210">
                  <c:v>3.2370000000000001</c:v>
                </c:pt>
                <c:pt idx="3211">
                  <c:v>3.0419999999999998</c:v>
                </c:pt>
                <c:pt idx="3212">
                  <c:v>7.1789999999999994</c:v>
                </c:pt>
                <c:pt idx="3213">
                  <c:v>7.9830000000000005</c:v>
                </c:pt>
                <c:pt idx="3214">
                  <c:v>5.67</c:v>
                </c:pt>
                <c:pt idx="3215">
                  <c:v>3.5369999999999999</c:v>
                </c:pt>
                <c:pt idx="3216">
                  <c:v>3.2040000000000002</c:v>
                </c:pt>
                <c:pt idx="3217">
                  <c:v>3.093</c:v>
                </c:pt>
                <c:pt idx="3218">
                  <c:v>5.4749999999999996</c:v>
                </c:pt>
                <c:pt idx="3219">
                  <c:v>5.5110000000000001</c:v>
                </c:pt>
                <c:pt idx="3220">
                  <c:v>3.6719999999999997</c:v>
                </c:pt>
                <c:pt idx="3221">
                  <c:v>3.5550000000000002</c:v>
                </c:pt>
                <c:pt idx="3222">
                  <c:v>3.5790000000000002</c:v>
                </c:pt>
                <c:pt idx="3223">
                  <c:v>6.2309999999999999</c:v>
                </c:pt>
                <c:pt idx="3224">
                  <c:v>8.2349999999999994</c:v>
                </c:pt>
                <c:pt idx="3225">
                  <c:v>8.4540000000000006</c:v>
                </c:pt>
                <c:pt idx="3226">
                  <c:v>4.32</c:v>
                </c:pt>
                <c:pt idx="3227">
                  <c:v>3.6059999999999999</c:v>
                </c:pt>
                <c:pt idx="3228">
                  <c:v>3.4619999999999997</c:v>
                </c:pt>
                <c:pt idx="3229">
                  <c:v>3.4290000000000003</c:v>
                </c:pt>
                <c:pt idx="3230">
                  <c:v>5.9219999999999997</c:v>
                </c:pt>
                <c:pt idx="3231">
                  <c:v>3.7649999999999997</c:v>
                </c:pt>
                <c:pt idx="3232">
                  <c:v>3.363</c:v>
                </c:pt>
                <c:pt idx="3233">
                  <c:v>3.4470000000000001</c:v>
                </c:pt>
                <c:pt idx="3234">
                  <c:v>3.4470000000000001</c:v>
                </c:pt>
                <c:pt idx="3235">
                  <c:v>6.3239999999999998</c:v>
                </c:pt>
                <c:pt idx="3236">
                  <c:v>7.9409999999999989</c:v>
                </c:pt>
                <c:pt idx="3237">
                  <c:v>8.2769999999999992</c:v>
                </c:pt>
                <c:pt idx="3238">
                  <c:v>4.0169999999999995</c:v>
                </c:pt>
                <c:pt idx="3239">
                  <c:v>3.5039999999999996</c:v>
                </c:pt>
                <c:pt idx="3240">
                  <c:v>6.0629999999999997</c:v>
                </c:pt>
                <c:pt idx="3241">
                  <c:v>3.7560000000000002</c:v>
                </c:pt>
                <c:pt idx="3242">
                  <c:v>3.2700000000000005</c:v>
                </c:pt>
                <c:pt idx="3243">
                  <c:v>3.1949999999999998</c:v>
                </c:pt>
                <c:pt idx="3244">
                  <c:v>3.1769999999999996</c:v>
                </c:pt>
                <c:pt idx="3245">
                  <c:v>3.2520000000000002</c:v>
                </c:pt>
                <c:pt idx="3246">
                  <c:v>3.3959999999999999</c:v>
                </c:pt>
                <c:pt idx="3247">
                  <c:v>6.213000000000001</c:v>
                </c:pt>
                <c:pt idx="3248">
                  <c:v>7.8000000000000007</c:v>
                </c:pt>
                <c:pt idx="3249">
                  <c:v>8.0429999999999993</c:v>
                </c:pt>
                <c:pt idx="3250">
                  <c:v>3.9420000000000002</c:v>
                </c:pt>
                <c:pt idx="3251">
                  <c:v>4.9050000000000002</c:v>
                </c:pt>
                <c:pt idx="3252">
                  <c:v>4.3860000000000001</c:v>
                </c:pt>
                <c:pt idx="3253">
                  <c:v>3.4050000000000002</c:v>
                </c:pt>
                <c:pt idx="3254">
                  <c:v>3.1859999999999999</c:v>
                </c:pt>
                <c:pt idx="3255">
                  <c:v>3.069</c:v>
                </c:pt>
                <c:pt idx="3256">
                  <c:v>3.069</c:v>
                </c:pt>
                <c:pt idx="3257">
                  <c:v>3.093</c:v>
                </c:pt>
                <c:pt idx="3258">
                  <c:v>3.1440000000000001</c:v>
                </c:pt>
                <c:pt idx="3259">
                  <c:v>6.6000000000000005</c:v>
                </c:pt>
                <c:pt idx="3260">
                  <c:v>7.851</c:v>
                </c:pt>
                <c:pt idx="3261">
                  <c:v>6.7679999999999989</c:v>
                </c:pt>
                <c:pt idx="3262">
                  <c:v>5.6760000000000002</c:v>
                </c:pt>
                <c:pt idx="3263">
                  <c:v>3.984</c:v>
                </c:pt>
                <c:pt idx="3264">
                  <c:v>3.1859999999999999</c:v>
                </c:pt>
                <c:pt idx="3265">
                  <c:v>3.1619999999999999</c:v>
                </c:pt>
                <c:pt idx="3266">
                  <c:v>3.06</c:v>
                </c:pt>
                <c:pt idx="3267">
                  <c:v>3.0089999999999995</c:v>
                </c:pt>
                <c:pt idx="3268">
                  <c:v>3.0179999999999998</c:v>
                </c:pt>
                <c:pt idx="3269">
                  <c:v>2.976</c:v>
                </c:pt>
                <c:pt idx="3270">
                  <c:v>3.0419999999999998</c:v>
                </c:pt>
                <c:pt idx="3271">
                  <c:v>7.0860000000000003</c:v>
                </c:pt>
                <c:pt idx="3272">
                  <c:v>8.3279999999999994</c:v>
                </c:pt>
                <c:pt idx="3273">
                  <c:v>7.2810000000000006</c:v>
                </c:pt>
                <c:pt idx="3274">
                  <c:v>6.4409999999999989</c:v>
                </c:pt>
                <c:pt idx="3275">
                  <c:v>3.7410000000000005</c:v>
                </c:pt>
                <c:pt idx="3276">
                  <c:v>3.4889999999999999</c:v>
                </c:pt>
                <c:pt idx="3277">
                  <c:v>3.6210000000000004</c:v>
                </c:pt>
                <c:pt idx="3278">
                  <c:v>5.3849999999999998</c:v>
                </c:pt>
                <c:pt idx="3279">
                  <c:v>3.6150000000000002</c:v>
                </c:pt>
                <c:pt idx="3280">
                  <c:v>3.3120000000000003</c:v>
                </c:pt>
                <c:pt idx="3281">
                  <c:v>3.1949999999999998</c:v>
                </c:pt>
                <c:pt idx="3282">
                  <c:v>3.2280000000000002</c:v>
                </c:pt>
                <c:pt idx="3283">
                  <c:v>6.9030000000000005</c:v>
                </c:pt>
                <c:pt idx="3284">
                  <c:v>8.1509999999999998</c:v>
                </c:pt>
                <c:pt idx="3285">
                  <c:v>6.7919999999999998</c:v>
                </c:pt>
                <c:pt idx="3286">
                  <c:v>4.0680000000000005</c:v>
                </c:pt>
                <c:pt idx="3287">
                  <c:v>3.2040000000000002</c:v>
                </c:pt>
                <c:pt idx="3288">
                  <c:v>3.1769999999999996</c:v>
                </c:pt>
                <c:pt idx="3289">
                  <c:v>3.2520000000000002</c:v>
                </c:pt>
                <c:pt idx="3290">
                  <c:v>3.3120000000000003</c:v>
                </c:pt>
                <c:pt idx="3291">
                  <c:v>3.1859999999999999</c:v>
                </c:pt>
                <c:pt idx="3292">
                  <c:v>3.1109999999999998</c:v>
                </c:pt>
                <c:pt idx="3293">
                  <c:v>3.1260000000000003</c:v>
                </c:pt>
                <c:pt idx="3294">
                  <c:v>5.1840000000000002</c:v>
                </c:pt>
                <c:pt idx="3295">
                  <c:v>7.6499999999999995</c:v>
                </c:pt>
                <c:pt idx="3296">
                  <c:v>8.3940000000000001</c:v>
                </c:pt>
                <c:pt idx="3297">
                  <c:v>4.5359999999999996</c:v>
                </c:pt>
                <c:pt idx="3298">
                  <c:v>3.3449999999999998</c:v>
                </c:pt>
                <c:pt idx="3299">
                  <c:v>3.2189999999999999</c:v>
                </c:pt>
                <c:pt idx="3300">
                  <c:v>3.1680000000000001</c:v>
                </c:pt>
                <c:pt idx="3301">
                  <c:v>3.1529999999999996</c:v>
                </c:pt>
                <c:pt idx="3302">
                  <c:v>3.21</c:v>
                </c:pt>
                <c:pt idx="3303">
                  <c:v>3.1949999999999998</c:v>
                </c:pt>
                <c:pt idx="3304">
                  <c:v>3.1260000000000003</c:v>
                </c:pt>
                <c:pt idx="3305">
                  <c:v>7.077</c:v>
                </c:pt>
                <c:pt idx="3306">
                  <c:v>7.9169999999999998</c:v>
                </c:pt>
                <c:pt idx="3307">
                  <c:v>5.4509999999999996</c:v>
                </c:pt>
                <c:pt idx="3308">
                  <c:v>4.7729999999999997</c:v>
                </c:pt>
                <c:pt idx="3309">
                  <c:v>3.3959999999999999</c:v>
                </c:pt>
                <c:pt idx="3310">
                  <c:v>3.1440000000000001</c:v>
                </c:pt>
                <c:pt idx="3311">
                  <c:v>3.1260000000000003</c:v>
                </c:pt>
                <c:pt idx="3312">
                  <c:v>3.0029999999999997</c:v>
                </c:pt>
                <c:pt idx="3313">
                  <c:v>3.1109999999999998</c:v>
                </c:pt>
                <c:pt idx="3314">
                  <c:v>3.2700000000000005</c:v>
                </c:pt>
                <c:pt idx="3315">
                  <c:v>3.1260000000000003</c:v>
                </c:pt>
                <c:pt idx="3316">
                  <c:v>3.0419999999999998</c:v>
                </c:pt>
                <c:pt idx="3317">
                  <c:v>7.4550000000000001</c:v>
                </c:pt>
                <c:pt idx="3318">
                  <c:v>8.0249999999999986</c:v>
                </c:pt>
                <c:pt idx="3319">
                  <c:v>7.1280000000000001</c:v>
                </c:pt>
                <c:pt idx="3320">
                  <c:v>3.8729999999999998</c:v>
                </c:pt>
                <c:pt idx="3321">
                  <c:v>3.4619999999999997</c:v>
                </c:pt>
                <c:pt idx="3322">
                  <c:v>3.3360000000000003</c:v>
                </c:pt>
                <c:pt idx="3323">
                  <c:v>3.2460000000000004</c:v>
                </c:pt>
                <c:pt idx="3324">
                  <c:v>3.2370000000000001</c:v>
                </c:pt>
                <c:pt idx="3325">
                  <c:v>3.2370000000000001</c:v>
                </c:pt>
                <c:pt idx="3326">
                  <c:v>3.3360000000000003</c:v>
                </c:pt>
                <c:pt idx="3327">
                  <c:v>3.3959999999999999</c:v>
                </c:pt>
                <c:pt idx="3328">
                  <c:v>6.423</c:v>
                </c:pt>
                <c:pt idx="3329">
                  <c:v>8.1449999999999996</c:v>
                </c:pt>
                <c:pt idx="3330">
                  <c:v>9.1259999999999994</c:v>
                </c:pt>
                <c:pt idx="3331">
                  <c:v>4.0259999999999998</c:v>
                </c:pt>
                <c:pt idx="3332">
                  <c:v>3.3959999999999999</c:v>
                </c:pt>
                <c:pt idx="3333">
                  <c:v>3.387</c:v>
                </c:pt>
                <c:pt idx="3334">
                  <c:v>3.3209999999999997</c:v>
                </c:pt>
                <c:pt idx="3335">
                  <c:v>3.2610000000000001</c:v>
                </c:pt>
                <c:pt idx="3336">
                  <c:v>3.2189999999999999</c:v>
                </c:pt>
                <c:pt idx="3337">
                  <c:v>3.2189999999999999</c:v>
                </c:pt>
                <c:pt idx="3338">
                  <c:v>3.3029999999999999</c:v>
                </c:pt>
                <c:pt idx="3339">
                  <c:v>3.387</c:v>
                </c:pt>
                <c:pt idx="3340">
                  <c:v>6.6509999999999998</c:v>
                </c:pt>
                <c:pt idx="3341">
                  <c:v>7.8419999999999996</c:v>
                </c:pt>
                <c:pt idx="3342">
                  <c:v>6.9180000000000001</c:v>
                </c:pt>
                <c:pt idx="3343">
                  <c:v>3.7050000000000001</c:v>
                </c:pt>
                <c:pt idx="3344">
                  <c:v>3.2520000000000002</c:v>
                </c:pt>
                <c:pt idx="3345">
                  <c:v>3.2370000000000001</c:v>
                </c:pt>
                <c:pt idx="3346">
                  <c:v>3.4139999999999997</c:v>
                </c:pt>
                <c:pt idx="3347">
                  <c:v>3.42</c:v>
                </c:pt>
                <c:pt idx="3348">
                  <c:v>4.3860000000000001</c:v>
                </c:pt>
                <c:pt idx="3349">
                  <c:v>4.1160000000000005</c:v>
                </c:pt>
                <c:pt idx="3350">
                  <c:v>6.609</c:v>
                </c:pt>
                <c:pt idx="3351">
                  <c:v>7.9169999999999998</c:v>
                </c:pt>
                <c:pt idx="3352">
                  <c:v>7.6080000000000005</c:v>
                </c:pt>
                <c:pt idx="3353">
                  <c:v>5.97</c:v>
                </c:pt>
                <c:pt idx="3354">
                  <c:v>3.4470000000000001</c:v>
                </c:pt>
                <c:pt idx="3355">
                  <c:v>3.069</c:v>
                </c:pt>
                <c:pt idx="3356">
                  <c:v>3.069</c:v>
                </c:pt>
                <c:pt idx="3357">
                  <c:v>3.1440000000000001</c:v>
                </c:pt>
                <c:pt idx="3358">
                  <c:v>3.1440000000000001</c:v>
                </c:pt>
                <c:pt idx="3359">
                  <c:v>3.2040000000000002</c:v>
                </c:pt>
                <c:pt idx="3360">
                  <c:v>3.093</c:v>
                </c:pt>
                <c:pt idx="3361">
                  <c:v>4.242</c:v>
                </c:pt>
                <c:pt idx="3362">
                  <c:v>7.7250000000000005</c:v>
                </c:pt>
                <c:pt idx="3363">
                  <c:v>6.7859999999999996</c:v>
                </c:pt>
                <c:pt idx="3364">
                  <c:v>4.3019999999999996</c:v>
                </c:pt>
                <c:pt idx="3365">
                  <c:v>5.2919999999999998</c:v>
                </c:pt>
                <c:pt idx="3366">
                  <c:v>3.3360000000000003</c:v>
                </c:pt>
                <c:pt idx="3367">
                  <c:v>3.0029999999999997</c:v>
                </c:pt>
                <c:pt idx="3368">
                  <c:v>2.9939999999999998</c:v>
                </c:pt>
                <c:pt idx="3369">
                  <c:v>3.0269999999999997</c:v>
                </c:pt>
                <c:pt idx="3370">
                  <c:v>3.0780000000000003</c:v>
                </c:pt>
                <c:pt idx="3371">
                  <c:v>5.46</c:v>
                </c:pt>
                <c:pt idx="3372">
                  <c:v>8.0670000000000002</c:v>
                </c:pt>
                <c:pt idx="3373">
                  <c:v>8.3879999999999999</c:v>
                </c:pt>
                <c:pt idx="3374">
                  <c:v>4.32</c:v>
                </c:pt>
                <c:pt idx="3375">
                  <c:v>3.4050000000000002</c:v>
                </c:pt>
                <c:pt idx="3376">
                  <c:v>4.6470000000000002</c:v>
                </c:pt>
                <c:pt idx="3377">
                  <c:v>5.0579999999999998</c:v>
                </c:pt>
                <c:pt idx="3378">
                  <c:v>3.5790000000000002</c:v>
                </c:pt>
                <c:pt idx="3379">
                  <c:v>3.3120000000000003</c:v>
                </c:pt>
                <c:pt idx="3380">
                  <c:v>3.2189999999999999</c:v>
                </c:pt>
                <c:pt idx="3381">
                  <c:v>3.1949999999999998</c:v>
                </c:pt>
                <c:pt idx="3382">
                  <c:v>3.2880000000000003</c:v>
                </c:pt>
                <c:pt idx="3383">
                  <c:v>5.25</c:v>
                </c:pt>
                <c:pt idx="3384">
                  <c:v>7.875</c:v>
                </c:pt>
                <c:pt idx="3385">
                  <c:v>6.1229999999999993</c:v>
                </c:pt>
                <c:pt idx="3386">
                  <c:v>3.5880000000000001</c:v>
                </c:pt>
                <c:pt idx="3387">
                  <c:v>3.2520000000000002</c:v>
                </c:pt>
                <c:pt idx="3388">
                  <c:v>4.62</c:v>
                </c:pt>
                <c:pt idx="3389">
                  <c:v>4.9799999999999995</c:v>
                </c:pt>
                <c:pt idx="3390">
                  <c:v>3.5219999999999998</c:v>
                </c:pt>
                <c:pt idx="3391">
                  <c:v>3.2040000000000002</c:v>
                </c:pt>
                <c:pt idx="3392">
                  <c:v>3.1349999999999998</c:v>
                </c:pt>
                <c:pt idx="3393">
                  <c:v>5.694</c:v>
                </c:pt>
                <c:pt idx="3394">
                  <c:v>7.7490000000000006</c:v>
                </c:pt>
                <c:pt idx="3395">
                  <c:v>8.2530000000000001</c:v>
                </c:pt>
                <c:pt idx="3396">
                  <c:v>4.2930000000000001</c:v>
                </c:pt>
                <c:pt idx="3397">
                  <c:v>3.2880000000000003</c:v>
                </c:pt>
                <c:pt idx="3398">
                  <c:v>3.1109999999999998</c:v>
                </c:pt>
                <c:pt idx="3399">
                  <c:v>3.069</c:v>
                </c:pt>
                <c:pt idx="3400">
                  <c:v>5.7959999999999994</c:v>
                </c:pt>
                <c:pt idx="3401">
                  <c:v>3.9660000000000002</c:v>
                </c:pt>
                <c:pt idx="3402">
                  <c:v>3.06</c:v>
                </c:pt>
                <c:pt idx="3403">
                  <c:v>2.9939999999999998</c:v>
                </c:pt>
                <c:pt idx="3404">
                  <c:v>2.9249999999999998</c:v>
                </c:pt>
                <c:pt idx="3405">
                  <c:v>7.1549999999999994</c:v>
                </c:pt>
                <c:pt idx="3406">
                  <c:v>7.9080000000000004</c:v>
                </c:pt>
                <c:pt idx="3407">
                  <c:v>3.9569999999999999</c:v>
                </c:pt>
                <c:pt idx="3408">
                  <c:v>3.2280000000000002</c:v>
                </c:pt>
                <c:pt idx="3409">
                  <c:v>3.0840000000000001</c:v>
                </c:pt>
                <c:pt idx="3410">
                  <c:v>3.0029999999999997</c:v>
                </c:pt>
                <c:pt idx="3411">
                  <c:v>2.8769999999999998</c:v>
                </c:pt>
                <c:pt idx="3412">
                  <c:v>2.976</c:v>
                </c:pt>
                <c:pt idx="3413">
                  <c:v>4.7460000000000004</c:v>
                </c:pt>
                <c:pt idx="3414">
                  <c:v>4.5629999999999997</c:v>
                </c:pt>
                <c:pt idx="3415">
                  <c:v>7.613999999999999</c:v>
                </c:pt>
                <c:pt idx="3416">
                  <c:v>8.0009999999999994</c:v>
                </c:pt>
                <c:pt idx="3417">
                  <c:v>4.7309999999999999</c:v>
                </c:pt>
                <c:pt idx="3418">
                  <c:v>3.1769999999999996</c:v>
                </c:pt>
                <c:pt idx="3419">
                  <c:v>3.1020000000000003</c:v>
                </c:pt>
                <c:pt idx="3420">
                  <c:v>3.1020000000000003</c:v>
                </c:pt>
                <c:pt idx="3421">
                  <c:v>3.1260000000000003</c:v>
                </c:pt>
                <c:pt idx="3422">
                  <c:v>3.1859999999999999</c:v>
                </c:pt>
                <c:pt idx="3423">
                  <c:v>5.0819999999999999</c:v>
                </c:pt>
                <c:pt idx="3424">
                  <c:v>3.9480000000000004</c:v>
                </c:pt>
                <c:pt idx="3425">
                  <c:v>3.2700000000000005</c:v>
                </c:pt>
                <c:pt idx="3426">
                  <c:v>3.6150000000000002</c:v>
                </c:pt>
                <c:pt idx="3427">
                  <c:v>7.5990000000000002</c:v>
                </c:pt>
                <c:pt idx="3428">
                  <c:v>7.7250000000000005</c:v>
                </c:pt>
                <c:pt idx="3429">
                  <c:v>3.4710000000000001</c:v>
                </c:pt>
                <c:pt idx="3430">
                  <c:v>2.952</c:v>
                </c:pt>
                <c:pt idx="3431">
                  <c:v>3.2280000000000002</c:v>
                </c:pt>
                <c:pt idx="3432">
                  <c:v>3.2700000000000005</c:v>
                </c:pt>
                <c:pt idx="3433">
                  <c:v>3.2940000000000005</c:v>
                </c:pt>
                <c:pt idx="3434">
                  <c:v>3.2280000000000002</c:v>
                </c:pt>
                <c:pt idx="3435">
                  <c:v>3.4950000000000001</c:v>
                </c:pt>
                <c:pt idx="3436">
                  <c:v>6.4830000000000005</c:v>
                </c:pt>
                <c:pt idx="3437">
                  <c:v>8.1780000000000008</c:v>
                </c:pt>
                <c:pt idx="3438">
                  <c:v>8.4870000000000001</c:v>
                </c:pt>
                <c:pt idx="3439">
                  <c:v>4.7370000000000001</c:v>
                </c:pt>
                <c:pt idx="3440">
                  <c:v>3.4889999999999999</c:v>
                </c:pt>
                <c:pt idx="3441">
                  <c:v>3.1440000000000001</c:v>
                </c:pt>
                <c:pt idx="3442">
                  <c:v>3.1349999999999998</c:v>
                </c:pt>
                <c:pt idx="3443">
                  <c:v>3.1529999999999996</c:v>
                </c:pt>
                <c:pt idx="3444">
                  <c:v>3.2370000000000001</c:v>
                </c:pt>
                <c:pt idx="3445">
                  <c:v>3.3029999999999999</c:v>
                </c:pt>
                <c:pt idx="3446">
                  <c:v>3.2189999999999999</c:v>
                </c:pt>
                <c:pt idx="3447">
                  <c:v>4.125</c:v>
                </c:pt>
                <c:pt idx="3448">
                  <c:v>6.6240000000000006</c:v>
                </c:pt>
                <c:pt idx="3449">
                  <c:v>8.0760000000000005</c:v>
                </c:pt>
                <c:pt idx="3450">
                  <c:v>8.2530000000000001</c:v>
                </c:pt>
                <c:pt idx="3451">
                  <c:v>4.7460000000000004</c:v>
                </c:pt>
                <c:pt idx="3452">
                  <c:v>3.5369999999999999</c:v>
                </c:pt>
                <c:pt idx="3453">
                  <c:v>3.06</c:v>
                </c:pt>
                <c:pt idx="3454">
                  <c:v>3.0089999999999995</c:v>
                </c:pt>
                <c:pt idx="3455">
                  <c:v>3.0179999999999998</c:v>
                </c:pt>
                <c:pt idx="3456">
                  <c:v>3.0840000000000001</c:v>
                </c:pt>
                <c:pt idx="3457">
                  <c:v>4.1160000000000005</c:v>
                </c:pt>
                <c:pt idx="3458">
                  <c:v>4.7370000000000001</c:v>
                </c:pt>
                <c:pt idx="3459">
                  <c:v>6.9779999999999998</c:v>
                </c:pt>
                <c:pt idx="3460">
                  <c:v>7.9169999999999998</c:v>
                </c:pt>
                <c:pt idx="3461">
                  <c:v>7.2029999999999994</c:v>
                </c:pt>
                <c:pt idx="3462">
                  <c:v>4.2510000000000003</c:v>
                </c:pt>
                <c:pt idx="3463">
                  <c:v>3.1260000000000003</c:v>
                </c:pt>
                <c:pt idx="3464">
                  <c:v>3.1260000000000003</c:v>
                </c:pt>
                <c:pt idx="3465">
                  <c:v>3.06</c:v>
                </c:pt>
                <c:pt idx="3466">
                  <c:v>2.976</c:v>
                </c:pt>
                <c:pt idx="3467">
                  <c:v>2.9939999999999998</c:v>
                </c:pt>
                <c:pt idx="3468">
                  <c:v>3.0509999999999997</c:v>
                </c:pt>
                <c:pt idx="3469">
                  <c:v>3.0840000000000001</c:v>
                </c:pt>
                <c:pt idx="3470">
                  <c:v>4.41</c:v>
                </c:pt>
                <c:pt idx="3471">
                  <c:v>6.2549999999999999</c:v>
                </c:pt>
                <c:pt idx="3472">
                  <c:v>7.6979999999999995</c:v>
                </c:pt>
                <c:pt idx="3473">
                  <c:v>8.0339999999999989</c:v>
                </c:pt>
                <c:pt idx="3474">
                  <c:v>3.9480000000000004</c:v>
                </c:pt>
                <c:pt idx="3475">
                  <c:v>3.093</c:v>
                </c:pt>
                <c:pt idx="3476">
                  <c:v>3.0419999999999998</c:v>
                </c:pt>
                <c:pt idx="3477">
                  <c:v>3.0179999999999998</c:v>
                </c:pt>
                <c:pt idx="3478">
                  <c:v>3.2460000000000004</c:v>
                </c:pt>
                <c:pt idx="3479">
                  <c:v>2.8679999999999999</c:v>
                </c:pt>
                <c:pt idx="3480">
                  <c:v>2.8769999999999998</c:v>
                </c:pt>
                <c:pt idx="3481">
                  <c:v>5.5020000000000007</c:v>
                </c:pt>
                <c:pt idx="3482">
                  <c:v>7.9499999999999993</c:v>
                </c:pt>
                <c:pt idx="3483">
                  <c:v>8.2949999999999999</c:v>
                </c:pt>
                <c:pt idx="3484">
                  <c:v>3.9329999999999998</c:v>
                </c:pt>
                <c:pt idx="3485">
                  <c:v>3.036</c:v>
                </c:pt>
                <c:pt idx="3486">
                  <c:v>2.8919999999999999</c:v>
                </c:pt>
                <c:pt idx="3487">
                  <c:v>2.8679999999999999</c:v>
                </c:pt>
                <c:pt idx="3488">
                  <c:v>2.91</c:v>
                </c:pt>
                <c:pt idx="3489">
                  <c:v>2.9670000000000001</c:v>
                </c:pt>
                <c:pt idx="3490">
                  <c:v>2.8919999999999999</c:v>
                </c:pt>
                <c:pt idx="3491">
                  <c:v>5.76</c:v>
                </c:pt>
                <c:pt idx="3492">
                  <c:v>7.6650000000000009</c:v>
                </c:pt>
                <c:pt idx="3493">
                  <c:v>8.8230000000000004</c:v>
                </c:pt>
                <c:pt idx="3494">
                  <c:v>4.9050000000000002</c:v>
                </c:pt>
                <c:pt idx="3495">
                  <c:v>3.5129999999999999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2-40FE-846D-C7D3304DA631}"/>
            </c:ext>
          </c:extLst>
        </c:ser>
        <c:ser>
          <c:idx val="1"/>
          <c:order val="1"/>
          <c:tx>
            <c:strRef>
              <c:f>'Conso Extrusion'!$C$2</c:f>
              <c:strCache>
                <c:ptCount val="1"/>
                <c:pt idx="0">
                  <c:v>I2 (A)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'Conso Extrusion'!$A$3:$A$3498</c:f>
              <c:numCache>
                <c:formatCode>General</c:formatCode>
                <c:ptCount val="3496"/>
                <c:pt idx="0">
                  <c:v>0</c:v>
                </c:pt>
                <c:pt idx="1">
                  <c:v>9.6006964E-2</c:v>
                </c:pt>
                <c:pt idx="2">
                  <c:v>0.19600240299999999</c:v>
                </c:pt>
                <c:pt idx="3">
                  <c:v>0.29598149699999998</c:v>
                </c:pt>
                <c:pt idx="4">
                  <c:v>0.39697471899999998</c:v>
                </c:pt>
                <c:pt idx="5">
                  <c:v>0.49698156100000002</c:v>
                </c:pt>
                <c:pt idx="6">
                  <c:v>0.59697433899999996</c:v>
                </c:pt>
                <c:pt idx="7">
                  <c:v>0.69696711700000002</c:v>
                </c:pt>
                <c:pt idx="8">
                  <c:v>0.79694545100000003</c:v>
                </c:pt>
                <c:pt idx="9">
                  <c:v>0.896947732</c:v>
                </c:pt>
                <c:pt idx="10">
                  <c:v>0.99796756200000003</c:v>
                </c:pt>
                <c:pt idx="11">
                  <c:v>1.097932972</c:v>
                </c:pt>
                <c:pt idx="12">
                  <c:v>1.197928791</c:v>
                </c:pt>
                <c:pt idx="13">
                  <c:v>1.2979192879999999</c:v>
                </c:pt>
                <c:pt idx="14">
                  <c:v>1.397946656</c:v>
                </c:pt>
                <c:pt idx="15">
                  <c:v>1.4989231540000001</c:v>
                </c:pt>
                <c:pt idx="16">
                  <c:v>1.59883763</c:v>
                </c:pt>
                <c:pt idx="17">
                  <c:v>1.6988931249999999</c:v>
                </c:pt>
                <c:pt idx="18">
                  <c:v>1.798885523</c:v>
                </c:pt>
                <c:pt idx="19">
                  <c:v>1.8989170719999999</c:v>
                </c:pt>
                <c:pt idx="20">
                  <c:v>1.9989102299999999</c:v>
                </c:pt>
                <c:pt idx="21">
                  <c:v>2.0998608810000001</c:v>
                </c:pt>
                <c:pt idx="22">
                  <c:v>2.1999000319999999</c:v>
                </c:pt>
                <c:pt idx="23">
                  <c:v>2.2997943620000001</c:v>
                </c:pt>
                <c:pt idx="24">
                  <c:v>2.3998992719999999</c:v>
                </c:pt>
                <c:pt idx="25">
                  <c:v>2.4998502380000001</c:v>
                </c:pt>
                <c:pt idx="26">
                  <c:v>2.6008723489999999</c:v>
                </c:pt>
                <c:pt idx="27">
                  <c:v>2.700838139</c:v>
                </c:pt>
                <c:pt idx="28">
                  <c:v>2.800846881</c:v>
                </c:pt>
                <c:pt idx="29">
                  <c:v>2.9008259760000001</c:v>
                </c:pt>
                <c:pt idx="30">
                  <c:v>3.0008518230000001</c:v>
                </c:pt>
                <c:pt idx="31">
                  <c:v>3.1018469460000002</c:v>
                </c:pt>
                <c:pt idx="32">
                  <c:v>3.2018393440000001</c:v>
                </c:pt>
                <c:pt idx="33">
                  <c:v>3.3017884089999998</c:v>
                </c:pt>
                <c:pt idx="34">
                  <c:v>3.401823759</c:v>
                </c:pt>
                <c:pt idx="35">
                  <c:v>3.501805134</c:v>
                </c:pt>
                <c:pt idx="36">
                  <c:v>3.6018176780000002</c:v>
                </c:pt>
                <c:pt idx="37">
                  <c:v>3.702812421</c:v>
                </c:pt>
                <c:pt idx="38">
                  <c:v>3.8027713689999998</c:v>
                </c:pt>
                <c:pt idx="39">
                  <c:v>3.9027808720000001</c:v>
                </c:pt>
                <c:pt idx="40">
                  <c:v>4.0027592060000003</c:v>
                </c:pt>
                <c:pt idx="41">
                  <c:v>4.1027652870000004</c:v>
                </c:pt>
                <c:pt idx="42">
                  <c:v>4.2027588260000002</c:v>
                </c:pt>
                <c:pt idx="43">
                  <c:v>4.3037395050000002</c:v>
                </c:pt>
                <c:pt idx="44">
                  <c:v>4.4037467269999997</c:v>
                </c:pt>
                <c:pt idx="45">
                  <c:v>4.5037303819999996</c:v>
                </c:pt>
                <c:pt idx="46">
                  <c:v>4.6037300019999998</c:v>
                </c:pt>
                <c:pt idx="47">
                  <c:v>4.7037319030000004</c:v>
                </c:pt>
                <c:pt idx="48">
                  <c:v>4.8037239200000004</c:v>
                </c:pt>
                <c:pt idx="49">
                  <c:v>4.9047182830000002</c:v>
                </c:pt>
                <c:pt idx="50">
                  <c:v>5.0047000380000002</c:v>
                </c:pt>
                <c:pt idx="51">
                  <c:v>5.1047049790000001</c:v>
                </c:pt>
                <c:pt idx="52">
                  <c:v>5.2046893949999999</c:v>
                </c:pt>
                <c:pt idx="53">
                  <c:v>5.3046859739999999</c:v>
                </c:pt>
                <c:pt idx="54">
                  <c:v>5.40569174</c:v>
                </c:pt>
                <c:pt idx="55">
                  <c:v>5.5056852779999996</c:v>
                </c:pt>
                <c:pt idx="56">
                  <c:v>5.6056685540000002</c:v>
                </c:pt>
                <c:pt idx="57">
                  <c:v>5.7056620919999999</c:v>
                </c:pt>
                <c:pt idx="58">
                  <c:v>5.8056491680000004</c:v>
                </c:pt>
                <c:pt idx="59">
                  <c:v>5.905632443</c:v>
                </c:pt>
                <c:pt idx="60">
                  <c:v>6.0066416309999999</c:v>
                </c:pt>
                <c:pt idx="61">
                  <c:v>6.1066872439999997</c:v>
                </c:pt>
                <c:pt idx="62">
                  <c:v>6.2066435310000001</c:v>
                </c:pt>
                <c:pt idx="63">
                  <c:v>6.3066123620000001</c:v>
                </c:pt>
                <c:pt idx="64">
                  <c:v>6.4066906650000002</c:v>
                </c:pt>
                <c:pt idx="65">
                  <c:v>6.5066252860000002</c:v>
                </c:pt>
                <c:pt idx="66">
                  <c:v>6.6076055849999999</c:v>
                </c:pt>
                <c:pt idx="67">
                  <c:v>6.7076021639999999</c:v>
                </c:pt>
                <c:pt idx="68">
                  <c:v>6.8075903809999998</c:v>
                </c:pt>
                <c:pt idx="69">
                  <c:v>6.9075896200000004</c:v>
                </c:pt>
                <c:pt idx="70">
                  <c:v>7.0075831590000002</c:v>
                </c:pt>
                <c:pt idx="71">
                  <c:v>7.1085760010000003</c:v>
                </c:pt>
                <c:pt idx="72">
                  <c:v>7.2085699190000003</c:v>
                </c:pt>
                <c:pt idx="73">
                  <c:v>7.3085645980000002</c:v>
                </c:pt>
                <c:pt idx="74">
                  <c:v>7.4085592760000001</c:v>
                </c:pt>
                <c:pt idx="75">
                  <c:v>7.5085554749999996</c:v>
                </c:pt>
                <c:pt idx="76">
                  <c:v>7.6085805620000002</c:v>
                </c:pt>
                <c:pt idx="77">
                  <c:v>7.7095570599999999</c:v>
                </c:pt>
                <c:pt idx="78">
                  <c:v>7.8095521190000001</c:v>
                </c:pt>
                <c:pt idx="79">
                  <c:v>7.9095441370000001</c:v>
                </c:pt>
                <c:pt idx="80">
                  <c:v>8.0094293440000008</c:v>
                </c:pt>
                <c:pt idx="81">
                  <c:v>8.1095479380000004</c:v>
                </c:pt>
                <c:pt idx="82">
                  <c:v>8.2095228509999991</c:v>
                </c:pt>
                <c:pt idx="83">
                  <c:v>8.3105008690000002</c:v>
                </c:pt>
                <c:pt idx="84">
                  <c:v>8.410495547</c:v>
                </c:pt>
                <c:pt idx="85">
                  <c:v>8.5105225349999998</c:v>
                </c:pt>
                <c:pt idx="86">
                  <c:v>8.6105039100000003</c:v>
                </c:pt>
                <c:pt idx="87">
                  <c:v>8.7104959280000003</c:v>
                </c:pt>
                <c:pt idx="88">
                  <c:v>8.8105069510000007</c:v>
                </c:pt>
                <c:pt idx="89">
                  <c:v>8.9114842089999993</c:v>
                </c:pt>
                <c:pt idx="90">
                  <c:v>9.011464063</c:v>
                </c:pt>
                <c:pt idx="91">
                  <c:v>9.1114541800000008</c:v>
                </c:pt>
                <c:pt idx="92">
                  <c:v>9.2114754659999996</c:v>
                </c:pt>
                <c:pt idx="93">
                  <c:v>9.3114461980000005</c:v>
                </c:pt>
                <c:pt idx="94">
                  <c:v>9.4114283329999999</c:v>
                </c:pt>
                <c:pt idx="95">
                  <c:v>9.5124363800000005</c:v>
                </c:pt>
                <c:pt idx="96">
                  <c:v>9.6124603270000009</c:v>
                </c:pt>
                <c:pt idx="97">
                  <c:v>9.7124386600000001</c:v>
                </c:pt>
                <c:pt idx="98">
                  <c:v>9.8124147140000009</c:v>
                </c:pt>
                <c:pt idx="99">
                  <c:v>9.9123318499999993</c:v>
                </c:pt>
                <c:pt idx="100">
                  <c:v>10.012416994000001</c:v>
                </c:pt>
                <c:pt idx="101">
                  <c:v>10.113411737</c:v>
                </c:pt>
                <c:pt idx="102">
                  <c:v>10.213422</c:v>
                </c:pt>
                <c:pt idx="103">
                  <c:v>10.31342124</c:v>
                </c:pt>
                <c:pt idx="104">
                  <c:v>10.413398814000001</c:v>
                </c:pt>
                <c:pt idx="105">
                  <c:v>10.513390450999999</c:v>
                </c:pt>
                <c:pt idx="106">
                  <c:v>10.614352504999999</c:v>
                </c:pt>
                <c:pt idx="107">
                  <c:v>10.714359347</c:v>
                </c:pt>
                <c:pt idx="108">
                  <c:v>10.814352505</c:v>
                </c:pt>
                <c:pt idx="109">
                  <c:v>10.914345663000001</c:v>
                </c:pt>
                <c:pt idx="110">
                  <c:v>11.014353265</c:v>
                </c:pt>
                <c:pt idx="111">
                  <c:v>11.115444176</c:v>
                </c:pt>
                <c:pt idx="112">
                  <c:v>11.215334325000001</c:v>
                </c:pt>
                <c:pt idx="113">
                  <c:v>11.315329762999999</c:v>
                </c:pt>
                <c:pt idx="114">
                  <c:v>11.41535371</c:v>
                </c:pt>
                <c:pt idx="115">
                  <c:v>11.51531874</c:v>
                </c:pt>
                <c:pt idx="116">
                  <c:v>11.615313039</c:v>
                </c:pt>
                <c:pt idx="117">
                  <c:v>11.716334768999999</c:v>
                </c:pt>
                <c:pt idx="118">
                  <c:v>11.816297519000001</c:v>
                </c:pt>
                <c:pt idx="119">
                  <c:v>11.916300179</c:v>
                </c:pt>
                <c:pt idx="120">
                  <c:v>12.016292956999999</c:v>
                </c:pt>
                <c:pt idx="121">
                  <c:v>12.116293718</c:v>
                </c:pt>
                <c:pt idx="122">
                  <c:v>12.216287255999999</c:v>
                </c:pt>
                <c:pt idx="123">
                  <c:v>12.317228404</c:v>
                </c:pt>
                <c:pt idx="124">
                  <c:v>12.417207498</c:v>
                </c:pt>
                <c:pt idx="125">
                  <c:v>12.517262613</c:v>
                </c:pt>
                <c:pt idx="126">
                  <c:v>12.617253491</c:v>
                </c:pt>
                <c:pt idx="127">
                  <c:v>12.717252350000001</c:v>
                </c:pt>
                <c:pt idx="128">
                  <c:v>12.817271355999999</c:v>
                </c:pt>
                <c:pt idx="129">
                  <c:v>12.918242532000001</c:v>
                </c:pt>
                <c:pt idx="130">
                  <c:v>13.018300689</c:v>
                </c:pt>
                <c:pt idx="131">
                  <c:v>13.118253175</c:v>
                </c:pt>
                <c:pt idx="132">
                  <c:v>13.218285865</c:v>
                </c:pt>
                <c:pt idx="133">
                  <c:v>13.318220866000001</c:v>
                </c:pt>
                <c:pt idx="134">
                  <c:v>13.419215229000001</c:v>
                </c:pt>
                <c:pt idx="135">
                  <c:v>13.519191662000001</c:v>
                </c:pt>
                <c:pt idx="136">
                  <c:v>13.619193563</c:v>
                </c:pt>
                <c:pt idx="137">
                  <c:v>13.719201545000001</c:v>
                </c:pt>
                <c:pt idx="138">
                  <c:v>13.819168476</c:v>
                </c:pt>
                <c:pt idx="139">
                  <c:v>13.919185961</c:v>
                </c:pt>
                <c:pt idx="140">
                  <c:v>14.02016778</c:v>
                </c:pt>
                <c:pt idx="141">
                  <c:v>14.120157897</c:v>
                </c:pt>
                <c:pt idx="142">
                  <c:v>14.220165119000001</c:v>
                </c:pt>
                <c:pt idx="143">
                  <c:v>14.320152955999999</c:v>
                </c:pt>
                <c:pt idx="144">
                  <c:v>14.420151816000001</c:v>
                </c:pt>
                <c:pt idx="145">
                  <c:v>14.520220235</c:v>
                </c:pt>
                <c:pt idx="146">
                  <c:v>14.621146559</c:v>
                </c:pt>
                <c:pt idx="147">
                  <c:v>14.721124893000001</c:v>
                </c:pt>
                <c:pt idx="148">
                  <c:v>14.821089162</c:v>
                </c:pt>
                <c:pt idx="149">
                  <c:v>14.921143138</c:v>
                </c:pt>
                <c:pt idx="150">
                  <c:v>15.021118810999999</c:v>
                </c:pt>
                <c:pt idx="151">
                  <c:v>15.122106712000001</c:v>
                </c:pt>
                <c:pt idx="152">
                  <c:v>15.22209835</c:v>
                </c:pt>
                <c:pt idx="153">
                  <c:v>15.32209797</c:v>
                </c:pt>
                <c:pt idx="154">
                  <c:v>15.422091128</c:v>
                </c:pt>
                <c:pt idx="155">
                  <c:v>15.522084286</c:v>
                </c:pt>
                <c:pt idx="156">
                  <c:v>15.623064585</c:v>
                </c:pt>
                <c:pt idx="157">
                  <c:v>15.723080929</c:v>
                </c:pt>
                <c:pt idx="158">
                  <c:v>15.823066105000001</c:v>
                </c:pt>
                <c:pt idx="159">
                  <c:v>15.923067625</c:v>
                </c:pt>
                <c:pt idx="160">
                  <c:v>16.023005668</c:v>
                </c:pt>
                <c:pt idx="161">
                  <c:v>16.122995785000001</c:v>
                </c:pt>
                <c:pt idx="162">
                  <c:v>16.224041842999998</c:v>
                </c:pt>
                <c:pt idx="163">
                  <c:v>16.323977224</c:v>
                </c:pt>
                <c:pt idx="164">
                  <c:v>16.424034621000001</c:v>
                </c:pt>
                <c:pt idx="165">
                  <c:v>16.524026257999999</c:v>
                </c:pt>
                <c:pt idx="166">
                  <c:v>16.624018276000001</c:v>
                </c:pt>
                <c:pt idx="167">
                  <c:v>16.723995088999999</c:v>
                </c:pt>
                <c:pt idx="168">
                  <c:v>16.825013398999999</c:v>
                </c:pt>
                <c:pt idx="169">
                  <c:v>16.924998575</c:v>
                </c:pt>
                <c:pt idx="170">
                  <c:v>17.025006557000001</c:v>
                </c:pt>
                <c:pt idx="171">
                  <c:v>17.124999715000001</c:v>
                </c:pt>
                <c:pt idx="172">
                  <c:v>17.224986412</c:v>
                </c:pt>
                <c:pt idx="173">
                  <c:v>17.324979949999999</c:v>
                </c:pt>
                <c:pt idx="174">
                  <c:v>17.425970511999999</c:v>
                </c:pt>
                <c:pt idx="175">
                  <c:v>17.525990276999998</c:v>
                </c:pt>
                <c:pt idx="176">
                  <c:v>17.625958728000001</c:v>
                </c:pt>
                <c:pt idx="177">
                  <c:v>17.725957967999999</c:v>
                </c:pt>
                <c:pt idx="178">
                  <c:v>17.825975072999999</c:v>
                </c:pt>
                <c:pt idx="179">
                  <c:v>17.925943144000001</c:v>
                </c:pt>
                <c:pt idx="180">
                  <c:v>18.026939027000001</c:v>
                </c:pt>
                <c:pt idx="181">
                  <c:v>18.126956891999999</c:v>
                </c:pt>
                <c:pt idx="182">
                  <c:v>18.226905578</c:v>
                </c:pt>
                <c:pt idx="183">
                  <c:v>18.326943207999999</c:v>
                </c:pt>
                <c:pt idx="184">
                  <c:v>18.426910519</c:v>
                </c:pt>
                <c:pt idx="185">
                  <c:v>18.526908239000001</c:v>
                </c:pt>
                <c:pt idx="186">
                  <c:v>18.627923126999999</c:v>
                </c:pt>
                <c:pt idx="187">
                  <c:v>18.727893859000002</c:v>
                </c:pt>
                <c:pt idx="188">
                  <c:v>18.827954676000001</c:v>
                </c:pt>
                <c:pt idx="189">
                  <c:v>18.927885496999998</c:v>
                </c:pt>
                <c:pt idx="190">
                  <c:v>19.027826579999999</c:v>
                </c:pt>
                <c:pt idx="191">
                  <c:v>19.127876374</c:v>
                </c:pt>
                <c:pt idx="192">
                  <c:v>19.228873778000001</c:v>
                </c:pt>
                <c:pt idx="193">
                  <c:v>19.328861995</c:v>
                </c:pt>
                <c:pt idx="194">
                  <c:v>19.428865416000001</c:v>
                </c:pt>
                <c:pt idx="195">
                  <c:v>19.528850971000001</c:v>
                </c:pt>
                <c:pt idx="196">
                  <c:v>19.628843368999998</c:v>
                </c:pt>
                <c:pt idx="197">
                  <c:v>19.729838111999999</c:v>
                </c:pt>
                <c:pt idx="198">
                  <c:v>19.82982861</c:v>
                </c:pt>
                <c:pt idx="199">
                  <c:v>19.929821388000001</c:v>
                </c:pt>
                <c:pt idx="200">
                  <c:v>20.029814166000001</c:v>
                </c:pt>
                <c:pt idx="201">
                  <c:v>20.129803523</c:v>
                </c:pt>
                <c:pt idx="202">
                  <c:v>20.229800101999999</c:v>
                </c:pt>
                <c:pt idx="203">
                  <c:v>20.330804727</c:v>
                </c:pt>
                <c:pt idx="204">
                  <c:v>20.430797125000002</c:v>
                </c:pt>
                <c:pt idx="205">
                  <c:v>20.530790663000001</c:v>
                </c:pt>
                <c:pt idx="206">
                  <c:v>20.630808528999999</c:v>
                </c:pt>
                <c:pt idx="207">
                  <c:v>20.730767097000001</c:v>
                </c:pt>
                <c:pt idx="208">
                  <c:v>20.831764500999999</c:v>
                </c:pt>
                <c:pt idx="209">
                  <c:v>20.931789968</c:v>
                </c:pt>
                <c:pt idx="210">
                  <c:v>21.031758039</c:v>
                </c:pt>
                <c:pt idx="211">
                  <c:v>21.131748156</c:v>
                </c:pt>
                <c:pt idx="212">
                  <c:v>21.231739793999999</c:v>
                </c:pt>
                <c:pt idx="213">
                  <c:v>21.331746635999998</c:v>
                </c:pt>
                <c:pt idx="214">
                  <c:v>21.432734537000002</c:v>
                </c:pt>
                <c:pt idx="215">
                  <c:v>21.532730355999998</c:v>
                </c:pt>
                <c:pt idx="216">
                  <c:v>21.632746319999999</c:v>
                </c:pt>
                <c:pt idx="217">
                  <c:v>21.732723893999999</c:v>
                </c:pt>
                <c:pt idx="218">
                  <c:v>21.832704507999999</c:v>
                </c:pt>
                <c:pt idx="219">
                  <c:v>21.933641094999999</c:v>
                </c:pt>
                <c:pt idx="220">
                  <c:v>22.033594721</c:v>
                </c:pt>
                <c:pt idx="221">
                  <c:v>22.133703432000001</c:v>
                </c:pt>
                <c:pt idx="222">
                  <c:v>22.233669982999999</c:v>
                </c:pt>
                <c:pt idx="223">
                  <c:v>22.333672644</c:v>
                </c:pt>
                <c:pt idx="224">
                  <c:v>22.433697730999999</c:v>
                </c:pt>
                <c:pt idx="225">
                  <c:v>22.533648317000001</c:v>
                </c:pt>
                <c:pt idx="226">
                  <c:v>22.634686391999999</c:v>
                </c:pt>
                <c:pt idx="227">
                  <c:v>22.734662825000001</c:v>
                </c:pt>
                <c:pt idx="228">
                  <c:v>22.834679550000001</c:v>
                </c:pt>
                <c:pt idx="229">
                  <c:v>22.934673088</c:v>
                </c:pt>
                <c:pt idx="230">
                  <c:v>23.034637738000001</c:v>
                </c:pt>
                <c:pt idx="231">
                  <c:v>23.1356283</c:v>
                </c:pt>
                <c:pt idx="232">
                  <c:v>23.235625258999999</c:v>
                </c:pt>
                <c:pt idx="233">
                  <c:v>23.335614616000001</c:v>
                </c:pt>
                <c:pt idx="234">
                  <c:v>23.435677334000001</c:v>
                </c:pt>
                <c:pt idx="235">
                  <c:v>23.535620317999999</c:v>
                </c:pt>
                <c:pt idx="236">
                  <c:v>23.635588008999999</c:v>
                </c:pt>
                <c:pt idx="237">
                  <c:v>23.736625704000001</c:v>
                </c:pt>
                <c:pt idx="238">
                  <c:v>23.836592634999999</c:v>
                </c:pt>
                <c:pt idx="239">
                  <c:v>23.936572868999999</c:v>
                </c:pt>
                <c:pt idx="240">
                  <c:v>24.036571348999999</c:v>
                </c:pt>
                <c:pt idx="241">
                  <c:v>24.136581612000001</c:v>
                </c:pt>
                <c:pt idx="242">
                  <c:v>24.236598336</c:v>
                </c:pt>
                <c:pt idx="243">
                  <c:v>24.337586997999999</c:v>
                </c:pt>
                <c:pt idx="244">
                  <c:v>24.437537204000002</c:v>
                </c:pt>
                <c:pt idx="245">
                  <c:v>24.537579014999999</c:v>
                </c:pt>
                <c:pt idx="246">
                  <c:v>24.637538343999999</c:v>
                </c:pt>
                <c:pt idx="247">
                  <c:v>24.737565331999999</c:v>
                </c:pt>
                <c:pt idx="248">
                  <c:v>24.837539864</c:v>
                </c:pt>
                <c:pt idx="249">
                  <c:v>24.938534227000002</c:v>
                </c:pt>
                <c:pt idx="250">
                  <c:v>25.038512561000001</c:v>
                </c:pt>
                <c:pt idx="251">
                  <c:v>25.138526625000001</c:v>
                </c:pt>
                <c:pt idx="252">
                  <c:v>25.238518263</c:v>
                </c:pt>
                <c:pt idx="253">
                  <c:v>25.338499256999999</c:v>
                </c:pt>
                <c:pt idx="254">
                  <c:v>25.439507303999999</c:v>
                </c:pt>
                <c:pt idx="255">
                  <c:v>25.539491340000001</c:v>
                </c:pt>
                <c:pt idx="256">
                  <c:v>25.63949362</c:v>
                </c:pt>
                <c:pt idx="257">
                  <c:v>25.739505024</c:v>
                </c:pt>
                <c:pt idx="258">
                  <c:v>25.839436603999999</c:v>
                </c:pt>
                <c:pt idx="259">
                  <c:v>25.939496661</c:v>
                </c:pt>
                <c:pt idx="260">
                  <c:v>26.040451113</c:v>
                </c:pt>
                <c:pt idx="261">
                  <c:v>26.140467457</c:v>
                </c:pt>
                <c:pt idx="262">
                  <c:v>26.240519152000001</c:v>
                </c:pt>
                <c:pt idx="263">
                  <c:v>26.340444270999999</c:v>
                </c:pt>
                <c:pt idx="264">
                  <c:v>26.440436289000001</c:v>
                </c:pt>
                <c:pt idx="265">
                  <c:v>26.540456054</c:v>
                </c:pt>
                <c:pt idx="266">
                  <c:v>26.641418487999999</c:v>
                </c:pt>
                <c:pt idx="267">
                  <c:v>26.741426851</c:v>
                </c:pt>
                <c:pt idx="268">
                  <c:v>26.841420009</c:v>
                </c:pt>
                <c:pt idx="269">
                  <c:v>26.941418488</c:v>
                </c:pt>
                <c:pt idx="270">
                  <c:v>27.041371734999998</c:v>
                </c:pt>
                <c:pt idx="271">
                  <c:v>27.141388840000001</c:v>
                </c:pt>
                <c:pt idx="272">
                  <c:v>27.241387319000001</c:v>
                </c:pt>
                <c:pt idx="273">
                  <c:v>27.342392324999999</c:v>
                </c:pt>
                <c:pt idx="274">
                  <c:v>27.442377880999999</c:v>
                </c:pt>
                <c:pt idx="275">
                  <c:v>27.542379402000002</c:v>
                </c:pt>
                <c:pt idx="276">
                  <c:v>27.642378261000001</c:v>
                </c:pt>
                <c:pt idx="277">
                  <c:v>27.742369899</c:v>
                </c:pt>
                <c:pt idx="278">
                  <c:v>27.842353173999999</c:v>
                </c:pt>
                <c:pt idx="279">
                  <c:v>27.942375600999998</c:v>
                </c:pt>
                <c:pt idx="280">
                  <c:v>28.043370723999999</c:v>
                </c:pt>
                <c:pt idx="281">
                  <c:v>28.143342216000001</c:v>
                </c:pt>
                <c:pt idx="282">
                  <c:v>28.243338795</c:v>
                </c:pt>
                <c:pt idx="283">
                  <c:v>28.343336514000001</c:v>
                </c:pt>
                <c:pt idx="284">
                  <c:v>28.443329672000001</c:v>
                </c:pt>
                <c:pt idx="285">
                  <c:v>28.543322830000001</c:v>
                </c:pt>
                <c:pt idx="286">
                  <c:v>28.644268919000002</c:v>
                </c:pt>
                <c:pt idx="287">
                  <c:v>28.744283363000001</c:v>
                </c:pt>
                <c:pt idx="288">
                  <c:v>28.844287545</c:v>
                </c:pt>
                <c:pt idx="289">
                  <c:v>28.944317952999999</c:v>
                </c:pt>
                <c:pt idx="290">
                  <c:v>29.044223305999999</c:v>
                </c:pt>
                <c:pt idx="291">
                  <c:v>29.144327076</c:v>
                </c:pt>
                <c:pt idx="292">
                  <c:v>29.245286469</c:v>
                </c:pt>
                <c:pt idx="293">
                  <c:v>29.345275445999999</c:v>
                </c:pt>
                <c:pt idx="294">
                  <c:v>29.445253399999999</c:v>
                </c:pt>
                <c:pt idx="295">
                  <c:v>29.545248458</c:v>
                </c:pt>
                <c:pt idx="296">
                  <c:v>29.645254919999999</c:v>
                </c:pt>
                <c:pt idx="297">
                  <c:v>29.745249979</c:v>
                </c:pt>
                <c:pt idx="298">
                  <c:v>29.845238575</c:v>
                </c:pt>
                <c:pt idx="299">
                  <c:v>29.946221155</c:v>
                </c:pt>
                <c:pt idx="300">
                  <c:v>30.046222295</c:v>
                </c:pt>
                <c:pt idx="301">
                  <c:v>30.146217734</c:v>
                </c:pt>
                <c:pt idx="302">
                  <c:v>30.246205951</c:v>
                </c:pt>
                <c:pt idx="303">
                  <c:v>30.346199109000001</c:v>
                </c:pt>
                <c:pt idx="304">
                  <c:v>30.446191507000002</c:v>
                </c:pt>
                <c:pt idx="305">
                  <c:v>30.547189671000002</c:v>
                </c:pt>
                <c:pt idx="306">
                  <c:v>30.647180548000001</c:v>
                </c:pt>
                <c:pt idx="307">
                  <c:v>30.747179788</c:v>
                </c:pt>
                <c:pt idx="308">
                  <c:v>30.847182067999999</c:v>
                </c:pt>
                <c:pt idx="309">
                  <c:v>30.947163063000001</c:v>
                </c:pt>
                <c:pt idx="310">
                  <c:v>31.047158501999998</c:v>
                </c:pt>
                <c:pt idx="311">
                  <c:v>31.147157742000001</c:v>
                </c:pt>
                <c:pt idx="312">
                  <c:v>31.248137280000002</c:v>
                </c:pt>
                <c:pt idx="313">
                  <c:v>31.348174531000002</c:v>
                </c:pt>
                <c:pt idx="314">
                  <c:v>31.448133099</c:v>
                </c:pt>
                <c:pt idx="315">
                  <c:v>31.548137659999998</c:v>
                </c:pt>
                <c:pt idx="316">
                  <c:v>31.648157806</c:v>
                </c:pt>
                <c:pt idx="317">
                  <c:v>31.748133099</c:v>
                </c:pt>
                <c:pt idx="318">
                  <c:v>31.849129362999999</c:v>
                </c:pt>
                <c:pt idx="319">
                  <c:v>31.949140386</c:v>
                </c:pt>
                <c:pt idx="320">
                  <c:v>32.049132403999998</c:v>
                </c:pt>
                <c:pt idx="321">
                  <c:v>32.149097433999998</c:v>
                </c:pt>
                <c:pt idx="322">
                  <c:v>32.249104656</c:v>
                </c:pt>
                <c:pt idx="323">
                  <c:v>32.349073107000002</c:v>
                </c:pt>
                <c:pt idx="324">
                  <c:v>32.450087994999997</c:v>
                </c:pt>
                <c:pt idx="325">
                  <c:v>32.550072411000002</c:v>
                </c:pt>
                <c:pt idx="326">
                  <c:v>32.650071271000002</c:v>
                </c:pt>
                <c:pt idx="327">
                  <c:v>32.750111181999998</c:v>
                </c:pt>
                <c:pt idx="328">
                  <c:v>32.850048844</c:v>
                </c:pt>
                <c:pt idx="329">
                  <c:v>32.950042762999999</c:v>
                </c:pt>
                <c:pt idx="330">
                  <c:v>33.050058727</c:v>
                </c:pt>
                <c:pt idx="331">
                  <c:v>33.151037125999999</c:v>
                </c:pt>
                <c:pt idx="332">
                  <c:v>33.251031044000001</c:v>
                </c:pt>
                <c:pt idx="333">
                  <c:v>33.351099083000001</c:v>
                </c:pt>
                <c:pt idx="334">
                  <c:v>33.451031043999997</c:v>
                </c:pt>
                <c:pt idx="335">
                  <c:v>33.551032564000003</c:v>
                </c:pt>
                <c:pt idx="336">
                  <c:v>33.651007857000003</c:v>
                </c:pt>
                <c:pt idx="337">
                  <c:v>33.752014383999999</c:v>
                </c:pt>
                <c:pt idx="338">
                  <c:v>33.852005640999998</c:v>
                </c:pt>
                <c:pt idx="339">
                  <c:v>33.951984735000003</c:v>
                </c:pt>
                <c:pt idx="340">
                  <c:v>34.051980174000001</c:v>
                </c:pt>
                <c:pt idx="341">
                  <c:v>34.151982074999999</c:v>
                </c:pt>
                <c:pt idx="342">
                  <c:v>34.251966869999997</c:v>
                </c:pt>
                <c:pt idx="343">
                  <c:v>34.351995377999998</c:v>
                </c:pt>
                <c:pt idx="344">
                  <c:v>34.452990882000002</c:v>
                </c:pt>
                <c:pt idx="345">
                  <c:v>34.552984420000001</c:v>
                </c:pt>
                <c:pt idx="346">
                  <c:v>34.652946409000002</c:v>
                </c:pt>
                <c:pt idx="347">
                  <c:v>34.752938047000001</c:v>
                </c:pt>
                <c:pt idx="348">
                  <c:v>34.852935385999999</c:v>
                </c:pt>
                <c:pt idx="349">
                  <c:v>34.952930825000003</c:v>
                </c:pt>
                <c:pt idx="350">
                  <c:v>35.053997027999998</c:v>
                </c:pt>
                <c:pt idx="351">
                  <c:v>35.153915685000001</c:v>
                </c:pt>
                <c:pt idx="352">
                  <c:v>35.253942672999997</c:v>
                </c:pt>
                <c:pt idx="353">
                  <c:v>35.353901620999999</c:v>
                </c:pt>
                <c:pt idx="354">
                  <c:v>35.453934689999997</c:v>
                </c:pt>
                <c:pt idx="355">
                  <c:v>35.553926328000003</c:v>
                </c:pt>
                <c:pt idx="356">
                  <c:v>35.653921767</c:v>
                </c:pt>
                <c:pt idx="357">
                  <c:v>35.75488154</c:v>
                </c:pt>
                <c:pt idx="358">
                  <c:v>35.854883819999998</c:v>
                </c:pt>
                <c:pt idx="359">
                  <c:v>35.954883440000003</c:v>
                </c:pt>
                <c:pt idx="360">
                  <c:v>36.054894083000001</c:v>
                </c:pt>
                <c:pt idx="361">
                  <c:v>36.154802857</c:v>
                </c:pt>
                <c:pt idx="362">
                  <c:v>36.254842388999997</c:v>
                </c:pt>
                <c:pt idx="363">
                  <c:v>36.355842453000001</c:v>
                </c:pt>
                <c:pt idx="364">
                  <c:v>36.455873621999999</c:v>
                </c:pt>
                <c:pt idx="365">
                  <c:v>36.555848155</c:v>
                </c:pt>
                <c:pt idx="366">
                  <c:v>36.655841692999999</c:v>
                </c:pt>
                <c:pt idx="367">
                  <c:v>36.755820026999999</c:v>
                </c:pt>
                <c:pt idx="368">
                  <c:v>36.856829593999997</c:v>
                </c:pt>
                <c:pt idx="369">
                  <c:v>36.956822752000001</c:v>
                </c:pt>
                <c:pt idx="370">
                  <c:v>37.056803367000001</c:v>
                </c:pt>
                <c:pt idx="371">
                  <c:v>37.156801465999997</c:v>
                </c:pt>
                <c:pt idx="372">
                  <c:v>37.256826173</c:v>
                </c:pt>
                <c:pt idx="373">
                  <c:v>37.356801466</c:v>
                </c:pt>
                <c:pt idx="374">
                  <c:v>37.456778659999998</c:v>
                </c:pt>
                <c:pt idx="375">
                  <c:v>37.557771881999997</c:v>
                </c:pt>
                <c:pt idx="376">
                  <c:v>37.657840301999997</c:v>
                </c:pt>
                <c:pt idx="377">
                  <c:v>37.757777204</c:v>
                </c:pt>
                <c:pt idx="378">
                  <c:v>37.857758578999999</c:v>
                </c:pt>
                <c:pt idx="379">
                  <c:v>37.957785186000002</c:v>
                </c:pt>
                <c:pt idx="380">
                  <c:v>38.057778724000002</c:v>
                </c:pt>
                <c:pt idx="381">
                  <c:v>38.158755601999999</c:v>
                </c:pt>
                <c:pt idx="382">
                  <c:v>38.258738497000003</c:v>
                </c:pt>
                <c:pt idx="383">
                  <c:v>38.358741537999997</c:v>
                </c:pt>
                <c:pt idx="384">
                  <c:v>38.458792852999999</c:v>
                </c:pt>
                <c:pt idx="385">
                  <c:v>38.558726333999999</c:v>
                </c:pt>
                <c:pt idx="386">
                  <c:v>38.658725574000002</c:v>
                </c:pt>
                <c:pt idx="387">
                  <c:v>38.759715374999999</c:v>
                </c:pt>
                <c:pt idx="388">
                  <c:v>38.859672422999999</c:v>
                </c:pt>
                <c:pt idx="389">
                  <c:v>38.959706633000003</c:v>
                </c:pt>
                <c:pt idx="390">
                  <c:v>39.059684587</c:v>
                </c:pt>
                <c:pt idx="391">
                  <c:v>39.159692948999997</c:v>
                </c:pt>
                <c:pt idx="392">
                  <c:v>39.259704732000003</c:v>
                </c:pt>
                <c:pt idx="393">
                  <c:v>39.359703211999999</c:v>
                </c:pt>
                <c:pt idx="394">
                  <c:v>39.460664886000004</c:v>
                </c:pt>
                <c:pt idx="395">
                  <c:v>39.560656903000002</c:v>
                </c:pt>
                <c:pt idx="396">
                  <c:v>39.660613951000002</c:v>
                </c:pt>
                <c:pt idx="397">
                  <c:v>39.760643979999998</c:v>
                </c:pt>
                <c:pt idx="398">
                  <c:v>39.860642839</c:v>
                </c:pt>
                <c:pt idx="399">
                  <c:v>39.961647085000003</c:v>
                </c:pt>
                <c:pt idx="400">
                  <c:v>40.060639799</c:v>
                </c:pt>
                <c:pt idx="401">
                  <c:v>40.161624658999997</c:v>
                </c:pt>
                <c:pt idx="402">
                  <c:v>40.261611354999999</c:v>
                </c:pt>
                <c:pt idx="403">
                  <c:v>40.361615915999998</c:v>
                </c:pt>
                <c:pt idx="404">
                  <c:v>40.461602993</c:v>
                </c:pt>
                <c:pt idx="405">
                  <c:v>40.561585508</c:v>
                </c:pt>
                <c:pt idx="406">
                  <c:v>40.661604513</c:v>
                </c:pt>
                <c:pt idx="407">
                  <c:v>40.762591653999998</c:v>
                </c:pt>
                <c:pt idx="408">
                  <c:v>40.862603817</c:v>
                </c:pt>
                <c:pt idx="409">
                  <c:v>40.963561310000003</c:v>
                </c:pt>
                <c:pt idx="410">
                  <c:v>41.062502328999997</c:v>
                </c:pt>
                <c:pt idx="411">
                  <c:v>41.162503848999997</c:v>
                </c:pt>
                <c:pt idx="412">
                  <c:v>41.262522474000001</c:v>
                </c:pt>
                <c:pt idx="413">
                  <c:v>41.363584496999998</c:v>
                </c:pt>
                <c:pt idx="414">
                  <c:v>41.463559029000002</c:v>
                </c:pt>
                <c:pt idx="415">
                  <c:v>41.563583735999998</c:v>
                </c:pt>
                <c:pt idx="416">
                  <c:v>41.663562069999998</c:v>
                </c:pt>
                <c:pt idx="417">
                  <c:v>41.763543445000003</c:v>
                </c:pt>
                <c:pt idx="418">
                  <c:v>41.863510374999997</c:v>
                </c:pt>
                <c:pt idx="419">
                  <c:v>41.965546234999998</c:v>
                </c:pt>
                <c:pt idx="420">
                  <c:v>42.064523743999999</c:v>
                </c:pt>
                <c:pt idx="421">
                  <c:v>42.16450854</c:v>
                </c:pt>
                <c:pt idx="422">
                  <c:v>42.264510819999998</c:v>
                </c:pt>
                <c:pt idx="423">
                  <c:v>42.364488014000003</c:v>
                </c:pt>
                <c:pt idx="424">
                  <c:v>42.464513861</c:v>
                </c:pt>
                <c:pt idx="425">
                  <c:v>42.565482377000002</c:v>
                </c:pt>
                <c:pt idx="426">
                  <c:v>42.665467172</c:v>
                </c:pt>
                <c:pt idx="427">
                  <c:v>42.765481616999999</c:v>
                </c:pt>
                <c:pt idx="428">
                  <c:v>42.865475535000002</c:v>
                </c:pt>
                <c:pt idx="429">
                  <c:v>42.967486307000001</c:v>
                </c:pt>
                <c:pt idx="430">
                  <c:v>43.065453488999999</c:v>
                </c:pt>
                <c:pt idx="431">
                  <c:v>43.165389249999997</c:v>
                </c:pt>
                <c:pt idx="432">
                  <c:v>43.266383992999998</c:v>
                </c:pt>
                <c:pt idx="433">
                  <c:v>43.366461155000003</c:v>
                </c:pt>
                <c:pt idx="434">
                  <c:v>43.466441770000003</c:v>
                </c:pt>
                <c:pt idx="435">
                  <c:v>43.566435308000003</c:v>
                </c:pt>
                <c:pt idx="436">
                  <c:v>43.666445951</c:v>
                </c:pt>
                <c:pt idx="437">
                  <c:v>43.766412500999998</c:v>
                </c:pt>
                <c:pt idx="438">
                  <c:v>43.867400783000001</c:v>
                </c:pt>
                <c:pt idx="439">
                  <c:v>43.969391029000001</c:v>
                </c:pt>
                <c:pt idx="440">
                  <c:v>44.067385578</c:v>
                </c:pt>
                <c:pt idx="441">
                  <c:v>44.167380256999998</c:v>
                </c:pt>
                <c:pt idx="442">
                  <c:v>44.267379497</c:v>
                </c:pt>
                <c:pt idx="443">
                  <c:v>44.367370754</c:v>
                </c:pt>
                <c:pt idx="444">
                  <c:v>44.467367332999999</c:v>
                </c:pt>
                <c:pt idx="445">
                  <c:v>44.568361316000001</c:v>
                </c:pt>
                <c:pt idx="446">
                  <c:v>44.668426695000001</c:v>
                </c:pt>
                <c:pt idx="447">
                  <c:v>44.768379181</c:v>
                </c:pt>
                <c:pt idx="448">
                  <c:v>44.868371959000001</c:v>
                </c:pt>
                <c:pt idx="449">
                  <c:v>44.971322739000001</c:v>
                </c:pt>
                <c:pt idx="450">
                  <c:v>45.068329007000003</c:v>
                </c:pt>
                <c:pt idx="451">
                  <c:v>45.169340474999998</c:v>
                </c:pt>
                <c:pt idx="452">
                  <c:v>45.269352638000001</c:v>
                </c:pt>
                <c:pt idx="453">
                  <c:v>45.369346176000001</c:v>
                </c:pt>
                <c:pt idx="454">
                  <c:v>45.469320328999999</c:v>
                </c:pt>
                <c:pt idx="455">
                  <c:v>45.569288020000002</c:v>
                </c:pt>
                <c:pt idx="456">
                  <c:v>45.669296762000002</c:v>
                </c:pt>
                <c:pt idx="457">
                  <c:v>45.769324509999997</c:v>
                </c:pt>
                <c:pt idx="458">
                  <c:v>45.870317733</c:v>
                </c:pt>
                <c:pt idx="459">
                  <c:v>45.97329474</c:v>
                </c:pt>
                <c:pt idx="460">
                  <c:v>46.070345861</c:v>
                </c:pt>
                <c:pt idx="461">
                  <c:v>46.170223845999999</c:v>
                </c:pt>
                <c:pt idx="462">
                  <c:v>46.270271360000002</c:v>
                </c:pt>
                <c:pt idx="463">
                  <c:v>46.370239050000002</c:v>
                </c:pt>
                <c:pt idx="464">
                  <c:v>46.471242535999998</c:v>
                </c:pt>
                <c:pt idx="465">
                  <c:v>46.571192361999998</c:v>
                </c:pt>
                <c:pt idx="466">
                  <c:v>46.671251658999999</c:v>
                </c:pt>
                <c:pt idx="467">
                  <c:v>46.771229611999999</c:v>
                </c:pt>
                <c:pt idx="468">
                  <c:v>46.871224290999997</c:v>
                </c:pt>
                <c:pt idx="469">
                  <c:v>46.974232086999997</c:v>
                </c:pt>
                <c:pt idx="470">
                  <c:v>47.072228156999998</c:v>
                </c:pt>
                <c:pt idx="471">
                  <c:v>47.172237279000001</c:v>
                </c:pt>
                <c:pt idx="472">
                  <c:v>47.272212191999998</c:v>
                </c:pt>
                <c:pt idx="473">
                  <c:v>47.372195847</c:v>
                </c:pt>
                <c:pt idx="474">
                  <c:v>47.472179122999997</c:v>
                </c:pt>
                <c:pt idx="475">
                  <c:v>47.572198127999997</c:v>
                </c:pt>
                <c:pt idx="476">
                  <c:v>47.673210736000001</c:v>
                </c:pt>
                <c:pt idx="477">
                  <c:v>47.773163603</c:v>
                </c:pt>
                <c:pt idx="478">
                  <c:v>47.873160562000002</c:v>
                </c:pt>
                <c:pt idx="479">
                  <c:v>47.976172159000001</c:v>
                </c:pt>
                <c:pt idx="480">
                  <c:v>48.073152960000002</c:v>
                </c:pt>
                <c:pt idx="481">
                  <c:v>48.173138516000002</c:v>
                </c:pt>
                <c:pt idx="482">
                  <c:v>48.274141620999998</c:v>
                </c:pt>
                <c:pt idx="483">
                  <c:v>48.374170888999998</c:v>
                </c:pt>
                <c:pt idx="484">
                  <c:v>48.474128696999998</c:v>
                </c:pt>
                <c:pt idx="485">
                  <c:v>48.574154925000002</c:v>
                </c:pt>
                <c:pt idx="486">
                  <c:v>48.674120715000001</c:v>
                </c:pt>
                <c:pt idx="487">
                  <c:v>48.775110136999999</c:v>
                </c:pt>
                <c:pt idx="488">
                  <c:v>48.875110137</c:v>
                </c:pt>
                <c:pt idx="489">
                  <c:v>48.978112611</c:v>
                </c:pt>
                <c:pt idx="490">
                  <c:v>49.075095312999998</c:v>
                </c:pt>
                <c:pt idx="491">
                  <c:v>49.175088471000002</c:v>
                </c:pt>
                <c:pt idx="492">
                  <c:v>49.275070606</c:v>
                </c:pt>
                <c:pt idx="493">
                  <c:v>49.375140164999998</c:v>
                </c:pt>
                <c:pt idx="494">
                  <c:v>49.476069529999997</c:v>
                </c:pt>
                <c:pt idx="495">
                  <c:v>49.576068008999997</c:v>
                </c:pt>
                <c:pt idx="496">
                  <c:v>49.676055085999998</c:v>
                </c:pt>
                <c:pt idx="497">
                  <c:v>49.775999970000001</c:v>
                </c:pt>
                <c:pt idx="498">
                  <c:v>49.876004531</c:v>
                </c:pt>
                <c:pt idx="499">
                  <c:v>49.978989141</c:v>
                </c:pt>
                <c:pt idx="500">
                  <c:v>50.077042227</c:v>
                </c:pt>
                <c:pt idx="501">
                  <c:v>50.177027783</c:v>
                </c:pt>
                <c:pt idx="502">
                  <c:v>50.277022461000001</c:v>
                </c:pt>
                <c:pt idx="503">
                  <c:v>50.377048307999999</c:v>
                </c:pt>
                <c:pt idx="504">
                  <c:v>50.477028543000003</c:v>
                </c:pt>
                <c:pt idx="505">
                  <c:v>50.577039566000003</c:v>
                </c:pt>
                <c:pt idx="506">
                  <c:v>50.678011122000001</c:v>
                </c:pt>
                <c:pt idx="507">
                  <c:v>50.778000099000003</c:v>
                </c:pt>
                <c:pt idx="508">
                  <c:v>50.878020624999998</c:v>
                </c:pt>
                <c:pt idx="509">
                  <c:v>50.980993071</c:v>
                </c:pt>
                <c:pt idx="510">
                  <c:v>51.077988316000003</c:v>
                </c:pt>
                <c:pt idx="511">
                  <c:v>51.178006941</c:v>
                </c:pt>
                <c:pt idx="512">
                  <c:v>51.278970514999997</c:v>
                </c:pt>
                <c:pt idx="513">
                  <c:v>51.378966333999998</c:v>
                </c:pt>
                <c:pt idx="514">
                  <c:v>51.478989900999998</c:v>
                </c:pt>
                <c:pt idx="515">
                  <c:v>51.578939726999998</c:v>
                </c:pt>
                <c:pt idx="516">
                  <c:v>51.678973935999998</c:v>
                </c:pt>
                <c:pt idx="517">
                  <c:v>51.778947328999998</c:v>
                </c:pt>
                <c:pt idx="518">
                  <c:v>51.879943972</c:v>
                </c:pt>
                <c:pt idx="519">
                  <c:v>51.982936184000003</c:v>
                </c:pt>
                <c:pt idx="520">
                  <c:v>52.079924966999997</c:v>
                </c:pt>
                <c:pt idx="521">
                  <c:v>52.179927628000002</c:v>
                </c:pt>
                <c:pt idx="522">
                  <c:v>52.279922685999999</c:v>
                </c:pt>
                <c:pt idx="523">
                  <c:v>52.379895318999999</c:v>
                </c:pt>
                <c:pt idx="524">
                  <c:v>52.479923827</c:v>
                </c:pt>
                <c:pt idx="525">
                  <c:v>52.580901845</c:v>
                </c:pt>
                <c:pt idx="526">
                  <c:v>52.680877518000003</c:v>
                </c:pt>
                <c:pt idx="527">
                  <c:v>52.780887020999998</c:v>
                </c:pt>
                <c:pt idx="528">
                  <c:v>52.880903746000001</c:v>
                </c:pt>
                <c:pt idx="529">
                  <c:v>52.983873911000003</c:v>
                </c:pt>
                <c:pt idx="530">
                  <c:v>53.080855472000003</c:v>
                </c:pt>
                <c:pt idx="531">
                  <c:v>53.181867699999998</c:v>
                </c:pt>
                <c:pt idx="532">
                  <c:v>53.281853255999998</c:v>
                </c:pt>
                <c:pt idx="533">
                  <c:v>53.381912173000003</c:v>
                </c:pt>
                <c:pt idx="534">
                  <c:v>53.481841092000003</c:v>
                </c:pt>
                <c:pt idx="535">
                  <c:v>53.581833109999998</c:v>
                </c:pt>
                <c:pt idx="536">
                  <c:v>53.681837670999997</c:v>
                </c:pt>
                <c:pt idx="537">
                  <c:v>53.782809608000001</c:v>
                </c:pt>
                <c:pt idx="538">
                  <c:v>53.882844577999997</c:v>
                </c:pt>
                <c:pt idx="539">
                  <c:v>53.985820064999999</c:v>
                </c:pt>
                <c:pt idx="540">
                  <c:v>54.082797063999998</c:v>
                </c:pt>
                <c:pt idx="541">
                  <c:v>54.182790982999997</c:v>
                </c:pt>
                <c:pt idx="542">
                  <c:v>54.282781479999997</c:v>
                </c:pt>
                <c:pt idx="543">
                  <c:v>54.382784520999998</c:v>
                </c:pt>
                <c:pt idx="544">
                  <c:v>54.483785345999998</c:v>
                </c:pt>
                <c:pt idx="545">
                  <c:v>54.583770901999998</c:v>
                </c:pt>
                <c:pt idx="546">
                  <c:v>54.683766720000001</c:v>
                </c:pt>
                <c:pt idx="547">
                  <c:v>54.783789906999999</c:v>
                </c:pt>
                <c:pt idx="548">
                  <c:v>54.88376444</c:v>
                </c:pt>
                <c:pt idx="549">
                  <c:v>54.986758172000002</c:v>
                </c:pt>
                <c:pt idx="550">
                  <c:v>55.083749234999999</c:v>
                </c:pt>
                <c:pt idx="551">
                  <c:v>55.184764504</c:v>
                </c:pt>
                <c:pt idx="552">
                  <c:v>55.284739037000001</c:v>
                </c:pt>
                <c:pt idx="553">
                  <c:v>55.384738276999997</c:v>
                </c:pt>
                <c:pt idx="554">
                  <c:v>55.484715090000002</c:v>
                </c:pt>
                <c:pt idx="555">
                  <c:v>55.584742077999998</c:v>
                </c:pt>
                <c:pt idx="556">
                  <c:v>55.685703371999999</c:v>
                </c:pt>
                <c:pt idx="557">
                  <c:v>55.785697290000002</c:v>
                </c:pt>
                <c:pt idx="558">
                  <c:v>55.885705651999999</c:v>
                </c:pt>
                <c:pt idx="559">
                  <c:v>55.988716488999998</c:v>
                </c:pt>
                <c:pt idx="560">
                  <c:v>56.085687407000002</c:v>
                </c:pt>
                <c:pt idx="561">
                  <c:v>56.185747843999998</c:v>
                </c:pt>
                <c:pt idx="562">
                  <c:v>56.285665741000003</c:v>
                </c:pt>
                <c:pt idx="563">
                  <c:v>56.386659723999998</c:v>
                </c:pt>
                <c:pt idx="564">
                  <c:v>56.486600807000002</c:v>
                </c:pt>
                <c:pt idx="565">
                  <c:v>56.586721681</c:v>
                </c:pt>
                <c:pt idx="566">
                  <c:v>56.686674547999999</c:v>
                </c:pt>
                <c:pt idx="567">
                  <c:v>56.786668085999999</c:v>
                </c:pt>
                <c:pt idx="568">
                  <c:v>56.886622473000003</c:v>
                </c:pt>
                <c:pt idx="569">
                  <c:v>56.990629574000003</c:v>
                </c:pt>
                <c:pt idx="570">
                  <c:v>57.087621016999996</c:v>
                </c:pt>
                <c:pt idx="571">
                  <c:v>57.187615315999999</c:v>
                </c:pt>
                <c:pt idx="572">
                  <c:v>57.287622157999998</c:v>
                </c:pt>
                <c:pt idx="573">
                  <c:v>57.387607332999998</c:v>
                </c:pt>
                <c:pt idx="574">
                  <c:v>57.487626718999998</c:v>
                </c:pt>
                <c:pt idx="575">
                  <c:v>57.587590609000003</c:v>
                </c:pt>
                <c:pt idx="576">
                  <c:v>57.688580791</c:v>
                </c:pt>
                <c:pt idx="577">
                  <c:v>57.788579650000003</c:v>
                </c:pt>
                <c:pt idx="578">
                  <c:v>57.888572048</c:v>
                </c:pt>
                <c:pt idx="579">
                  <c:v>57.991582885</c:v>
                </c:pt>
                <c:pt idx="580">
                  <c:v>58.088559124</c:v>
                </c:pt>
                <c:pt idx="581">
                  <c:v>58.188550761999998</c:v>
                </c:pt>
                <c:pt idx="582">
                  <c:v>58.288535177999997</c:v>
                </c:pt>
                <c:pt idx="583">
                  <c:v>58.389573253000002</c:v>
                </c:pt>
                <c:pt idx="584">
                  <c:v>58.489589977999998</c:v>
                </c:pt>
                <c:pt idx="585">
                  <c:v>58.589565651000001</c:v>
                </c:pt>
                <c:pt idx="586">
                  <c:v>58.689525738999997</c:v>
                </c:pt>
                <c:pt idx="587">
                  <c:v>58.789551586999998</c:v>
                </c:pt>
                <c:pt idx="588">
                  <c:v>58.889518897999999</c:v>
                </c:pt>
                <c:pt idx="589">
                  <c:v>58.993524477999998</c:v>
                </c:pt>
                <c:pt idx="590">
                  <c:v>59.090515920999998</c:v>
                </c:pt>
                <c:pt idx="591">
                  <c:v>59.190506798999998</c:v>
                </c:pt>
                <c:pt idx="592">
                  <c:v>59.290493114999997</c:v>
                </c:pt>
                <c:pt idx="593">
                  <c:v>59.390499957000003</c:v>
                </c:pt>
                <c:pt idx="594">
                  <c:v>59.490434198000003</c:v>
                </c:pt>
                <c:pt idx="595">
                  <c:v>59.591506862999999</c:v>
                </c:pt>
                <c:pt idx="596">
                  <c:v>59.691456688999999</c:v>
                </c:pt>
                <c:pt idx="597">
                  <c:v>59.791473793999998</c:v>
                </c:pt>
                <c:pt idx="598">
                  <c:v>59.891441864999997</c:v>
                </c:pt>
                <c:pt idx="599">
                  <c:v>59.994460684000003</c:v>
                </c:pt>
                <c:pt idx="600">
                  <c:v>60.091459729999997</c:v>
                </c:pt>
                <c:pt idx="601">
                  <c:v>60.191426659999998</c:v>
                </c:pt>
                <c:pt idx="602">
                  <c:v>60.292429386000002</c:v>
                </c:pt>
                <c:pt idx="603">
                  <c:v>60.392452572000003</c:v>
                </c:pt>
                <c:pt idx="604">
                  <c:v>60.492423684000002</c:v>
                </c:pt>
                <c:pt idx="605">
                  <c:v>60.592411900999998</c:v>
                </c:pt>
                <c:pt idx="606">
                  <c:v>60.692401257999997</c:v>
                </c:pt>
                <c:pt idx="607">
                  <c:v>60.792392515000003</c:v>
                </c:pt>
                <c:pt idx="608">
                  <c:v>60.893407783999997</c:v>
                </c:pt>
                <c:pt idx="609">
                  <c:v>60.996401136000003</c:v>
                </c:pt>
                <c:pt idx="610">
                  <c:v>61.093416527000002</c:v>
                </c:pt>
                <c:pt idx="611">
                  <c:v>61.193376235000002</c:v>
                </c:pt>
                <c:pt idx="612">
                  <c:v>61.293376615</c:v>
                </c:pt>
                <c:pt idx="613">
                  <c:v>61.393379275999997</c:v>
                </c:pt>
                <c:pt idx="614">
                  <c:v>61.493353049</c:v>
                </c:pt>
                <c:pt idx="615">
                  <c:v>61.594386182999997</c:v>
                </c:pt>
                <c:pt idx="616">
                  <c:v>61.694339429000003</c:v>
                </c:pt>
                <c:pt idx="617">
                  <c:v>61.794333348000002</c:v>
                </c:pt>
                <c:pt idx="618">
                  <c:v>61.894337909000001</c:v>
                </c:pt>
                <c:pt idx="619">
                  <c:v>61.997335442000001</c:v>
                </c:pt>
                <c:pt idx="620">
                  <c:v>62.094338669000003</c:v>
                </c:pt>
                <c:pt idx="621">
                  <c:v>62.194349312</c:v>
                </c:pt>
                <c:pt idx="622">
                  <c:v>62.295325429999998</c:v>
                </c:pt>
                <c:pt idx="623">
                  <c:v>62.395304523999997</c:v>
                </c:pt>
                <c:pt idx="624">
                  <c:v>62.495318588000004</c:v>
                </c:pt>
                <c:pt idx="625">
                  <c:v>62.595329991</c:v>
                </c:pt>
                <c:pt idx="626">
                  <c:v>62.695288179000002</c:v>
                </c:pt>
                <c:pt idx="627">
                  <c:v>62.795335313000002</c:v>
                </c:pt>
                <c:pt idx="628">
                  <c:v>62.896308769999997</c:v>
                </c:pt>
                <c:pt idx="629">
                  <c:v>62.999285397000001</c:v>
                </c:pt>
                <c:pt idx="630">
                  <c:v>63.096262777</c:v>
                </c:pt>
                <c:pt idx="631">
                  <c:v>63.196251373999999</c:v>
                </c:pt>
                <c:pt idx="632">
                  <c:v>63.296257455000003</c:v>
                </c:pt>
                <c:pt idx="633">
                  <c:v>63.396279501999999</c:v>
                </c:pt>
                <c:pt idx="634">
                  <c:v>63.496255554999998</c:v>
                </c:pt>
                <c:pt idx="635">
                  <c:v>63.597186059999999</c:v>
                </c:pt>
                <c:pt idx="636">
                  <c:v>63.697243075999999</c:v>
                </c:pt>
                <c:pt idx="637">
                  <c:v>63.797235854</c:v>
                </c:pt>
                <c:pt idx="638">
                  <c:v>63.897234713000003</c:v>
                </c:pt>
                <c:pt idx="639">
                  <c:v>64.000247071000004</c:v>
                </c:pt>
                <c:pt idx="640">
                  <c:v>64.097205825000003</c:v>
                </c:pt>
                <c:pt idx="641">
                  <c:v>64.197232432999996</c:v>
                </c:pt>
                <c:pt idx="642">
                  <c:v>64.298200948000002</c:v>
                </c:pt>
                <c:pt idx="643">
                  <c:v>64.398192585999993</c:v>
                </c:pt>
                <c:pt idx="644">
                  <c:v>64.498178902000006</c:v>
                </c:pt>
                <c:pt idx="645">
                  <c:v>64.598188024999999</c:v>
                </c:pt>
                <c:pt idx="646">
                  <c:v>64.698163698000002</c:v>
                </c:pt>
                <c:pt idx="647">
                  <c:v>64.798165978</c:v>
                </c:pt>
                <c:pt idx="648">
                  <c:v>64.899175545999995</c:v>
                </c:pt>
                <c:pt idx="649">
                  <c:v>65.002200826999996</c:v>
                </c:pt>
                <c:pt idx="650">
                  <c:v>65.099135634000007</c:v>
                </c:pt>
                <c:pt idx="651">
                  <c:v>65.199155020000006</c:v>
                </c:pt>
                <c:pt idx="652">
                  <c:v>65.299148557999999</c:v>
                </c:pt>
                <c:pt idx="653">
                  <c:v>65.399146277</c:v>
                </c:pt>
                <c:pt idx="654">
                  <c:v>65.499129933000006</c:v>
                </c:pt>
                <c:pt idx="655">
                  <c:v>65.600154704000005</c:v>
                </c:pt>
                <c:pt idx="656">
                  <c:v>65.700145961999993</c:v>
                </c:pt>
                <c:pt idx="657">
                  <c:v>65.800104149999996</c:v>
                </c:pt>
                <c:pt idx="658">
                  <c:v>65.900098068000005</c:v>
                </c:pt>
                <c:pt idx="659">
                  <c:v>66.003108144999999</c:v>
                </c:pt>
                <c:pt idx="660">
                  <c:v>66.100099588999996</c:v>
                </c:pt>
                <c:pt idx="661">
                  <c:v>66.200072220999999</c:v>
                </c:pt>
                <c:pt idx="662">
                  <c:v>66.301128542000001</c:v>
                </c:pt>
                <c:pt idx="663">
                  <c:v>66.401125500999996</c:v>
                </c:pt>
                <c:pt idx="664">
                  <c:v>66.501118658999999</c:v>
                </c:pt>
                <c:pt idx="665">
                  <c:v>66.601002726000004</c:v>
                </c:pt>
                <c:pt idx="666">
                  <c:v>66.701104595000004</c:v>
                </c:pt>
                <c:pt idx="667">
                  <c:v>66.801071524999998</c:v>
                </c:pt>
                <c:pt idx="668">
                  <c:v>66.901050619000003</c:v>
                </c:pt>
                <c:pt idx="669">
                  <c:v>67.005037954000002</c:v>
                </c:pt>
                <c:pt idx="670">
                  <c:v>67.102045743000005</c:v>
                </c:pt>
                <c:pt idx="671">
                  <c:v>67.202024076000001</c:v>
                </c:pt>
                <c:pt idx="672">
                  <c:v>67.302015714000007</c:v>
                </c:pt>
                <c:pt idx="673">
                  <c:v>67.402043461999995</c:v>
                </c:pt>
                <c:pt idx="674">
                  <c:v>67.502017234999997</c:v>
                </c:pt>
                <c:pt idx="675">
                  <c:v>67.601999368999998</c:v>
                </c:pt>
                <c:pt idx="676">
                  <c:v>67.703023380999994</c:v>
                </c:pt>
                <c:pt idx="677">
                  <c:v>67.802997914000002</c:v>
                </c:pt>
                <c:pt idx="678">
                  <c:v>67.902988410999995</c:v>
                </c:pt>
                <c:pt idx="679">
                  <c:v>68.006033837999993</c:v>
                </c:pt>
                <c:pt idx="680">
                  <c:v>68.102965224000002</c:v>
                </c:pt>
                <c:pt idx="681">
                  <c:v>68.202951540000001</c:v>
                </c:pt>
                <c:pt idx="682">
                  <c:v>68.303955786000003</c:v>
                </c:pt>
                <c:pt idx="683">
                  <c:v>68.403983154000002</c:v>
                </c:pt>
                <c:pt idx="684">
                  <c:v>68.503958066999999</c:v>
                </c:pt>
                <c:pt idx="685">
                  <c:v>68.605220786000004</c:v>
                </c:pt>
                <c:pt idx="686">
                  <c:v>68.703967950000006</c:v>
                </c:pt>
                <c:pt idx="687">
                  <c:v>68.803924617000007</c:v>
                </c:pt>
                <c:pt idx="688">
                  <c:v>68.903933359999996</c:v>
                </c:pt>
                <c:pt idx="689">
                  <c:v>69.007931717999995</c:v>
                </c:pt>
                <c:pt idx="690">
                  <c:v>69.104923162000006</c:v>
                </c:pt>
                <c:pt idx="691">
                  <c:v>69.204916319999995</c:v>
                </c:pt>
                <c:pt idx="692">
                  <c:v>69.304899974999998</c:v>
                </c:pt>
                <c:pt idx="693">
                  <c:v>69.404899215</c:v>
                </c:pt>
                <c:pt idx="694">
                  <c:v>69.504877167999993</c:v>
                </c:pt>
                <c:pt idx="695">
                  <c:v>69.605870770999999</c:v>
                </c:pt>
                <c:pt idx="696">
                  <c:v>69.705908781999995</c:v>
                </c:pt>
                <c:pt idx="697">
                  <c:v>69.805873812000002</c:v>
                </c:pt>
                <c:pt idx="698">
                  <c:v>69.905858608000003</c:v>
                </c:pt>
                <c:pt idx="699">
                  <c:v>70.008390128000002</c:v>
                </c:pt>
                <c:pt idx="700">
                  <c:v>70.105869631000004</c:v>
                </c:pt>
                <c:pt idx="701">
                  <c:v>70.205846444000002</c:v>
                </c:pt>
                <c:pt idx="702">
                  <c:v>70.306846508999996</c:v>
                </c:pt>
                <c:pt idx="703">
                  <c:v>70.406832445000006</c:v>
                </c:pt>
                <c:pt idx="704">
                  <c:v>70.506825602999996</c:v>
                </c:pt>
                <c:pt idx="705">
                  <c:v>70.606834726000002</c:v>
                </c:pt>
                <c:pt idx="706">
                  <c:v>70.706761365000006</c:v>
                </c:pt>
                <c:pt idx="707">
                  <c:v>70.806816100000006</c:v>
                </c:pt>
                <c:pt idx="708">
                  <c:v>70.907803620999999</c:v>
                </c:pt>
                <c:pt idx="709">
                  <c:v>71.010342743999999</c:v>
                </c:pt>
                <c:pt idx="710">
                  <c:v>71.107807803</c:v>
                </c:pt>
                <c:pt idx="711">
                  <c:v>71.207800579999997</c:v>
                </c:pt>
                <c:pt idx="712">
                  <c:v>71.307777013999996</c:v>
                </c:pt>
                <c:pt idx="713">
                  <c:v>71.407742044000003</c:v>
                </c:pt>
                <c:pt idx="714">
                  <c:v>71.507759528999998</c:v>
                </c:pt>
                <c:pt idx="715">
                  <c:v>71.608783160000002</c:v>
                </c:pt>
                <c:pt idx="716">
                  <c:v>71.708757313000007</c:v>
                </c:pt>
                <c:pt idx="717">
                  <c:v>71.808760354</c:v>
                </c:pt>
                <c:pt idx="718">
                  <c:v>71.908758832999993</c:v>
                </c:pt>
                <c:pt idx="719">
                  <c:v>72.008739828000003</c:v>
                </c:pt>
                <c:pt idx="720">
                  <c:v>72.108684331999996</c:v>
                </c:pt>
                <c:pt idx="721">
                  <c:v>72.208720442000001</c:v>
                </c:pt>
                <c:pt idx="722">
                  <c:v>72.309725068000006</c:v>
                </c:pt>
                <c:pt idx="723">
                  <c:v>72.409715946000006</c:v>
                </c:pt>
                <c:pt idx="724">
                  <c:v>72.509708343</c:v>
                </c:pt>
                <c:pt idx="725">
                  <c:v>72.609704922000006</c:v>
                </c:pt>
                <c:pt idx="726">
                  <c:v>72.709703402000002</c:v>
                </c:pt>
                <c:pt idx="727">
                  <c:v>72.809695419999997</c:v>
                </c:pt>
                <c:pt idx="728">
                  <c:v>72.909703402000005</c:v>
                </c:pt>
                <c:pt idx="729">
                  <c:v>73.010698524999995</c:v>
                </c:pt>
                <c:pt idx="730">
                  <c:v>73.110675719</c:v>
                </c:pt>
                <c:pt idx="731">
                  <c:v>73.210702326000003</c:v>
                </c:pt>
                <c:pt idx="732">
                  <c:v>73.310680660000003</c:v>
                </c:pt>
                <c:pt idx="733">
                  <c:v>73.410655573</c:v>
                </c:pt>
                <c:pt idx="734">
                  <c:v>73.510664316000003</c:v>
                </c:pt>
                <c:pt idx="735">
                  <c:v>73.611659818999996</c:v>
                </c:pt>
                <c:pt idx="736">
                  <c:v>73.711653357000003</c:v>
                </c:pt>
                <c:pt idx="737">
                  <c:v>73.811630550000004</c:v>
                </c:pt>
                <c:pt idx="738">
                  <c:v>73.911656398000005</c:v>
                </c:pt>
                <c:pt idx="739">
                  <c:v>74.011581516999996</c:v>
                </c:pt>
                <c:pt idx="740">
                  <c:v>74.111619527000002</c:v>
                </c:pt>
                <c:pt idx="741">
                  <c:v>74.211596721000006</c:v>
                </c:pt>
                <c:pt idx="742">
                  <c:v>74.312601727000001</c:v>
                </c:pt>
                <c:pt idx="743">
                  <c:v>74.412592984</c:v>
                </c:pt>
                <c:pt idx="744">
                  <c:v>74.512587283000002</c:v>
                </c:pt>
                <c:pt idx="745">
                  <c:v>74.612606667999998</c:v>
                </c:pt>
                <c:pt idx="746">
                  <c:v>74.712597545999998</c:v>
                </c:pt>
                <c:pt idx="747">
                  <c:v>74.812571317999996</c:v>
                </c:pt>
                <c:pt idx="748">
                  <c:v>74.912555733999994</c:v>
                </c:pt>
                <c:pt idx="749">
                  <c:v>75.013593809</c:v>
                </c:pt>
                <c:pt idx="750">
                  <c:v>75.113569102</c:v>
                </c:pt>
                <c:pt idx="751">
                  <c:v>75.213563401000002</c:v>
                </c:pt>
                <c:pt idx="752">
                  <c:v>75.313539453999994</c:v>
                </c:pt>
                <c:pt idx="753">
                  <c:v>75.413554278000007</c:v>
                </c:pt>
                <c:pt idx="754">
                  <c:v>75.513534891999996</c:v>
                </c:pt>
                <c:pt idx="755">
                  <c:v>75.613529190999998</c:v>
                </c:pt>
                <c:pt idx="756">
                  <c:v>75.714518612000006</c:v>
                </c:pt>
                <c:pt idx="757">
                  <c:v>75.814460456000006</c:v>
                </c:pt>
                <c:pt idx="758">
                  <c:v>75.914560804000004</c:v>
                </c:pt>
                <c:pt idx="759">
                  <c:v>76.014572967999996</c:v>
                </c:pt>
                <c:pt idx="760">
                  <c:v>76.114498087000001</c:v>
                </c:pt>
                <c:pt idx="761">
                  <c:v>76.214488583999994</c:v>
                </c:pt>
                <c:pt idx="762">
                  <c:v>76.314474899999993</c:v>
                </c:pt>
                <c:pt idx="763">
                  <c:v>76.415478386000004</c:v>
                </c:pt>
                <c:pt idx="764">
                  <c:v>76.515546044999994</c:v>
                </c:pt>
                <c:pt idx="765">
                  <c:v>76.615479526000001</c:v>
                </c:pt>
                <c:pt idx="766">
                  <c:v>76.715503853000001</c:v>
                </c:pt>
                <c:pt idx="767">
                  <c:v>76.815466982000004</c:v>
                </c:pt>
                <c:pt idx="768">
                  <c:v>76.915451778000005</c:v>
                </c:pt>
                <c:pt idx="769">
                  <c:v>77.016478070000005</c:v>
                </c:pt>
                <c:pt idx="770">
                  <c:v>77.116386464000001</c:v>
                </c:pt>
                <c:pt idx="771">
                  <c:v>77.216464005999995</c:v>
                </c:pt>
                <c:pt idx="772">
                  <c:v>77.316439298999995</c:v>
                </c:pt>
                <c:pt idx="773">
                  <c:v>77.416432076999996</c:v>
                </c:pt>
                <c:pt idx="774">
                  <c:v>77.516424095000005</c:v>
                </c:pt>
                <c:pt idx="775">
                  <c:v>77.616396726999994</c:v>
                </c:pt>
                <c:pt idx="776">
                  <c:v>77.717414657000006</c:v>
                </c:pt>
                <c:pt idx="777">
                  <c:v>77.817388049000002</c:v>
                </c:pt>
                <c:pt idx="778">
                  <c:v>77.917388809000002</c:v>
                </c:pt>
                <c:pt idx="779">
                  <c:v>78.017415796999998</c:v>
                </c:pt>
                <c:pt idx="780">
                  <c:v>78.117399832000004</c:v>
                </c:pt>
                <c:pt idx="781">
                  <c:v>78.217443544999995</c:v>
                </c:pt>
                <c:pt idx="782">
                  <c:v>78.317397172</c:v>
                </c:pt>
                <c:pt idx="783">
                  <c:v>78.418431065999997</c:v>
                </c:pt>
                <c:pt idx="784">
                  <c:v>78.518356565000005</c:v>
                </c:pt>
                <c:pt idx="785">
                  <c:v>78.618347442000001</c:v>
                </c:pt>
                <c:pt idx="786">
                  <c:v>78.718357324999999</c:v>
                </c:pt>
                <c:pt idx="787">
                  <c:v>78.818350103</c:v>
                </c:pt>
                <c:pt idx="788">
                  <c:v>78.918335658999993</c:v>
                </c:pt>
                <c:pt idx="789">
                  <c:v>79.019357389999996</c:v>
                </c:pt>
                <c:pt idx="790">
                  <c:v>79.119353208000007</c:v>
                </c:pt>
                <c:pt idx="791">
                  <c:v>79.219316718000002</c:v>
                </c:pt>
                <c:pt idx="792">
                  <c:v>79.319272244999993</c:v>
                </c:pt>
                <c:pt idx="793">
                  <c:v>79.419334962999997</c:v>
                </c:pt>
                <c:pt idx="794">
                  <c:v>79.519309496000005</c:v>
                </c:pt>
                <c:pt idx="795">
                  <c:v>79.619277186999994</c:v>
                </c:pt>
                <c:pt idx="796">
                  <c:v>79.720169681000002</c:v>
                </c:pt>
                <c:pt idx="797">
                  <c:v>79.820262047</c:v>
                </c:pt>
                <c:pt idx="798">
                  <c:v>79.920205410999998</c:v>
                </c:pt>
                <c:pt idx="799">
                  <c:v>80.020214913999993</c:v>
                </c:pt>
                <c:pt idx="800">
                  <c:v>80.120311461</c:v>
                </c:pt>
                <c:pt idx="801">
                  <c:v>80.220257106000005</c:v>
                </c:pt>
                <c:pt idx="802">
                  <c:v>80.320257106</c:v>
                </c:pt>
                <c:pt idx="803">
                  <c:v>80.421256409999998</c:v>
                </c:pt>
                <c:pt idx="804">
                  <c:v>80.521249568000002</c:v>
                </c:pt>
                <c:pt idx="805">
                  <c:v>80.621243105999994</c:v>
                </c:pt>
                <c:pt idx="806">
                  <c:v>80.721235883999995</c:v>
                </c:pt>
                <c:pt idx="807">
                  <c:v>80.821235884000004</c:v>
                </c:pt>
                <c:pt idx="808">
                  <c:v>80.921232462999996</c:v>
                </c:pt>
                <c:pt idx="809">
                  <c:v>81.021207755999995</c:v>
                </c:pt>
                <c:pt idx="810">
                  <c:v>81.122200598999996</c:v>
                </c:pt>
                <c:pt idx="811">
                  <c:v>81.222226825999996</c:v>
                </c:pt>
                <c:pt idx="812">
                  <c:v>81.322175892000004</c:v>
                </c:pt>
                <c:pt idx="813">
                  <c:v>81.422181213000002</c:v>
                </c:pt>
                <c:pt idx="814">
                  <c:v>81.522179312999995</c:v>
                </c:pt>
                <c:pt idx="815">
                  <c:v>81.622160307000001</c:v>
                </c:pt>
                <c:pt idx="816">
                  <c:v>81.723164553000004</c:v>
                </c:pt>
                <c:pt idx="817">
                  <c:v>81.823164933000001</c:v>
                </c:pt>
                <c:pt idx="818">
                  <c:v>81.923098793999998</c:v>
                </c:pt>
                <c:pt idx="819">
                  <c:v>82.023178997000002</c:v>
                </c:pt>
                <c:pt idx="820">
                  <c:v>82.123082449999998</c:v>
                </c:pt>
                <c:pt idx="821">
                  <c:v>82.223131104000004</c:v>
                </c:pt>
                <c:pt idx="822">
                  <c:v>82.323142887000003</c:v>
                </c:pt>
                <c:pt idx="823">
                  <c:v>82.424117484000007</c:v>
                </c:pt>
                <c:pt idx="824">
                  <c:v>82.524132688999998</c:v>
                </c:pt>
                <c:pt idx="825">
                  <c:v>82.624110642000005</c:v>
                </c:pt>
                <c:pt idx="826">
                  <c:v>82.724109881999993</c:v>
                </c:pt>
                <c:pt idx="827">
                  <c:v>82.824112542999998</c:v>
                </c:pt>
                <c:pt idx="828">
                  <c:v>82.924123186000003</c:v>
                </c:pt>
                <c:pt idx="829">
                  <c:v>83.024103420000003</c:v>
                </c:pt>
                <c:pt idx="830">
                  <c:v>83.125111846999999</c:v>
                </c:pt>
                <c:pt idx="831">
                  <c:v>83.225110326999996</c:v>
                </c:pt>
                <c:pt idx="832">
                  <c:v>83.325071555999997</c:v>
                </c:pt>
                <c:pt idx="833">
                  <c:v>83.425080678</c:v>
                </c:pt>
                <c:pt idx="834">
                  <c:v>83.525089800999993</c:v>
                </c:pt>
                <c:pt idx="835">
                  <c:v>83.625038106000005</c:v>
                </c:pt>
                <c:pt idx="836">
                  <c:v>83.726044633000001</c:v>
                </c:pt>
                <c:pt idx="837">
                  <c:v>83.826045012999998</c:v>
                </c:pt>
                <c:pt idx="838">
                  <c:v>83.92603665</c:v>
                </c:pt>
                <c:pt idx="839">
                  <c:v>84.026033229000006</c:v>
                </c:pt>
                <c:pt idx="840">
                  <c:v>84.126037410999999</c:v>
                </c:pt>
                <c:pt idx="841">
                  <c:v>84.226021446000004</c:v>
                </c:pt>
                <c:pt idx="842">
                  <c:v>84.326013463999999</c:v>
                </c:pt>
                <c:pt idx="843">
                  <c:v>84.427009346999995</c:v>
                </c:pt>
                <c:pt idx="844">
                  <c:v>84.527012768000006</c:v>
                </c:pt>
                <c:pt idx="845">
                  <c:v>84.626986540999994</c:v>
                </c:pt>
                <c:pt idx="846">
                  <c:v>84.729001874000005</c:v>
                </c:pt>
                <c:pt idx="847">
                  <c:v>84.826987301000003</c:v>
                </c:pt>
                <c:pt idx="848">
                  <c:v>84.926981599000001</c:v>
                </c:pt>
                <c:pt idx="849">
                  <c:v>85.027997248000005</c:v>
                </c:pt>
                <c:pt idx="850">
                  <c:v>85.129038365</c:v>
                </c:pt>
                <c:pt idx="851">
                  <c:v>85.227966080000002</c:v>
                </c:pt>
                <c:pt idx="852">
                  <c:v>85.327899940999998</c:v>
                </c:pt>
                <c:pt idx="853">
                  <c:v>85.427980903999995</c:v>
                </c:pt>
                <c:pt idx="854">
                  <c:v>85.527936811000004</c:v>
                </c:pt>
                <c:pt idx="855">
                  <c:v>85.627921607000005</c:v>
                </c:pt>
                <c:pt idx="856">
                  <c:v>85.728942576999998</c:v>
                </c:pt>
                <c:pt idx="857">
                  <c:v>85.828930033999995</c:v>
                </c:pt>
                <c:pt idx="858">
                  <c:v>85.928923572000002</c:v>
                </c:pt>
                <c:pt idx="859">
                  <c:v>86.028912929000001</c:v>
                </c:pt>
                <c:pt idx="860">
                  <c:v>86.128915590000005</c:v>
                </c:pt>
                <c:pt idx="861">
                  <c:v>86.228895824000006</c:v>
                </c:pt>
                <c:pt idx="862">
                  <c:v>86.328904187000006</c:v>
                </c:pt>
                <c:pt idx="863">
                  <c:v>86.429887145999999</c:v>
                </c:pt>
                <c:pt idx="864">
                  <c:v>86.529889046999998</c:v>
                </c:pt>
                <c:pt idx="865">
                  <c:v>86.629889806999998</c:v>
                </c:pt>
                <c:pt idx="866">
                  <c:v>86.729870801999994</c:v>
                </c:pt>
                <c:pt idx="867">
                  <c:v>86.829847994999994</c:v>
                </c:pt>
                <c:pt idx="868">
                  <c:v>86.929854457000005</c:v>
                </c:pt>
                <c:pt idx="869">
                  <c:v>87.029841153000007</c:v>
                </c:pt>
                <c:pt idx="870">
                  <c:v>87.130805108000004</c:v>
                </c:pt>
                <c:pt idx="871">
                  <c:v>87.230853381000003</c:v>
                </c:pt>
                <c:pt idx="872">
                  <c:v>87.33084882</c:v>
                </c:pt>
                <c:pt idx="873">
                  <c:v>87.430839316999993</c:v>
                </c:pt>
                <c:pt idx="874">
                  <c:v>87.530807387999999</c:v>
                </c:pt>
                <c:pt idx="875">
                  <c:v>87.630816131000003</c:v>
                </c:pt>
                <c:pt idx="876">
                  <c:v>87.730825253000006</c:v>
                </c:pt>
                <c:pt idx="877">
                  <c:v>87.831818855999998</c:v>
                </c:pt>
                <c:pt idx="878">
                  <c:v>87.931796050000003</c:v>
                </c:pt>
                <c:pt idx="879">
                  <c:v>88.031797569999995</c:v>
                </c:pt>
                <c:pt idx="880">
                  <c:v>88.131783885999994</c:v>
                </c:pt>
                <c:pt idx="881">
                  <c:v>88.231776663999995</c:v>
                </c:pt>
                <c:pt idx="882">
                  <c:v>88.331720407999995</c:v>
                </c:pt>
                <c:pt idx="883">
                  <c:v>88.432750501000001</c:v>
                </c:pt>
                <c:pt idx="884">
                  <c:v>88.532832604999996</c:v>
                </c:pt>
                <c:pt idx="885">
                  <c:v>88.632755063000005</c:v>
                </c:pt>
                <c:pt idx="886">
                  <c:v>88.732739477999999</c:v>
                </c:pt>
                <c:pt idx="887">
                  <c:v>88.832758863999999</c:v>
                </c:pt>
                <c:pt idx="888">
                  <c:v>88.932739478000002</c:v>
                </c:pt>
                <c:pt idx="889">
                  <c:v>89.032747459999996</c:v>
                </c:pt>
                <c:pt idx="890">
                  <c:v>89.133741063000002</c:v>
                </c:pt>
                <c:pt idx="891">
                  <c:v>89.233734221000006</c:v>
                </c:pt>
                <c:pt idx="892">
                  <c:v>89.333770712000003</c:v>
                </c:pt>
                <c:pt idx="893">
                  <c:v>89.433724338000005</c:v>
                </c:pt>
                <c:pt idx="894">
                  <c:v>89.533717877000001</c:v>
                </c:pt>
                <c:pt idx="895">
                  <c:v>89.633711035000005</c:v>
                </c:pt>
                <c:pt idx="896">
                  <c:v>89.733704192999994</c:v>
                </c:pt>
                <c:pt idx="897">
                  <c:v>89.834689432999994</c:v>
                </c:pt>
                <c:pt idx="898">
                  <c:v>89.934711098999998</c:v>
                </c:pt>
                <c:pt idx="899">
                  <c:v>90.034617213000004</c:v>
                </c:pt>
                <c:pt idx="900">
                  <c:v>90.134701977000006</c:v>
                </c:pt>
                <c:pt idx="901">
                  <c:v>90.234676888999999</c:v>
                </c:pt>
                <c:pt idx="902">
                  <c:v>90.334660545000006</c:v>
                </c:pt>
                <c:pt idx="903">
                  <c:v>90.435721047000001</c:v>
                </c:pt>
                <c:pt idx="904">
                  <c:v>90.535657188000002</c:v>
                </c:pt>
                <c:pt idx="905">
                  <c:v>90.635625258999994</c:v>
                </c:pt>
                <c:pt idx="906">
                  <c:v>90.735634762000004</c:v>
                </c:pt>
                <c:pt idx="907">
                  <c:v>90.835617657</c:v>
                </c:pt>
                <c:pt idx="908">
                  <c:v>90.935635902000001</c:v>
                </c:pt>
                <c:pt idx="909">
                  <c:v>91.035613855999998</c:v>
                </c:pt>
                <c:pt idx="910">
                  <c:v>91.136642429000005</c:v>
                </c:pt>
                <c:pt idx="911">
                  <c:v>91.236617342000002</c:v>
                </c:pt>
                <c:pt idx="912">
                  <c:v>91.336594915000006</c:v>
                </c:pt>
                <c:pt idx="913">
                  <c:v>91.436587313000004</c:v>
                </c:pt>
                <c:pt idx="914">
                  <c:v>91.536619242</c:v>
                </c:pt>
                <c:pt idx="915">
                  <c:v>91.636614300999994</c:v>
                </c:pt>
                <c:pt idx="916">
                  <c:v>91.736562226000004</c:v>
                </c:pt>
                <c:pt idx="917">
                  <c:v>91.837582056000002</c:v>
                </c:pt>
                <c:pt idx="918">
                  <c:v>91.937594599999997</c:v>
                </c:pt>
                <c:pt idx="919">
                  <c:v>92.037559250000001</c:v>
                </c:pt>
                <c:pt idx="920">
                  <c:v>92.137555449000004</c:v>
                </c:pt>
                <c:pt idx="921">
                  <c:v>92.237573694000005</c:v>
                </c:pt>
                <c:pt idx="922">
                  <c:v>92.337553928000005</c:v>
                </c:pt>
                <c:pt idx="923">
                  <c:v>92.438492414999999</c:v>
                </c:pt>
                <c:pt idx="924">
                  <c:v>92.538525484999994</c:v>
                </c:pt>
                <c:pt idx="925">
                  <c:v>92.638537647999996</c:v>
                </c:pt>
                <c:pt idx="926">
                  <c:v>92.738524343999998</c:v>
                </c:pt>
                <c:pt idx="927">
                  <c:v>92.838540688999998</c:v>
                </c:pt>
                <c:pt idx="928">
                  <c:v>92.938558173999994</c:v>
                </c:pt>
                <c:pt idx="929">
                  <c:v>93.039527449999994</c:v>
                </c:pt>
                <c:pt idx="930">
                  <c:v>93.139476514999998</c:v>
                </c:pt>
                <c:pt idx="931">
                  <c:v>93.239500082000006</c:v>
                </c:pt>
                <c:pt idx="932">
                  <c:v>93.339494000000002</c:v>
                </c:pt>
                <c:pt idx="933">
                  <c:v>93.439506163999994</c:v>
                </c:pt>
                <c:pt idx="934">
                  <c:v>93.539499321999998</c:v>
                </c:pt>
                <c:pt idx="935">
                  <c:v>93.639413036999997</c:v>
                </c:pt>
                <c:pt idx="936">
                  <c:v>93.740451872999998</c:v>
                </c:pt>
                <c:pt idx="937">
                  <c:v>93.840480760999995</c:v>
                </c:pt>
                <c:pt idx="938">
                  <c:v>93.940478100999997</c:v>
                </c:pt>
                <c:pt idx="939">
                  <c:v>94.040476580000004</c:v>
                </c:pt>
                <c:pt idx="940">
                  <c:v>94.140431347000003</c:v>
                </c:pt>
                <c:pt idx="941">
                  <c:v>94.240438948999994</c:v>
                </c:pt>
                <c:pt idx="942">
                  <c:v>94.340432488000005</c:v>
                </c:pt>
                <c:pt idx="943">
                  <c:v>94.441418487999997</c:v>
                </c:pt>
                <c:pt idx="944">
                  <c:v>94.541438634000002</c:v>
                </c:pt>
                <c:pt idx="945">
                  <c:v>94.641397581999996</c:v>
                </c:pt>
                <c:pt idx="946">
                  <c:v>94.741412026000006</c:v>
                </c:pt>
                <c:pt idx="947">
                  <c:v>94.841388460000005</c:v>
                </c:pt>
                <c:pt idx="948">
                  <c:v>94.941415827</c:v>
                </c:pt>
                <c:pt idx="949">
                  <c:v>95.042393465999993</c:v>
                </c:pt>
                <c:pt idx="950">
                  <c:v>95.142369518999999</c:v>
                </c:pt>
                <c:pt idx="951">
                  <c:v>95.242370659000002</c:v>
                </c:pt>
                <c:pt idx="952">
                  <c:v>95.342432236999997</c:v>
                </c:pt>
                <c:pt idx="953">
                  <c:v>95.442361536999996</c:v>
                </c:pt>
                <c:pt idx="954">
                  <c:v>95.542345572000002</c:v>
                </c:pt>
                <c:pt idx="955">
                  <c:v>95.642344812000005</c:v>
                </c:pt>
                <c:pt idx="956">
                  <c:v>95.743335373999997</c:v>
                </c:pt>
                <c:pt idx="957">
                  <c:v>95.843336894000004</c:v>
                </c:pt>
                <c:pt idx="958">
                  <c:v>95.943325870999999</c:v>
                </c:pt>
                <c:pt idx="959">
                  <c:v>96.043314088000002</c:v>
                </c:pt>
                <c:pt idx="960">
                  <c:v>96.143317128000007</c:v>
                </c:pt>
                <c:pt idx="961">
                  <c:v>96.243305724999999</c:v>
                </c:pt>
                <c:pt idx="962">
                  <c:v>96.343334232999993</c:v>
                </c:pt>
                <c:pt idx="963">
                  <c:v>96.444311111000005</c:v>
                </c:pt>
                <c:pt idx="964">
                  <c:v>96.544304268999994</c:v>
                </c:pt>
                <c:pt idx="965">
                  <c:v>96.644297046999995</c:v>
                </c:pt>
                <c:pt idx="966">
                  <c:v>96.744288304999998</c:v>
                </c:pt>
                <c:pt idx="967">
                  <c:v>96.844265497999999</c:v>
                </c:pt>
                <c:pt idx="968">
                  <c:v>96.944263218000003</c:v>
                </c:pt>
                <c:pt idx="969">
                  <c:v>97.044275001000003</c:v>
                </c:pt>
                <c:pt idx="970">
                  <c:v>97.145208546999996</c:v>
                </c:pt>
                <c:pt idx="971">
                  <c:v>97.245280386999994</c:v>
                </c:pt>
                <c:pt idx="972">
                  <c:v>97.345256821000007</c:v>
                </c:pt>
                <c:pt idx="973">
                  <c:v>97.445239716000003</c:v>
                </c:pt>
                <c:pt idx="974">
                  <c:v>97.545222991000003</c:v>
                </c:pt>
                <c:pt idx="975">
                  <c:v>97.645241616000007</c:v>
                </c:pt>
                <c:pt idx="976">
                  <c:v>97.746212412000006</c:v>
                </c:pt>
                <c:pt idx="977">
                  <c:v>97.846206331000005</c:v>
                </c:pt>
                <c:pt idx="978">
                  <c:v>97.946204429999995</c:v>
                </c:pt>
                <c:pt idx="979">
                  <c:v>98.046214692999996</c:v>
                </c:pt>
                <c:pt idx="980">
                  <c:v>98.146207090999994</c:v>
                </c:pt>
                <c:pt idx="981">
                  <c:v>98.246182763999997</c:v>
                </c:pt>
                <c:pt idx="982">
                  <c:v>98.346225336000003</c:v>
                </c:pt>
                <c:pt idx="983">
                  <c:v>98.447188909999994</c:v>
                </c:pt>
                <c:pt idx="984">
                  <c:v>98.547200313999994</c:v>
                </c:pt>
                <c:pt idx="985">
                  <c:v>98.647164963999998</c:v>
                </c:pt>
                <c:pt idx="986">
                  <c:v>98.747157361000006</c:v>
                </c:pt>
                <c:pt idx="987">
                  <c:v>98.847098445</c:v>
                </c:pt>
                <c:pt idx="988">
                  <c:v>98.947141017000007</c:v>
                </c:pt>
                <c:pt idx="989">
                  <c:v>99.047127712999995</c:v>
                </c:pt>
                <c:pt idx="990">
                  <c:v>99.148132339</c:v>
                </c:pt>
                <c:pt idx="991">
                  <c:v>99.248123977000006</c:v>
                </c:pt>
                <c:pt idx="992">
                  <c:v>99.348128157999994</c:v>
                </c:pt>
                <c:pt idx="993">
                  <c:v>99.448115233999999</c:v>
                </c:pt>
                <c:pt idx="994">
                  <c:v>99.548113333000003</c:v>
                </c:pt>
                <c:pt idx="995">
                  <c:v>99.648119034999993</c:v>
                </c:pt>
                <c:pt idx="996">
                  <c:v>99.748085966000005</c:v>
                </c:pt>
                <c:pt idx="997">
                  <c:v>99.849091352000002</c:v>
                </c:pt>
                <c:pt idx="998">
                  <c:v>99.949084889999995</c:v>
                </c:pt>
                <c:pt idx="999">
                  <c:v>100.049075387</c:v>
                </c:pt>
                <c:pt idx="1000">
                  <c:v>100.149082229</c:v>
                </c:pt>
                <c:pt idx="1001">
                  <c:v>100.249086791</c:v>
                </c:pt>
                <c:pt idx="1002">
                  <c:v>100.34906018300001</c:v>
                </c:pt>
                <c:pt idx="1003">
                  <c:v>100.449069686</c:v>
                </c:pt>
                <c:pt idx="1004">
                  <c:v>100.550066329</c:v>
                </c:pt>
                <c:pt idx="1005">
                  <c:v>100.65004960500001</c:v>
                </c:pt>
                <c:pt idx="1006">
                  <c:v>100.750070511</c:v>
                </c:pt>
                <c:pt idx="1007">
                  <c:v>100.850050745</c:v>
                </c:pt>
                <c:pt idx="1008">
                  <c:v>100.95004390299999</c:v>
                </c:pt>
                <c:pt idx="1009">
                  <c:v>101.05002223699999</c:v>
                </c:pt>
                <c:pt idx="1010">
                  <c:v>101.15001995599999</c:v>
                </c:pt>
                <c:pt idx="1011">
                  <c:v>101.251024582</c:v>
                </c:pt>
                <c:pt idx="1012">
                  <c:v>101.3510185</c:v>
                </c:pt>
                <c:pt idx="1013">
                  <c:v>101.451003676</c:v>
                </c:pt>
                <c:pt idx="1014">
                  <c:v>101.550993413</c:v>
                </c:pt>
                <c:pt idx="1015">
                  <c:v>101.651061072</c:v>
                </c:pt>
                <c:pt idx="1016">
                  <c:v>101.750977449</c:v>
                </c:pt>
                <c:pt idx="1017">
                  <c:v>101.852016284</c:v>
                </c:pt>
                <c:pt idx="1018">
                  <c:v>101.95195888799999</c:v>
                </c:pt>
                <c:pt idx="1019">
                  <c:v>102.051952046</c:v>
                </c:pt>
                <c:pt idx="1020">
                  <c:v>102.15196953100001</c:v>
                </c:pt>
                <c:pt idx="1021">
                  <c:v>102.25189503</c:v>
                </c:pt>
                <c:pt idx="1022">
                  <c:v>102.35196154899999</c:v>
                </c:pt>
                <c:pt idx="1023">
                  <c:v>102.45293538599999</c:v>
                </c:pt>
                <c:pt idx="1024">
                  <c:v>102.552939567</c:v>
                </c:pt>
                <c:pt idx="1025">
                  <c:v>102.65294298800001</c:v>
                </c:pt>
                <c:pt idx="1026">
                  <c:v>102.752954391</c:v>
                </c:pt>
                <c:pt idx="1027">
                  <c:v>102.852919801</c:v>
                </c:pt>
                <c:pt idx="1028">
                  <c:v>102.952921702</c:v>
                </c:pt>
                <c:pt idx="1029">
                  <c:v>103.052919801</c:v>
                </c:pt>
                <c:pt idx="1030">
                  <c:v>103.153894779</c:v>
                </c:pt>
                <c:pt idx="1031">
                  <c:v>103.253908843</c:v>
                </c:pt>
                <c:pt idx="1032">
                  <c:v>103.35389744</c:v>
                </c:pt>
                <c:pt idx="1033">
                  <c:v>103.453886036</c:v>
                </c:pt>
                <c:pt idx="1034">
                  <c:v>103.55388717699999</c:v>
                </c:pt>
                <c:pt idx="1035">
                  <c:v>103.653880715</c:v>
                </c:pt>
                <c:pt idx="1036">
                  <c:v>103.75487621800001</c:v>
                </c:pt>
                <c:pt idx="1037">
                  <c:v>103.854867856</c:v>
                </c:pt>
                <c:pt idx="1038">
                  <c:v>103.954921451</c:v>
                </c:pt>
                <c:pt idx="1039">
                  <c:v>104.054922211</c:v>
                </c:pt>
                <c:pt idx="1040">
                  <c:v>104.154887241</c:v>
                </c:pt>
                <c:pt idx="1041">
                  <c:v>104.25484695</c:v>
                </c:pt>
                <c:pt idx="1042">
                  <c:v>104.354840868</c:v>
                </c:pt>
                <c:pt idx="1043">
                  <c:v>104.455854617</c:v>
                </c:pt>
                <c:pt idx="1044">
                  <c:v>104.555847395</c:v>
                </c:pt>
                <c:pt idx="1045">
                  <c:v>104.65584093299999</c:v>
                </c:pt>
                <c:pt idx="1046">
                  <c:v>104.755818886</c:v>
                </c:pt>
                <c:pt idx="1047">
                  <c:v>104.85581356500001</c:v>
                </c:pt>
                <c:pt idx="1048">
                  <c:v>104.955790378</c:v>
                </c:pt>
                <c:pt idx="1049">
                  <c:v>105.05579113899999</c:v>
                </c:pt>
                <c:pt idx="1050">
                  <c:v>105.15678436100001</c:v>
                </c:pt>
                <c:pt idx="1051">
                  <c:v>105.256787782</c:v>
                </c:pt>
                <c:pt idx="1052">
                  <c:v>105.35677942</c:v>
                </c:pt>
                <c:pt idx="1053">
                  <c:v>105.45677980000001</c:v>
                </c:pt>
                <c:pt idx="1054">
                  <c:v>105.556762315</c:v>
                </c:pt>
                <c:pt idx="1055">
                  <c:v>105.656764596</c:v>
                </c:pt>
                <c:pt idx="1056">
                  <c:v>105.75675813399999</c:v>
                </c:pt>
                <c:pt idx="1057">
                  <c:v>105.85776428</c:v>
                </c:pt>
                <c:pt idx="1058">
                  <c:v>105.957755538</c:v>
                </c:pt>
                <c:pt idx="1059">
                  <c:v>106.057653669</c:v>
                </c:pt>
                <c:pt idx="1060">
                  <c:v>106.157651008</c:v>
                </c:pt>
                <c:pt idx="1061">
                  <c:v>106.257663171</c:v>
                </c:pt>
                <c:pt idx="1062">
                  <c:v>106.35768141699999</c:v>
                </c:pt>
                <c:pt idx="1063">
                  <c:v>106.45871873199999</c:v>
                </c:pt>
                <c:pt idx="1064">
                  <c:v>106.55869896599999</c:v>
                </c:pt>
                <c:pt idx="1065">
                  <c:v>106.658724433</c:v>
                </c:pt>
                <c:pt idx="1066">
                  <c:v>106.758700487</c:v>
                </c:pt>
                <c:pt idx="1067">
                  <c:v>106.858709609</c:v>
                </c:pt>
                <c:pt idx="1068">
                  <c:v>106.96068921299999</c:v>
                </c:pt>
                <c:pt idx="1069">
                  <c:v>107.058684902</c:v>
                </c:pt>
                <c:pt idx="1070">
                  <c:v>107.15966482100001</c:v>
                </c:pt>
                <c:pt idx="1071">
                  <c:v>107.25966558099999</c:v>
                </c:pt>
                <c:pt idx="1072">
                  <c:v>107.359649237</c:v>
                </c:pt>
                <c:pt idx="1073">
                  <c:v>107.459649617</c:v>
                </c:pt>
                <c:pt idx="1074">
                  <c:v>107.55964201499999</c:v>
                </c:pt>
                <c:pt idx="1075">
                  <c:v>107.659617688</c:v>
                </c:pt>
                <c:pt idx="1076">
                  <c:v>107.75962681</c:v>
                </c:pt>
                <c:pt idx="1077">
                  <c:v>107.860633717</c:v>
                </c:pt>
                <c:pt idx="1078">
                  <c:v>107.96061623200001</c:v>
                </c:pt>
                <c:pt idx="1079">
                  <c:v>108.060624214</c:v>
                </c:pt>
                <c:pt idx="1080">
                  <c:v>108.160616992</c:v>
                </c:pt>
                <c:pt idx="1081">
                  <c:v>108.260671348</c:v>
                </c:pt>
                <c:pt idx="1082">
                  <c:v>108.360594186</c:v>
                </c:pt>
                <c:pt idx="1083">
                  <c:v>108.46158322700001</c:v>
                </c:pt>
                <c:pt idx="1084">
                  <c:v>108.56158246699999</c:v>
                </c:pt>
                <c:pt idx="1085">
                  <c:v>108.661572584</c:v>
                </c:pt>
                <c:pt idx="1086">
                  <c:v>108.761565362</c:v>
                </c:pt>
                <c:pt idx="1087">
                  <c:v>108.86156536199999</c:v>
                </c:pt>
                <c:pt idx="1088">
                  <c:v>108.961549397</c:v>
                </c:pt>
                <c:pt idx="1089">
                  <c:v>109.061580186</c:v>
                </c:pt>
                <c:pt idx="1090">
                  <c:v>109.162536918</c:v>
                </c:pt>
                <c:pt idx="1091">
                  <c:v>109.26253349700001</c:v>
                </c:pt>
                <c:pt idx="1092">
                  <c:v>109.362501948</c:v>
                </c:pt>
                <c:pt idx="1093">
                  <c:v>109.462559345</c:v>
                </c:pt>
                <c:pt idx="1094">
                  <c:v>109.562533117</c:v>
                </c:pt>
                <c:pt idx="1095">
                  <c:v>109.662500428</c:v>
                </c:pt>
                <c:pt idx="1096">
                  <c:v>109.763505814</c:v>
                </c:pt>
                <c:pt idx="1097">
                  <c:v>109.863454119</c:v>
                </c:pt>
                <c:pt idx="1098">
                  <c:v>109.96344005500001</c:v>
                </c:pt>
                <c:pt idx="1099">
                  <c:v>110.063432453</c:v>
                </c:pt>
                <c:pt idx="1100">
                  <c:v>110.163499352</c:v>
                </c:pt>
                <c:pt idx="1101">
                  <c:v>110.263511896</c:v>
                </c:pt>
                <c:pt idx="1102">
                  <c:v>110.364548071</c:v>
                </c:pt>
                <c:pt idx="1103">
                  <c:v>110.464499037</c:v>
                </c:pt>
                <c:pt idx="1104">
                  <c:v>110.56447547</c:v>
                </c:pt>
                <c:pt idx="1105">
                  <c:v>110.664467488</c:v>
                </c:pt>
                <c:pt idx="1106">
                  <c:v>110.76439602799999</c:v>
                </c:pt>
                <c:pt idx="1107">
                  <c:v>110.864448482</c:v>
                </c:pt>
                <c:pt idx="1108">
                  <c:v>110.964453424</c:v>
                </c:pt>
                <c:pt idx="1109">
                  <c:v>111.065446266</c:v>
                </c:pt>
                <c:pt idx="1110">
                  <c:v>111.16545881</c:v>
                </c:pt>
                <c:pt idx="1111">
                  <c:v>111.265433343</c:v>
                </c:pt>
                <c:pt idx="1112">
                  <c:v>111.365416998</c:v>
                </c:pt>
                <c:pt idx="1113">
                  <c:v>111.465329193</c:v>
                </c:pt>
                <c:pt idx="1114">
                  <c:v>111.56539989300001</c:v>
                </c:pt>
                <c:pt idx="1115">
                  <c:v>111.66543068199999</c:v>
                </c:pt>
                <c:pt idx="1116">
                  <c:v>111.766400718</c:v>
                </c:pt>
                <c:pt idx="1117">
                  <c:v>111.866374111</c:v>
                </c:pt>
                <c:pt idx="1118">
                  <c:v>111.966391976</c:v>
                </c:pt>
                <c:pt idx="1119">
                  <c:v>112.06640527899999</c:v>
                </c:pt>
                <c:pt idx="1120">
                  <c:v>112.16639615699999</c:v>
                </c:pt>
                <c:pt idx="1121">
                  <c:v>112.26643796899999</c:v>
                </c:pt>
                <c:pt idx="1122">
                  <c:v>112.36642884600001</c:v>
                </c:pt>
                <c:pt idx="1123">
                  <c:v>112.46740458399999</c:v>
                </c:pt>
                <c:pt idx="1124">
                  <c:v>112.56734186600001</c:v>
                </c:pt>
                <c:pt idx="1125">
                  <c:v>112.66732856199999</c:v>
                </c:pt>
                <c:pt idx="1126">
                  <c:v>112.767403063</c:v>
                </c:pt>
                <c:pt idx="1127">
                  <c:v>112.86739622100001</c:v>
                </c:pt>
                <c:pt idx="1128">
                  <c:v>112.96732248000001</c:v>
                </c:pt>
                <c:pt idx="1129">
                  <c:v>113.067311077</c:v>
                </c:pt>
                <c:pt idx="1130">
                  <c:v>113.168309241</c:v>
                </c:pt>
                <c:pt idx="1131">
                  <c:v>113.26833965</c:v>
                </c:pt>
                <c:pt idx="1132">
                  <c:v>113.368291376</c:v>
                </c:pt>
                <c:pt idx="1133">
                  <c:v>113.468285294</c:v>
                </c:pt>
                <c:pt idx="1134">
                  <c:v>113.56828073299999</c:v>
                </c:pt>
                <c:pt idx="1135">
                  <c:v>113.668262868</c:v>
                </c:pt>
                <c:pt idx="1136">
                  <c:v>113.769275096</c:v>
                </c:pt>
                <c:pt idx="1137">
                  <c:v>113.869263313</c:v>
                </c:pt>
                <c:pt idx="1138">
                  <c:v>113.969257611</c:v>
                </c:pt>
                <c:pt idx="1139">
                  <c:v>114.06925457</c:v>
                </c:pt>
                <c:pt idx="1140">
                  <c:v>114.169244687</c:v>
                </c:pt>
                <c:pt idx="1141">
                  <c:v>114.269316528</c:v>
                </c:pt>
                <c:pt idx="1142">
                  <c:v>114.370250834</c:v>
                </c:pt>
                <c:pt idx="1143">
                  <c:v>114.470261857</c:v>
                </c:pt>
                <c:pt idx="1144">
                  <c:v>114.570198379</c:v>
                </c:pt>
                <c:pt idx="1145">
                  <c:v>114.670253495</c:v>
                </c:pt>
                <c:pt idx="1146">
                  <c:v>114.770228027</c:v>
                </c:pt>
                <c:pt idx="1147">
                  <c:v>114.8702037</c:v>
                </c:pt>
                <c:pt idx="1148">
                  <c:v>114.970187736</c:v>
                </c:pt>
                <c:pt idx="1149">
                  <c:v>115.071209467</c:v>
                </c:pt>
                <c:pt idx="1150">
                  <c:v>115.17122049</c:v>
                </c:pt>
                <c:pt idx="1151">
                  <c:v>115.27118704</c:v>
                </c:pt>
                <c:pt idx="1152">
                  <c:v>115.371172976</c:v>
                </c:pt>
                <c:pt idx="1153">
                  <c:v>115.471088972</c:v>
                </c:pt>
                <c:pt idx="1154">
                  <c:v>115.572168099</c:v>
                </c:pt>
                <c:pt idx="1155">
                  <c:v>115.672194707</c:v>
                </c:pt>
                <c:pt idx="1156">
                  <c:v>115.77216924</c:v>
                </c:pt>
                <c:pt idx="1157">
                  <c:v>115.872162018</c:v>
                </c:pt>
                <c:pt idx="1158">
                  <c:v>115.972153655</c:v>
                </c:pt>
                <c:pt idx="1159">
                  <c:v>116.072167339</c:v>
                </c:pt>
                <c:pt idx="1160">
                  <c:v>116.172139591</c:v>
                </c:pt>
                <c:pt idx="1161">
                  <c:v>116.27311989</c:v>
                </c:pt>
                <c:pt idx="1162">
                  <c:v>116.373135475</c:v>
                </c:pt>
                <c:pt idx="1163">
                  <c:v>116.473061734</c:v>
                </c:pt>
                <c:pt idx="1164">
                  <c:v>116.57311912999999</c:v>
                </c:pt>
                <c:pt idx="1165">
                  <c:v>116.673114949</c:v>
                </c:pt>
                <c:pt idx="1166">
                  <c:v>116.77309024199999</c:v>
                </c:pt>
                <c:pt idx="1167">
                  <c:v>116.87308188</c:v>
                </c:pt>
                <c:pt idx="1168">
                  <c:v>116.97407890300001</c:v>
                </c:pt>
                <c:pt idx="1169">
                  <c:v>117.074076623</c:v>
                </c:pt>
                <c:pt idx="1170">
                  <c:v>117.174086125</c:v>
                </c:pt>
                <c:pt idx="1171">
                  <c:v>117.274099049</c:v>
                </c:pt>
                <c:pt idx="1172">
                  <c:v>117.374131358</c:v>
                </c:pt>
                <c:pt idx="1173">
                  <c:v>117.47408346500001</c:v>
                </c:pt>
                <c:pt idx="1174">
                  <c:v>117.57405761699999</c:v>
                </c:pt>
                <c:pt idx="1175">
                  <c:v>117.67504399800001</c:v>
                </c:pt>
                <c:pt idx="1176">
                  <c:v>117.77506528399999</c:v>
                </c:pt>
                <c:pt idx="1177">
                  <c:v>117.87504057699999</c:v>
                </c:pt>
                <c:pt idx="1178">
                  <c:v>117.975037536</c:v>
                </c:pt>
                <c:pt idx="1179">
                  <c:v>118.07501511</c:v>
                </c:pt>
                <c:pt idx="1180">
                  <c:v>118.175043238</c:v>
                </c:pt>
                <c:pt idx="1181">
                  <c:v>118.275077067</c:v>
                </c:pt>
                <c:pt idx="1182">
                  <c:v>118.376006432</c:v>
                </c:pt>
                <c:pt idx="1183">
                  <c:v>118.476024297</c:v>
                </c:pt>
                <c:pt idx="1184">
                  <c:v>118.575989327</c:v>
                </c:pt>
                <c:pt idx="1185">
                  <c:v>118.675989327</c:v>
                </c:pt>
                <c:pt idx="1186">
                  <c:v>118.776008332</c:v>
                </c:pt>
                <c:pt idx="1187">
                  <c:v>118.875983245</c:v>
                </c:pt>
                <c:pt idx="1188">
                  <c:v>118.97595739800001</c:v>
                </c:pt>
                <c:pt idx="1189">
                  <c:v>119.07694720000001</c:v>
                </c:pt>
                <c:pt idx="1190">
                  <c:v>119.176970766</c:v>
                </c:pt>
                <c:pt idx="1191">
                  <c:v>119.276976468</c:v>
                </c:pt>
                <c:pt idx="1192">
                  <c:v>119.37695898299999</c:v>
                </c:pt>
                <c:pt idx="1193">
                  <c:v>119.476938457</c:v>
                </c:pt>
                <c:pt idx="1194">
                  <c:v>119.576833167</c:v>
                </c:pt>
                <c:pt idx="1195">
                  <c:v>119.677955627</c:v>
                </c:pt>
                <c:pt idx="1196">
                  <c:v>119.777949925</c:v>
                </c:pt>
                <c:pt idx="1197">
                  <c:v>119.87793244</c:v>
                </c:pt>
                <c:pt idx="1198">
                  <c:v>119.97791685599999</c:v>
                </c:pt>
                <c:pt idx="1199">
                  <c:v>120.07789633</c:v>
                </c:pt>
                <c:pt idx="1200">
                  <c:v>120.177926738</c:v>
                </c:pt>
                <c:pt idx="1201">
                  <c:v>120.277919896</c:v>
                </c:pt>
                <c:pt idx="1202">
                  <c:v>120.37890551700001</c:v>
                </c:pt>
                <c:pt idx="1203">
                  <c:v>120.47889031299999</c:v>
                </c:pt>
                <c:pt idx="1204">
                  <c:v>120.578883471</c:v>
                </c:pt>
                <c:pt idx="1205">
                  <c:v>120.67886636599999</c:v>
                </c:pt>
                <c:pt idx="1206">
                  <c:v>120.77886674600001</c:v>
                </c:pt>
                <c:pt idx="1207">
                  <c:v>120.878854582</c:v>
                </c:pt>
                <c:pt idx="1208">
                  <c:v>120.978835197</c:v>
                </c:pt>
                <c:pt idx="1209">
                  <c:v>121.079874793</c:v>
                </c:pt>
                <c:pt idx="1210">
                  <c:v>121.17983944300001</c:v>
                </c:pt>
                <c:pt idx="1211">
                  <c:v>121.27982613899999</c:v>
                </c:pt>
                <c:pt idx="1212">
                  <c:v>121.379894178</c:v>
                </c:pt>
                <c:pt idx="1213">
                  <c:v>121.479826899</c:v>
                </c:pt>
                <c:pt idx="1214">
                  <c:v>121.579843244</c:v>
                </c:pt>
                <c:pt idx="1215">
                  <c:v>121.679820437</c:v>
                </c:pt>
                <c:pt idx="1216">
                  <c:v>121.78079123400001</c:v>
                </c:pt>
                <c:pt idx="1217">
                  <c:v>121.88079237399999</c:v>
                </c:pt>
                <c:pt idx="1218">
                  <c:v>121.980859653</c:v>
                </c:pt>
                <c:pt idx="1219">
                  <c:v>122.080784392</c:v>
                </c:pt>
                <c:pt idx="1220">
                  <c:v>122.180785912</c:v>
                </c:pt>
                <c:pt idx="1221">
                  <c:v>122.280762345</c:v>
                </c:pt>
                <c:pt idx="1222">
                  <c:v>122.38077755</c:v>
                </c:pt>
                <c:pt idx="1223">
                  <c:v>122.481787117</c:v>
                </c:pt>
                <c:pt idx="1224">
                  <c:v>122.581709575</c:v>
                </c:pt>
                <c:pt idx="1225">
                  <c:v>122.681777614</c:v>
                </c:pt>
                <c:pt idx="1226">
                  <c:v>122.781736943</c:v>
                </c:pt>
                <c:pt idx="1227">
                  <c:v>122.88173086099999</c:v>
                </c:pt>
                <c:pt idx="1228">
                  <c:v>122.981757089</c:v>
                </c:pt>
                <c:pt idx="1229">
                  <c:v>123.081729341</c:v>
                </c:pt>
                <c:pt idx="1230">
                  <c:v>123.18271382099999</c:v>
                </c:pt>
                <c:pt idx="1231">
                  <c:v>123.282707359</c:v>
                </c:pt>
                <c:pt idx="1232">
                  <c:v>123.382737388</c:v>
                </c:pt>
                <c:pt idx="1233">
                  <c:v>123.48273016500001</c:v>
                </c:pt>
                <c:pt idx="1234">
                  <c:v>123.582764375</c:v>
                </c:pt>
                <c:pt idx="1235">
                  <c:v>123.68271686200001</c:v>
                </c:pt>
                <c:pt idx="1236">
                  <c:v>123.782673149</c:v>
                </c:pt>
                <c:pt idx="1237">
                  <c:v>123.883670933</c:v>
                </c:pt>
                <c:pt idx="1238">
                  <c:v>123.98366104999999</c:v>
                </c:pt>
                <c:pt idx="1239">
                  <c:v>124.083677395</c:v>
                </c:pt>
                <c:pt idx="1240">
                  <c:v>124.18367169299999</c:v>
                </c:pt>
                <c:pt idx="1241">
                  <c:v>124.283652688</c:v>
                </c:pt>
                <c:pt idx="1242">
                  <c:v>124.383675494</c:v>
                </c:pt>
                <c:pt idx="1243">
                  <c:v>124.484711289</c:v>
                </c:pt>
                <c:pt idx="1244">
                  <c:v>124.58462044300001</c:v>
                </c:pt>
                <c:pt idx="1245">
                  <c:v>124.684639069</c:v>
                </c:pt>
                <c:pt idx="1246">
                  <c:v>124.784636788</c:v>
                </c:pt>
                <c:pt idx="1247">
                  <c:v>124.884629566</c:v>
                </c:pt>
                <c:pt idx="1248">
                  <c:v>124.984605239</c:v>
                </c:pt>
                <c:pt idx="1249">
                  <c:v>125.08459345599999</c:v>
                </c:pt>
                <c:pt idx="1250">
                  <c:v>125.185595421</c:v>
                </c:pt>
                <c:pt idx="1251">
                  <c:v>125.285597321</c:v>
                </c:pt>
                <c:pt idx="1252">
                  <c:v>125.385656998</c:v>
                </c:pt>
                <c:pt idx="1253">
                  <c:v>125.48561518699999</c:v>
                </c:pt>
                <c:pt idx="1254">
                  <c:v>125.58563343199999</c:v>
                </c:pt>
                <c:pt idx="1255">
                  <c:v>125.68555665</c:v>
                </c:pt>
                <c:pt idx="1256">
                  <c:v>125.78651794300001</c:v>
                </c:pt>
                <c:pt idx="1257">
                  <c:v>125.886569638</c:v>
                </c:pt>
                <c:pt idx="1258">
                  <c:v>125.986545311</c:v>
                </c:pt>
                <c:pt idx="1259">
                  <c:v>126.08654151</c:v>
                </c:pt>
                <c:pt idx="1260">
                  <c:v>126.18654911199999</c:v>
                </c:pt>
                <c:pt idx="1261">
                  <c:v>126.28654949200001</c:v>
                </c:pt>
                <c:pt idx="1262">
                  <c:v>126.38651490300001</c:v>
                </c:pt>
                <c:pt idx="1263">
                  <c:v>126.48747999699999</c:v>
                </c:pt>
                <c:pt idx="1264">
                  <c:v>126.58751990899999</c:v>
                </c:pt>
                <c:pt idx="1265">
                  <c:v>126.687581866</c:v>
                </c:pt>
                <c:pt idx="1266">
                  <c:v>126.787496342</c:v>
                </c:pt>
                <c:pt idx="1267">
                  <c:v>126.887526751</c:v>
                </c:pt>
                <c:pt idx="1268">
                  <c:v>126.98752523</c:v>
                </c:pt>
                <c:pt idx="1269">
                  <c:v>127.087517628</c:v>
                </c:pt>
                <c:pt idx="1270">
                  <c:v>127.188513511</c:v>
                </c:pt>
                <c:pt idx="1271">
                  <c:v>127.288470179</c:v>
                </c:pt>
                <c:pt idx="1272">
                  <c:v>127.38846485800001</c:v>
                </c:pt>
                <c:pt idx="1273">
                  <c:v>127.488457635</c:v>
                </c:pt>
                <c:pt idx="1274">
                  <c:v>127.58845725499999</c:v>
                </c:pt>
                <c:pt idx="1275">
                  <c:v>127.688434449</c:v>
                </c:pt>
                <c:pt idx="1276">
                  <c:v>127.789437174</c:v>
                </c:pt>
                <c:pt idx="1277">
                  <c:v>127.889447057</c:v>
                </c:pt>
                <c:pt idx="1278">
                  <c:v>127.989465302</c:v>
                </c:pt>
                <c:pt idx="1279">
                  <c:v>128.089440215</c:v>
                </c:pt>
                <c:pt idx="1280">
                  <c:v>128.18943337300001</c:v>
                </c:pt>
                <c:pt idx="1281">
                  <c:v>128.289425771</c:v>
                </c:pt>
                <c:pt idx="1282">
                  <c:v>128.389418549</c:v>
                </c:pt>
                <c:pt idx="1283">
                  <c:v>128.49039770799999</c:v>
                </c:pt>
                <c:pt idx="1284">
                  <c:v>128.59046422700001</c:v>
                </c:pt>
                <c:pt idx="1285">
                  <c:v>128.690412912</c:v>
                </c:pt>
                <c:pt idx="1286">
                  <c:v>128.79038060299999</c:v>
                </c:pt>
                <c:pt idx="1287">
                  <c:v>128.890412532</c:v>
                </c:pt>
                <c:pt idx="1288">
                  <c:v>128.990368819</c:v>
                </c:pt>
                <c:pt idx="1289">
                  <c:v>129.09137952699999</c:v>
                </c:pt>
                <c:pt idx="1290">
                  <c:v>129.191361282</c:v>
                </c:pt>
                <c:pt idx="1291">
                  <c:v>129.29134037599999</c:v>
                </c:pt>
                <c:pt idx="1292">
                  <c:v>129.39134379699999</c:v>
                </c:pt>
                <c:pt idx="1293">
                  <c:v>129.49134797799999</c:v>
                </c:pt>
                <c:pt idx="1294">
                  <c:v>129.59134987900001</c:v>
                </c:pt>
                <c:pt idx="1295">
                  <c:v>129.69230395</c:v>
                </c:pt>
                <c:pt idx="1296">
                  <c:v>129.79234005999999</c:v>
                </c:pt>
                <c:pt idx="1297">
                  <c:v>129.89235108400001</c:v>
                </c:pt>
                <c:pt idx="1298">
                  <c:v>129.992344242</c:v>
                </c:pt>
                <c:pt idx="1299">
                  <c:v>130.09230357000001</c:v>
                </c:pt>
                <c:pt idx="1300">
                  <c:v>130.19231649400001</c:v>
                </c:pt>
                <c:pt idx="1301">
                  <c:v>130.29231079199999</c:v>
                </c:pt>
                <c:pt idx="1302">
                  <c:v>130.39329451200001</c:v>
                </c:pt>
                <c:pt idx="1303">
                  <c:v>130.49335647000001</c:v>
                </c:pt>
                <c:pt idx="1304">
                  <c:v>130.59329071100001</c:v>
                </c:pt>
                <c:pt idx="1305">
                  <c:v>130.69328424899999</c:v>
                </c:pt>
                <c:pt idx="1306">
                  <c:v>130.793296032</c:v>
                </c:pt>
                <c:pt idx="1307">
                  <c:v>130.89333480400001</c:v>
                </c:pt>
                <c:pt idx="1308">
                  <c:v>130.99328690999999</c:v>
                </c:pt>
                <c:pt idx="1309">
                  <c:v>131.09426454800001</c:v>
                </c:pt>
                <c:pt idx="1310">
                  <c:v>131.19425618599999</c:v>
                </c:pt>
                <c:pt idx="1311">
                  <c:v>131.29424896399999</c:v>
                </c:pt>
                <c:pt idx="1312">
                  <c:v>131.394260747</c:v>
                </c:pt>
                <c:pt idx="1313">
                  <c:v>131.49423565999999</c:v>
                </c:pt>
                <c:pt idx="1314">
                  <c:v>131.59421817500001</c:v>
                </c:pt>
                <c:pt idx="1315">
                  <c:v>131.69422805799999</c:v>
                </c:pt>
                <c:pt idx="1316">
                  <c:v>131.79520797699999</c:v>
                </c:pt>
                <c:pt idx="1317">
                  <c:v>131.89523420399999</c:v>
                </c:pt>
                <c:pt idx="1318">
                  <c:v>131.99517224600001</c:v>
                </c:pt>
                <c:pt idx="1319">
                  <c:v>132.095201895</c:v>
                </c:pt>
                <c:pt idx="1320">
                  <c:v>132.195128154</c:v>
                </c:pt>
                <c:pt idx="1321">
                  <c:v>132.295206076</c:v>
                </c:pt>
                <c:pt idx="1322">
                  <c:v>132.396157867</c:v>
                </c:pt>
                <c:pt idx="1323">
                  <c:v>132.49615634700001</c:v>
                </c:pt>
                <c:pt idx="1324">
                  <c:v>132.59616166800001</c:v>
                </c:pt>
                <c:pt idx="1325">
                  <c:v>132.69608526600001</c:v>
                </c:pt>
                <c:pt idx="1326">
                  <c:v>132.79614798399999</c:v>
                </c:pt>
                <c:pt idx="1327">
                  <c:v>132.896128979</c:v>
                </c:pt>
                <c:pt idx="1328">
                  <c:v>132.996139242</c:v>
                </c:pt>
                <c:pt idx="1329">
                  <c:v>133.096119096</c:v>
                </c:pt>
                <c:pt idx="1330">
                  <c:v>133.197119921</c:v>
                </c:pt>
                <c:pt idx="1331">
                  <c:v>133.297120681</c:v>
                </c:pt>
                <c:pt idx="1332">
                  <c:v>133.39711801999999</c:v>
                </c:pt>
                <c:pt idx="1333">
                  <c:v>133.497105097</c:v>
                </c:pt>
                <c:pt idx="1334">
                  <c:v>133.597087612</c:v>
                </c:pt>
                <c:pt idx="1335">
                  <c:v>133.697091793</c:v>
                </c:pt>
                <c:pt idx="1336">
                  <c:v>133.79708951200001</c:v>
                </c:pt>
                <c:pt idx="1337">
                  <c:v>133.898112763</c:v>
                </c:pt>
                <c:pt idx="1338">
                  <c:v>133.99815305499999</c:v>
                </c:pt>
                <c:pt idx="1339">
                  <c:v>134.09808615599999</c:v>
                </c:pt>
                <c:pt idx="1340">
                  <c:v>134.19806334899999</c:v>
                </c:pt>
                <c:pt idx="1341">
                  <c:v>134.29805650700001</c:v>
                </c:pt>
                <c:pt idx="1342">
                  <c:v>134.39808311499999</c:v>
                </c:pt>
                <c:pt idx="1343">
                  <c:v>134.49807589299999</c:v>
                </c:pt>
                <c:pt idx="1344">
                  <c:v>134.59905315099999</c:v>
                </c:pt>
                <c:pt idx="1345">
                  <c:v>134.69903110499999</c:v>
                </c:pt>
                <c:pt idx="1346">
                  <c:v>134.79903300500001</c:v>
                </c:pt>
                <c:pt idx="1347">
                  <c:v>134.89902844400001</c:v>
                </c:pt>
                <c:pt idx="1348">
                  <c:v>134.99902084199999</c:v>
                </c:pt>
                <c:pt idx="1349">
                  <c:v>135.09902540300001</c:v>
                </c:pt>
                <c:pt idx="1350">
                  <c:v>135.20003877100001</c:v>
                </c:pt>
                <c:pt idx="1351">
                  <c:v>135.300011404</c:v>
                </c:pt>
                <c:pt idx="1352">
                  <c:v>135.40002356700001</c:v>
                </c:pt>
                <c:pt idx="1353">
                  <c:v>135.500064619</c:v>
                </c:pt>
                <c:pt idx="1354">
                  <c:v>135.60001596500001</c:v>
                </c:pt>
                <c:pt idx="1355">
                  <c:v>135.700048654</c:v>
                </c:pt>
                <c:pt idx="1356">
                  <c:v>135.799987837</c:v>
                </c:pt>
                <c:pt idx="1357">
                  <c:v>135.90099702399999</c:v>
                </c:pt>
                <c:pt idx="1358">
                  <c:v>136.000971177</c:v>
                </c:pt>
                <c:pt idx="1359">
                  <c:v>136.10094760999999</c:v>
                </c:pt>
                <c:pt idx="1360">
                  <c:v>136.200974978</c:v>
                </c:pt>
                <c:pt idx="1361">
                  <c:v>136.30101603</c:v>
                </c:pt>
                <c:pt idx="1362">
                  <c:v>136.400966235</c:v>
                </c:pt>
                <c:pt idx="1363">
                  <c:v>136.50091796199999</c:v>
                </c:pt>
                <c:pt idx="1364">
                  <c:v>136.60192106700001</c:v>
                </c:pt>
                <c:pt idx="1365">
                  <c:v>136.70191270500001</c:v>
                </c:pt>
                <c:pt idx="1366">
                  <c:v>136.80194159300001</c:v>
                </c:pt>
                <c:pt idx="1367">
                  <c:v>136.90191574599999</c:v>
                </c:pt>
                <c:pt idx="1368">
                  <c:v>137.00187165299999</c:v>
                </c:pt>
                <c:pt idx="1369">
                  <c:v>137.10196744000001</c:v>
                </c:pt>
                <c:pt idx="1370">
                  <c:v>137.201959458</c:v>
                </c:pt>
                <c:pt idx="1371">
                  <c:v>137.30295572200001</c:v>
                </c:pt>
                <c:pt idx="1372">
                  <c:v>137.40294850000001</c:v>
                </c:pt>
                <c:pt idx="1373">
                  <c:v>137.502869057</c:v>
                </c:pt>
                <c:pt idx="1374">
                  <c:v>137.60289452399999</c:v>
                </c:pt>
                <c:pt idx="1375">
                  <c:v>137.702867537</c:v>
                </c:pt>
                <c:pt idx="1376">
                  <c:v>137.802801778</c:v>
                </c:pt>
                <c:pt idx="1377">
                  <c:v>137.90287893999999</c:v>
                </c:pt>
                <c:pt idx="1378">
                  <c:v>138.00385467699999</c:v>
                </c:pt>
                <c:pt idx="1379">
                  <c:v>138.10383187100001</c:v>
                </c:pt>
                <c:pt idx="1380">
                  <c:v>138.203761931</c:v>
                </c:pt>
                <c:pt idx="1381">
                  <c:v>138.30389344899999</c:v>
                </c:pt>
                <c:pt idx="1382">
                  <c:v>138.403886607</c:v>
                </c:pt>
                <c:pt idx="1383">
                  <c:v>138.50388622599999</c:v>
                </c:pt>
                <c:pt idx="1384">
                  <c:v>138.60379386</c:v>
                </c:pt>
                <c:pt idx="1385">
                  <c:v>138.70483231599999</c:v>
                </c:pt>
                <c:pt idx="1386">
                  <c:v>138.80479240400001</c:v>
                </c:pt>
                <c:pt idx="1387">
                  <c:v>138.90473576799999</c:v>
                </c:pt>
                <c:pt idx="1388">
                  <c:v>139.00477606000001</c:v>
                </c:pt>
                <c:pt idx="1389">
                  <c:v>139.10477834</c:v>
                </c:pt>
                <c:pt idx="1390">
                  <c:v>139.20476731700001</c:v>
                </c:pt>
                <c:pt idx="1391">
                  <c:v>139.30483953800001</c:v>
                </c:pt>
                <c:pt idx="1392">
                  <c:v>139.40579437</c:v>
                </c:pt>
                <c:pt idx="1393">
                  <c:v>139.505750277</c:v>
                </c:pt>
                <c:pt idx="1394">
                  <c:v>139.605759019</c:v>
                </c:pt>
                <c:pt idx="1395">
                  <c:v>139.70574799600001</c:v>
                </c:pt>
                <c:pt idx="1396">
                  <c:v>139.80573469300001</c:v>
                </c:pt>
                <c:pt idx="1397">
                  <c:v>139.90575711899999</c:v>
                </c:pt>
                <c:pt idx="1398">
                  <c:v>140.00575521799999</c:v>
                </c:pt>
                <c:pt idx="1399">
                  <c:v>140.10765347899999</c:v>
                </c:pt>
                <c:pt idx="1400">
                  <c:v>140.207707454</c:v>
                </c:pt>
                <c:pt idx="1401">
                  <c:v>140.30870105700001</c:v>
                </c:pt>
                <c:pt idx="1402">
                  <c:v>140.40869535499999</c:v>
                </c:pt>
                <c:pt idx="1403">
                  <c:v>140.50872006200001</c:v>
                </c:pt>
                <c:pt idx="1404">
                  <c:v>140.608684332</c:v>
                </c:pt>
                <c:pt idx="1405">
                  <c:v>140.708679391</c:v>
                </c:pt>
                <c:pt idx="1406">
                  <c:v>140.80868243099999</c:v>
                </c:pt>
                <c:pt idx="1407">
                  <c:v>140.908740588</c:v>
                </c:pt>
                <c:pt idx="1408">
                  <c:v>141.00969389900001</c:v>
                </c:pt>
                <c:pt idx="1409">
                  <c:v>141.10965398799999</c:v>
                </c:pt>
                <c:pt idx="1410">
                  <c:v>141.20966425099999</c:v>
                </c:pt>
                <c:pt idx="1411">
                  <c:v>141.30964410499999</c:v>
                </c:pt>
                <c:pt idx="1412">
                  <c:v>141.40965360800001</c:v>
                </c:pt>
                <c:pt idx="1413">
                  <c:v>141.50964638599999</c:v>
                </c:pt>
                <c:pt idx="1414">
                  <c:v>141.60961445699999</c:v>
                </c:pt>
                <c:pt idx="1415">
                  <c:v>141.71063390699999</c:v>
                </c:pt>
                <c:pt idx="1416">
                  <c:v>141.81061072</c:v>
                </c:pt>
                <c:pt idx="1417">
                  <c:v>141.91063884799999</c:v>
                </c:pt>
                <c:pt idx="1418">
                  <c:v>142.01061452100001</c:v>
                </c:pt>
                <c:pt idx="1419">
                  <c:v>142.1106111</c:v>
                </c:pt>
                <c:pt idx="1420">
                  <c:v>142.21062364400001</c:v>
                </c:pt>
                <c:pt idx="1421">
                  <c:v>142.31059855699999</c:v>
                </c:pt>
                <c:pt idx="1422">
                  <c:v>142.41159368000001</c:v>
                </c:pt>
                <c:pt idx="1423">
                  <c:v>142.511570874</c:v>
                </c:pt>
                <c:pt idx="1424">
                  <c:v>142.61159786100001</c:v>
                </c:pt>
                <c:pt idx="1425">
                  <c:v>142.71160812400001</c:v>
                </c:pt>
                <c:pt idx="1426">
                  <c:v>142.811630931</c:v>
                </c:pt>
                <c:pt idx="1427">
                  <c:v>142.911573914</c:v>
                </c:pt>
                <c:pt idx="1428">
                  <c:v>143.01153210199999</c:v>
                </c:pt>
                <c:pt idx="1429">
                  <c:v>143.11255231300001</c:v>
                </c:pt>
                <c:pt idx="1430">
                  <c:v>143.21253026700001</c:v>
                </c:pt>
                <c:pt idx="1431">
                  <c:v>143.31255649400001</c:v>
                </c:pt>
                <c:pt idx="1432">
                  <c:v>143.412458426</c:v>
                </c:pt>
                <c:pt idx="1433">
                  <c:v>143.512461847</c:v>
                </c:pt>
                <c:pt idx="1434">
                  <c:v>143.61247097</c:v>
                </c:pt>
                <c:pt idx="1435">
                  <c:v>143.713571763</c:v>
                </c:pt>
                <c:pt idx="1436">
                  <c:v>143.81351018500001</c:v>
                </c:pt>
                <c:pt idx="1437">
                  <c:v>143.91347141400001</c:v>
                </c:pt>
                <c:pt idx="1438">
                  <c:v>144.013557319</c:v>
                </c:pt>
                <c:pt idx="1439">
                  <c:v>144.113472935</c:v>
                </c:pt>
                <c:pt idx="1440">
                  <c:v>144.21348509800001</c:v>
                </c:pt>
                <c:pt idx="1441">
                  <c:v>144.31449846699999</c:v>
                </c:pt>
                <c:pt idx="1442">
                  <c:v>144.41447452</c:v>
                </c:pt>
                <c:pt idx="1443">
                  <c:v>144.51447033900001</c:v>
                </c:pt>
                <c:pt idx="1444">
                  <c:v>144.61443917</c:v>
                </c:pt>
                <c:pt idx="1445">
                  <c:v>144.71444183099999</c:v>
                </c:pt>
                <c:pt idx="1446">
                  <c:v>144.81444867299999</c:v>
                </c:pt>
                <c:pt idx="1447">
                  <c:v>144.914434989</c:v>
                </c:pt>
                <c:pt idx="1448">
                  <c:v>145.014416743</c:v>
                </c:pt>
                <c:pt idx="1449">
                  <c:v>145.11535637099999</c:v>
                </c:pt>
                <c:pt idx="1450">
                  <c:v>145.21546964300001</c:v>
                </c:pt>
                <c:pt idx="1451">
                  <c:v>145.31544645700001</c:v>
                </c:pt>
                <c:pt idx="1452">
                  <c:v>145.41541870899999</c:v>
                </c:pt>
                <c:pt idx="1453">
                  <c:v>145.51540844600001</c:v>
                </c:pt>
                <c:pt idx="1454">
                  <c:v>145.61540274399999</c:v>
                </c:pt>
                <c:pt idx="1455">
                  <c:v>145.71541414699999</c:v>
                </c:pt>
                <c:pt idx="1456">
                  <c:v>145.81637354</c:v>
                </c:pt>
                <c:pt idx="1457">
                  <c:v>145.916368979</c:v>
                </c:pt>
                <c:pt idx="1458">
                  <c:v>146.01636593800001</c:v>
                </c:pt>
                <c:pt idx="1459">
                  <c:v>146.11632678699999</c:v>
                </c:pt>
                <c:pt idx="1460">
                  <c:v>146.21638722399999</c:v>
                </c:pt>
                <c:pt idx="1461">
                  <c:v>146.31634693300001</c:v>
                </c:pt>
                <c:pt idx="1462">
                  <c:v>146.41634047100001</c:v>
                </c:pt>
                <c:pt idx="1463">
                  <c:v>146.51739831200001</c:v>
                </c:pt>
                <c:pt idx="1464">
                  <c:v>146.61733407400001</c:v>
                </c:pt>
                <c:pt idx="1465">
                  <c:v>146.71733141300001</c:v>
                </c:pt>
                <c:pt idx="1466">
                  <c:v>146.81731810900001</c:v>
                </c:pt>
                <c:pt idx="1467">
                  <c:v>146.91731164699999</c:v>
                </c:pt>
                <c:pt idx="1468">
                  <c:v>147.01731544800001</c:v>
                </c:pt>
                <c:pt idx="1469">
                  <c:v>147.11737284500001</c:v>
                </c:pt>
                <c:pt idx="1470">
                  <c:v>147.21832501599999</c:v>
                </c:pt>
                <c:pt idx="1471">
                  <c:v>147.31829232600001</c:v>
                </c:pt>
                <c:pt idx="1472">
                  <c:v>147.41830030899999</c:v>
                </c:pt>
                <c:pt idx="1473">
                  <c:v>147.518294607</c:v>
                </c:pt>
                <c:pt idx="1474">
                  <c:v>147.61830334999999</c:v>
                </c:pt>
                <c:pt idx="1475">
                  <c:v>147.718286245</c:v>
                </c:pt>
                <c:pt idx="1476">
                  <c:v>147.818245953</c:v>
                </c:pt>
                <c:pt idx="1477">
                  <c:v>147.91926806399999</c:v>
                </c:pt>
                <c:pt idx="1478">
                  <c:v>148.019277187</c:v>
                </c:pt>
                <c:pt idx="1479">
                  <c:v>148.119312157</c:v>
                </c:pt>
                <c:pt idx="1480">
                  <c:v>148.21923613499999</c:v>
                </c:pt>
                <c:pt idx="1481">
                  <c:v>148.31924487800001</c:v>
                </c:pt>
                <c:pt idx="1482">
                  <c:v>148.41923651499999</c:v>
                </c:pt>
                <c:pt idx="1483">
                  <c:v>148.51921484900001</c:v>
                </c:pt>
                <c:pt idx="1484">
                  <c:v>148.62023125799999</c:v>
                </c:pt>
                <c:pt idx="1485">
                  <c:v>148.72023695999999</c:v>
                </c:pt>
                <c:pt idx="1486">
                  <c:v>148.820193628</c:v>
                </c:pt>
                <c:pt idx="1487">
                  <c:v>148.92021339300001</c:v>
                </c:pt>
                <c:pt idx="1488">
                  <c:v>149.020186405</c:v>
                </c:pt>
                <c:pt idx="1489">
                  <c:v>149.120216054</c:v>
                </c:pt>
                <c:pt idx="1490">
                  <c:v>149.22117620700001</c:v>
                </c:pt>
                <c:pt idx="1491">
                  <c:v>149.32116898500001</c:v>
                </c:pt>
                <c:pt idx="1492">
                  <c:v>149.421161383</c:v>
                </c:pt>
                <c:pt idx="1493">
                  <c:v>149.52118837099999</c:v>
                </c:pt>
                <c:pt idx="1494">
                  <c:v>149.62122220000001</c:v>
                </c:pt>
                <c:pt idx="1495">
                  <c:v>149.72116214299999</c:v>
                </c:pt>
                <c:pt idx="1496">
                  <c:v>149.821155301</c:v>
                </c:pt>
                <c:pt idx="1497">
                  <c:v>149.92213484000001</c:v>
                </c:pt>
                <c:pt idx="1498">
                  <c:v>150.02216372800001</c:v>
                </c:pt>
                <c:pt idx="1499">
                  <c:v>150.12212267699999</c:v>
                </c:pt>
                <c:pt idx="1500">
                  <c:v>150.22212039600001</c:v>
                </c:pt>
                <c:pt idx="1501">
                  <c:v>150.322116975</c:v>
                </c:pt>
                <c:pt idx="1502">
                  <c:v>150.422108232</c:v>
                </c:pt>
                <c:pt idx="1503">
                  <c:v>150.52209987000001</c:v>
                </c:pt>
                <c:pt idx="1504">
                  <c:v>150.62312920299999</c:v>
                </c:pt>
                <c:pt idx="1505">
                  <c:v>150.723121601</c:v>
                </c:pt>
                <c:pt idx="1506">
                  <c:v>150.82309043199999</c:v>
                </c:pt>
                <c:pt idx="1507">
                  <c:v>150.92310677699999</c:v>
                </c:pt>
                <c:pt idx="1508">
                  <c:v>151.02307370700001</c:v>
                </c:pt>
                <c:pt idx="1509">
                  <c:v>151.123098414</c:v>
                </c:pt>
                <c:pt idx="1510">
                  <c:v>151.22413002799999</c:v>
                </c:pt>
                <c:pt idx="1511">
                  <c:v>151.32405210600001</c:v>
                </c:pt>
                <c:pt idx="1512">
                  <c:v>151.42407985400001</c:v>
                </c:pt>
                <c:pt idx="1513">
                  <c:v>151.52407453199999</c:v>
                </c:pt>
                <c:pt idx="1514">
                  <c:v>151.623982926</c:v>
                </c:pt>
                <c:pt idx="1515">
                  <c:v>151.72404032200001</c:v>
                </c:pt>
                <c:pt idx="1516">
                  <c:v>151.824025498</c:v>
                </c:pt>
                <c:pt idx="1517">
                  <c:v>151.92504798900001</c:v>
                </c:pt>
                <c:pt idx="1518">
                  <c:v>152.024958664</c:v>
                </c:pt>
                <c:pt idx="1519">
                  <c:v>152.12500503699999</c:v>
                </c:pt>
                <c:pt idx="1520">
                  <c:v>152.22501301899999</c:v>
                </c:pt>
                <c:pt idx="1521">
                  <c:v>152.32498261000001</c:v>
                </c:pt>
                <c:pt idx="1522">
                  <c:v>152.42498261</c:v>
                </c:pt>
                <c:pt idx="1523">
                  <c:v>152.52505825200001</c:v>
                </c:pt>
                <c:pt idx="1524">
                  <c:v>152.62597051200001</c:v>
                </c:pt>
                <c:pt idx="1525">
                  <c:v>152.72600586199999</c:v>
                </c:pt>
                <c:pt idx="1526">
                  <c:v>152.82596405000001</c:v>
                </c:pt>
                <c:pt idx="1527">
                  <c:v>152.925990657</c:v>
                </c:pt>
                <c:pt idx="1528">
                  <c:v>153.025984956</c:v>
                </c:pt>
                <c:pt idx="1529">
                  <c:v>153.125959489</c:v>
                </c:pt>
                <c:pt idx="1530">
                  <c:v>153.22697323700001</c:v>
                </c:pt>
                <c:pt idx="1531">
                  <c:v>153.32692990499999</c:v>
                </c:pt>
                <c:pt idx="1532">
                  <c:v>153.426939788</c:v>
                </c:pt>
                <c:pt idx="1533">
                  <c:v>153.52691508000001</c:v>
                </c:pt>
                <c:pt idx="1534">
                  <c:v>153.626951951</c:v>
                </c:pt>
                <c:pt idx="1535">
                  <c:v>153.726908619</c:v>
                </c:pt>
                <c:pt idx="1536">
                  <c:v>153.82693674699999</c:v>
                </c:pt>
                <c:pt idx="1537">
                  <c:v>153.92791324500001</c:v>
                </c:pt>
                <c:pt idx="1538">
                  <c:v>154.02788777699999</c:v>
                </c:pt>
                <c:pt idx="1539">
                  <c:v>154.12788245600001</c:v>
                </c:pt>
                <c:pt idx="1540">
                  <c:v>154.227880175</c:v>
                </c:pt>
                <c:pt idx="1541">
                  <c:v>154.327865731</c:v>
                </c:pt>
                <c:pt idx="1542">
                  <c:v>154.42787675400001</c:v>
                </c:pt>
                <c:pt idx="1543">
                  <c:v>154.52787637399999</c:v>
                </c:pt>
                <c:pt idx="1544">
                  <c:v>154.62787637400001</c:v>
                </c:pt>
                <c:pt idx="1545">
                  <c:v>154.72885021100001</c:v>
                </c:pt>
                <c:pt idx="1546">
                  <c:v>154.828858954</c:v>
                </c:pt>
                <c:pt idx="1547">
                  <c:v>154.928835007</c:v>
                </c:pt>
                <c:pt idx="1548">
                  <c:v>155.028851352</c:v>
                </c:pt>
                <c:pt idx="1549">
                  <c:v>155.12886199499999</c:v>
                </c:pt>
                <c:pt idx="1550">
                  <c:v>155.228817142</c:v>
                </c:pt>
                <c:pt idx="1551">
                  <c:v>155.32883006500001</c:v>
                </c:pt>
                <c:pt idx="1552">
                  <c:v>155.42980846399999</c:v>
                </c:pt>
                <c:pt idx="1553">
                  <c:v>155.529797441</c:v>
                </c:pt>
                <c:pt idx="1554">
                  <c:v>155.62980656299999</c:v>
                </c:pt>
                <c:pt idx="1555">
                  <c:v>155.72980998400001</c:v>
                </c:pt>
                <c:pt idx="1556">
                  <c:v>155.829861679</c:v>
                </c:pt>
                <c:pt idx="1557">
                  <c:v>155.92977805500001</c:v>
                </c:pt>
                <c:pt idx="1558">
                  <c:v>156.02978907799999</c:v>
                </c:pt>
                <c:pt idx="1559">
                  <c:v>156.130767857</c:v>
                </c:pt>
                <c:pt idx="1560">
                  <c:v>156.230782301</c:v>
                </c:pt>
                <c:pt idx="1561">
                  <c:v>156.33078876299999</c:v>
                </c:pt>
                <c:pt idx="1562">
                  <c:v>156.43082183199999</c:v>
                </c:pt>
                <c:pt idx="1563">
                  <c:v>156.53076063500001</c:v>
                </c:pt>
                <c:pt idx="1564">
                  <c:v>156.630754553</c:v>
                </c:pt>
                <c:pt idx="1565">
                  <c:v>156.730747331</c:v>
                </c:pt>
                <c:pt idx="1566">
                  <c:v>156.83180099099999</c:v>
                </c:pt>
                <c:pt idx="1567">
                  <c:v>156.93175385800001</c:v>
                </c:pt>
                <c:pt idx="1568">
                  <c:v>157.031709385</c:v>
                </c:pt>
                <c:pt idx="1569">
                  <c:v>157.13170254299999</c:v>
                </c:pt>
                <c:pt idx="1570">
                  <c:v>157.231719648</c:v>
                </c:pt>
                <c:pt idx="1571">
                  <c:v>157.331713186</c:v>
                </c:pt>
                <c:pt idx="1572">
                  <c:v>157.43168011700001</c:v>
                </c:pt>
                <c:pt idx="1573">
                  <c:v>157.53268512299999</c:v>
                </c:pt>
                <c:pt idx="1574">
                  <c:v>157.63269500499999</c:v>
                </c:pt>
                <c:pt idx="1575">
                  <c:v>157.73267790099999</c:v>
                </c:pt>
                <c:pt idx="1576">
                  <c:v>157.832662696</c:v>
                </c:pt>
                <c:pt idx="1577">
                  <c:v>157.932674099</c:v>
                </c:pt>
                <c:pt idx="1578">
                  <c:v>158.032690444</c:v>
                </c:pt>
                <c:pt idx="1579">
                  <c:v>158.132594657</c:v>
                </c:pt>
                <c:pt idx="1580">
                  <c:v>158.23366085999999</c:v>
                </c:pt>
                <c:pt idx="1581">
                  <c:v>158.33365249799999</c:v>
                </c:pt>
                <c:pt idx="1582">
                  <c:v>158.43364717599999</c:v>
                </c:pt>
                <c:pt idx="1583">
                  <c:v>158.53364071499999</c:v>
                </c:pt>
                <c:pt idx="1584">
                  <c:v>158.633690129</c:v>
                </c:pt>
                <c:pt idx="1585">
                  <c:v>158.73363197200001</c:v>
                </c:pt>
                <c:pt idx="1586">
                  <c:v>158.83360878600001</c:v>
                </c:pt>
                <c:pt idx="1587">
                  <c:v>158.93367530399999</c:v>
                </c:pt>
                <c:pt idx="1588">
                  <c:v>159.03460885000001</c:v>
                </c:pt>
                <c:pt idx="1589">
                  <c:v>159.13464306</c:v>
                </c:pt>
                <c:pt idx="1590">
                  <c:v>159.234612271</c:v>
                </c:pt>
                <c:pt idx="1591">
                  <c:v>159.334578061</c:v>
                </c:pt>
                <c:pt idx="1592">
                  <c:v>159.43459136499999</c:v>
                </c:pt>
                <c:pt idx="1593">
                  <c:v>159.53456741799999</c:v>
                </c:pt>
                <c:pt idx="1594">
                  <c:v>159.634577681</c:v>
                </c:pt>
                <c:pt idx="1595">
                  <c:v>159.73555646</c:v>
                </c:pt>
                <c:pt idx="1596">
                  <c:v>159.835582687</c:v>
                </c:pt>
                <c:pt idx="1597">
                  <c:v>159.93554239599999</c:v>
                </c:pt>
                <c:pt idx="1598">
                  <c:v>160.035541636</c:v>
                </c:pt>
                <c:pt idx="1599">
                  <c:v>160.13553859500001</c:v>
                </c:pt>
                <c:pt idx="1600">
                  <c:v>160.23552643100001</c:v>
                </c:pt>
                <c:pt idx="1601">
                  <c:v>160.335508186</c:v>
                </c:pt>
                <c:pt idx="1602">
                  <c:v>160.43651813400001</c:v>
                </c:pt>
                <c:pt idx="1603">
                  <c:v>160.53651395200001</c:v>
                </c:pt>
                <c:pt idx="1604">
                  <c:v>160.636508631</c:v>
                </c:pt>
                <c:pt idx="1605">
                  <c:v>160.73649304599999</c:v>
                </c:pt>
                <c:pt idx="1606">
                  <c:v>160.836493426</c:v>
                </c:pt>
                <c:pt idx="1607">
                  <c:v>160.93655956500001</c:v>
                </c:pt>
                <c:pt idx="1608">
                  <c:v>161.036493046</c:v>
                </c:pt>
                <c:pt idx="1609">
                  <c:v>161.13646187699999</c:v>
                </c:pt>
                <c:pt idx="1610">
                  <c:v>161.23748170799999</c:v>
                </c:pt>
                <c:pt idx="1611">
                  <c:v>161.33742925300001</c:v>
                </c:pt>
                <c:pt idx="1612">
                  <c:v>161.43748664899999</c:v>
                </c:pt>
                <c:pt idx="1613">
                  <c:v>161.53745966100001</c:v>
                </c:pt>
                <c:pt idx="1614">
                  <c:v>161.63743837499999</c:v>
                </c:pt>
                <c:pt idx="1615">
                  <c:v>161.73743609499999</c:v>
                </c:pt>
                <c:pt idx="1616">
                  <c:v>161.83744521700001</c:v>
                </c:pt>
                <c:pt idx="1617">
                  <c:v>161.93845972599999</c:v>
                </c:pt>
                <c:pt idx="1618">
                  <c:v>162.03845250399999</c:v>
                </c:pt>
                <c:pt idx="1619">
                  <c:v>162.13842969800001</c:v>
                </c:pt>
                <c:pt idx="1620">
                  <c:v>162.23842171499999</c:v>
                </c:pt>
                <c:pt idx="1621">
                  <c:v>162.338393967</c:v>
                </c:pt>
                <c:pt idx="1622">
                  <c:v>162.43839358700001</c:v>
                </c:pt>
                <c:pt idx="1623">
                  <c:v>162.53837914299999</c:v>
                </c:pt>
                <c:pt idx="1624">
                  <c:v>162.639384909</c:v>
                </c:pt>
                <c:pt idx="1625">
                  <c:v>162.739377687</c:v>
                </c:pt>
                <c:pt idx="1626">
                  <c:v>162.83938528900001</c:v>
                </c:pt>
                <c:pt idx="1627">
                  <c:v>162.93939783299999</c:v>
                </c:pt>
                <c:pt idx="1628">
                  <c:v>163.03935640099999</c:v>
                </c:pt>
                <c:pt idx="1629">
                  <c:v>163.13934575799999</c:v>
                </c:pt>
                <c:pt idx="1630">
                  <c:v>163.239365144</c:v>
                </c:pt>
                <c:pt idx="1631">
                  <c:v>163.34034278199999</c:v>
                </c:pt>
                <c:pt idx="1632">
                  <c:v>163.44035418499999</c:v>
                </c:pt>
                <c:pt idx="1633">
                  <c:v>163.54034544300001</c:v>
                </c:pt>
                <c:pt idx="1634">
                  <c:v>163.64032263600001</c:v>
                </c:pt>
                <c:pt idx="1635">
                  <c:v>163.74031617399999</c:v>
                </c:pt>
                <c:pt idx="1636">
                  <c:v>163.84034126200001</c:v>
                </c:pt>
                <c:pt idx="1637">
                  <c:v>163.94031465399999</c:v>
                </c:pt>
                <c:pt idx="1638">
                  <c:v>164.04129837400001</c:v>
                </c:pt>
                <c:pt idx="1639">
                  <c:v>164.14129609299999</c:v>
                </c:pt>
                <c:pt idx="1640">
                  <c:v>164.24129647300001</c:v>
                </c:pt>
                <c:pt idx="1641">
                  <c:v>164.34329622300001</c:v>
                </c:pt>
                <c:pt idx="1642">
                  <c:v>164.441231475</c:v>
                </c:pt>
                <c:pt idx="1643">
                  <c:v>164.54130027400001</c:v>
                </c:pt>
                <c:pt idx="1644">
                  <c:v>164.64125694200001</c:v>
                </c:pt>
                <c:pt idx="1645">
                  <c:v>164.74229159699999</c:v>
                </c:pt>
                <c:pt idx="1646">
                  <c:v>164.84224446299999</c:v>
                </c:pt>
                <c:pt idx="1647">
                  <c:v>164.94228209400001</c:v>
                </c:pt>
                <c:pt idx="1648">
                  <c:v>165.04223724100001</c:v>
                </c:pt>
                <c:pt idx="1649">
                  <c:v>165.14223496100001</c:v>
                </c:pt>
                <c:pt idx="1650">
                  <c:v>165.24217452299999</c:v>
                </c:pt>
                <c:pt idx="1651">
                  <c:v>165.34224066199999</c:v>
                </c:pt>
                <c:pt idx="1652">
                  <c:v>165.44319891500001</c:v>
                </c:pt>
                <c:pt idx="1653">
                  <c:v>165.54321373900001</c:v>
                </c:pt>
                <c:pt idx="1654">
                  <c:v>165.64328063799999</c:v>
                </c:pt>
                <c:pt idx="1655">
                  <c:v>165.743199675</c:v>
                </c:pt>
                <c:pt idx="1656">
                  <c:v>165.84320955800001</c:v>
                </c:pt>
                <c:pt idx="1657">
                  <c:v>165.943201956</c:v>
                </c:pt>
                <c:pt idx="1658">
                  <c:v>166.043193973</c:v>
                </c:pt>
                <c:pt idx="1659">
                  <c:v>166.14316850599999</c:v>
                </c:pt>
                <c:pt idx="1660">
                  <c:v>166.24416704999999</c:v>
                </c:pt>
                <c:pt idx="1661">
                  <c:v>166.344186436</c:v>
                </c:pt>
                <c:pt idx="1662">
                  <c:v>166.444156787</c:v>
                </c:pt>
                <c:pt idx="1663">
                  <c:v>166.54415032599999</c:v>
                </c:pt>
                <c:pt idx="1664">
                  <c:v>166.64414348400001</c:v>
                </c:pt>
                <c:pt idx="1665">
                  <c:v>166.74414386399999</c:v>
                </c:pt>
                <c:pt idx="1666">
                  <c:v>166.84410205200001</c:v>
                </c:pt>
                <c:pt idx="1667">
                  <c:v>166.94512568299999</c:v>
                </c:pt>
                <c:pt idx="1668">
                  <c:v>167.04513936699999</c:v>
                </c:pt>
                <c:pt idx="1669">
                  <c:v>167.145132905</c:v>
                </c:pt>
                <c:pt idx="1670">
                  <c:v>167.24517053599999</c:v>
                </c:pt>
                <c:pt idx="1671">
                  <c:v>167.34511884099999</c:v>
                </c:pt>
                <c:pt idx="1672">
                  <c:v>167.44513100500001</c:v>
                </c:pt>
                <c:pt idx="1673">
                  <c:v>167.54509565500001</c:v>
                </c:pt>
                <c:pt idx="1674">
                  <c:v>167.64609115799999</c:v>
                </c:pt>
                <c:pt idx="1675">
                  <c:v>167.746093059</c:v>
                </c:pt>
                <c:pt idx="1676">
                  <c:v>167.84609115800001</c:v>
                </c:pt>
                <c:pt idx="1677">
                  <c:v>167.94610446199999</c:v>
                </c:pt>
                <c:pt idx="1678">
                  <c:v>168.04609647999999</c:v>
                </c:pt>
                <c:pt idx="1679">
                  <c:v>168.14605656800001</c:v>
                </c:pt>
                <c:pt idx="1680">
                  <c:v>168.24606987199999</c:v>
                </c:pt>
                <c:pt idx="1681">
                  <c:v>168.346037943</c:v>
                </c:pt>
                <c:pt idx="1682">
                  <c:v>168.447052832</c:v>
                </c:pt>
                <c:pt idx="1683">
                  <c:v>168.54705169100001</c:v>
                </c:pt>
                <c:pt idx="1684">
                  <c:v>168.64703534700001</c:v>
                </c:pt>
                <c:pt idx="1685">
                  <c:v>168.747026224</c:v>
                </c:pt>
                <c:pt idx="1686">
                  <c:v>168.84701329999999</c:v>
                </c:pt>
                <c:pt idx="1687">
                  <c:v>168.947004558</c:v>
                </c:pt>
                <c:pt idx="1688">
                  <c:v>169.047019382</c:v>
                </c:pt>
                <c:pt idx="1689">
                  <c:v>169.14800044099999</c:v>
                </c:pt>
                <c:pt idx="1690">
                  <c:v>169.24799436000001</c:v>
                </c:pt>
                <c:pt idx="1691">
                  <c:v>169.34798713800001</c:v>
                </c:pt>
                <c:pt idx="1692">
                  <c:v>169.44799740100001</c:v>
                </c:pt>
                <c:pt idx="1693">
                  <c:v>169.548007283</c:v>
                </c:pt>
                <c:pt idx="1694">
                  <c:v>169.64798333600001</c:v>
                </c:pt>
                <c:pt idx="1695">
                  <c:v>169.747980676</c:v>
                </c:pt>
                <c:pt idx="1696">
                  <c:v>169.84890395900001</c:v>
                </c:pt>
                <c:pt idx="1697">
                  <c:v>169.94890091799999</c:v>
                </c:pt>
                <c:pt idx="1698">
                  <c:v>170.04890091799999</c:v>
                </c:pt>
                <c:pt idx="1699">
                  <c:v>170.14897351799999</c:v>
                </c:pt>
                <c:pt idx="1700">
                  <c:v>170.24893474699999</c:v>
                </c:pt>
                <c:pt idx="1701">
                  <c:v>170.348949952</c:v>
                </c:pt>
                <c:pt idx="1702">
                  <c:v>170.44993785299999</c:v>
                </c:pt>
                <c:pt idx="1703">
                  <c:v>170.54993025100001</c:v>
                </c:pt>
                <c:pt idx="1704">
                  <c:v>170.649934812</c:v>
                </c:pt>
                <c:pt idx="1705">
                  <c:v>170.74992036800001</c:v>
                </c:pt>
                <c:pt idx="1706">
                  <c:v>170.84992682999999</c:v>
                </c:pt>
                <c:pt idx="1707">
                  <c:v>170.949900222</c:v>
                </c:pt>
                <c:pt idx="1708">
                  <c:v>171.04989109900001</c:v>
                </c:pt>
                <c:pt idx="1709">
                  <c:v>171.149925309</c:v>
                </c:pt>
                <c:pt idx="1710">
                  <c:v>171.25087367899999</c:v>
                </c:pt>
                <c:pt idx="1711">
                  <c:v>171.350895345</c:v>
                </c:pt>
                <c:pt idx="1712">
                  <c:v>171.45088242200001</c:v>
                </c:pt>
                <c:pt idx="1713">
                  <c:v>171.550864937</c:v>
                </c:pt>
                <c:pt idx="1714">
                  <c:v>171.65085847500001</c:v>
                </c:pt>
                <c:pt idx="1715">
                  <c:v>171.75087786</c:v>
                </c:pt>
                <c:pt idx="1716">
                  <c:v>171.851855118</c:v>
                </c:pt>
                <c:pt idx="1717">
                  <c:v>171.95183155199999</c:v>
                </c:pt>
                <c:pt idx="1718">
                  <c:v>172.05184181499999</c:v>
                </c:pt>
                <c:pt idx="1719">
                  <c:v>172.15185131699999</c:v>
                </c:pt>
                <c:pt idx="1720">
                  <c:v>172.25182433000001</c:v>
                </c:pt>
                <c:pt idx="1721">
                  <c:v>172.351818248</c:v>
                </c:pt>
                <c:pt idx="1722">
                  <c:v>172.45180988600001</c:v>
                </c:pt>
                <c:pt idx="1723">
                  <c:v>172.552857464</c:v>
                </c:pt>
                <c:pt idx="1724">
                  <c:v>172.652798547</c:v>
                </c:pt>
                <c:pt idx="1725">
                  <c:v>172.75279170499999</c:v>
                </c:pt>
                <c:pt idx="1726">
                  <c:v>172.85278486300001</c:v>
                </c:pt>
                <c:pt idx="1727">
                  <c:v>172.95278296199999</c:v>
                </c:pt>
                <c:pt idx="1728">
                  <c:v>173.052778781</c:v>
                </c:pt>
                <c:pt idx="1729">
                  <c:v>173.15277117900001</c:v>
                </c:pt>
                <c:pt idx="1730">
                  <c:v>173.25376820299999</c:v>
                </c:pt>
                <c:pt idx="1731">
                  <c:v>173.35377884600001</c:v>
                </c:pt>
                <c:pt idx="1732">
                  <c:v>173.45373285299999</c:v>
                </c:pt>
                <c:pt idx="1733">
                  <c:v>173.55372791100001</c:v>
                </c:pt>
                <c:pt idx="1734">
                  <c:v>173.65371954899999</c:v>
                </c:pt>
                <c:pt idx="1735">
                  <c:v>173.753719929</c:v>
                </c:pt>
                <c:pt idx="1736">
                  <c:v>173.85372106899999</c:v>
                </c:pt>
                <c:pt idx="1737">
                  <c:v>173.95472227400001</c:v>
                </c:pt>
                <c:pt idx="1738">
                  <c:v>174.05470821</c:v>
                </c:pt>
                <c:pt idx="1739">
                  <c:v>174.15470326900001</c:v>
                </c:pt>
                <c:pt idx="1740">
                  <c:v>174.25469794700001</c:v>
                </c:pt>
                <c:pt idx="1741">
                  <c:v>174.35468882500001</c:v>
                </c:pt>
                <c:pt idx="1742">
                  <c:v>174.45470250899999</c:v>
                </c:pt>
                <c:pt idx="1743">
                  <c:v>174.55470402899999</c:v>
                </c:pt>
                <c:pt idx="1744">
                  <c:v>174.65569041000001</c:v>
                </c:pt>
                <c:pt idx="1745">
                  <c:v>174.755676346</c:v>
                </c:pt>
                <c:pt idx="1746">
                  <c:v>174.855668364</c:v>
                </c:pt>
                <c:pt idx="1747">
                  <c:v>174.955666463</c:v>
                </c:pt>
                <c:pt idx="1748">
                  <c:v>175.05568166699999</c:v>
                </c:pt>
                <c:pt idx="1749">
                  <c:v>175.15565468</c:v>
                </c:pt>
                <c:pt idx="1750">
                  <c:v>175.25565581999999</c:v>
                </c:pt>
                <c:pt idx="1751">
                  <c:v>175.356650183</c:v>
                </c:pt>
                <c:pt idx="1752">
                  <c:v>175.45662775700001</c:v>
                </c:pt>
                <c:pt idx="1753">
                  <c:v>175.55662927700001</c:v>
                </c:pt>
                <c:pt idx="1754">
                  <c:v>175.65668933399999</c:v>
                </c:pt>
                <c:pt idx="1755">
                  <c:v>175.756623195</c:v>
                </c:pt>
                <c:pt idx="1756">
                  <c:v>175.85654793399999</c:v>
                </c:pt>
                <c:pt idx="1757">
                  <c:v>175.95658898600001</c:v>
                </c:pt>
                <c:pt idx="1758">
                  <c:v>176.05760311399999</c:v>
                </c:pt>
                <c:pt idx="1759">
                  <c:v>176.15758790999999</c:v>
                </c:pt>
                <c:pt idx="1760">
                  <c:v>176.25765366900001</c:v>
                </c:pt>
                <c:pt idx="1761">
                  <c:v>176.35757954799999</c:v>
                </c:pt>
                <c:pt idx="1762">
                  <c:v>176.457598553</c:v>
                </c:pt>
                <c:pt idx="1763">
                  <c:v>176.557556361</c:v>
                </c:pt>
                <c:pt idx="1764">
                  <c:v>176.65757232600001</c:v>
                </c:pt>
                <c:pt idx="1765">
                  <c:v>176.75854692300001</c:v>
                </c:pt>
                <c:pt idx="1766">
                  <c:v>176.85854084100001</c:v>
                </c:pt>
                <c:pt idx="1767">
                  <c:v>176.95855338499999</c:v>
                </c:pt>
                <c:pt idx="1768">
                  <c:v>177.05854654300001</c:v>
                </c:pt>
                <c:pt idx="1769">
                  <c:v>177.15853704</c:v>
                </c:pt>
                <c:pt idx="1770">
                  <c:v>177.25859139600001</c:v>
                </c:pt>
                <c:pt idx="1771">
                  <c:v>177.35852753699999</c:v>
                </c:pt>
                <c:pt idx="1772">
                  <c:v>177.45945158000001</c:v>
                </c:pt>
                <c:pt idx="1773">
                  <c:v>177.559504035</c:v>
                </c:pt>
                <c:pt idx="1774">
                  <c:v>177.65950441499999</c:v>
                </c:pt>
                <c:pt idx="1775">
                  <c:v>177.75948921099999</c:v>
                </c:pt>
                <c:pt idx="1776">
                  <c:v>177.85948084899999</c:v>
                </c:pt>
                <c:pt idx="1777">
                  <c:v>177.95947324700001</c:v>
                </c:pt>
                <c:pt idx="1778">
                  <c:v>178.059456522</c:v>
                </c:pt>
                <c:pt idx="1779">
                  <c:v>178.16046152800001</c:v>
                </c:pt>
                <c:pt idx="1780">
                  <c:v>178.26045544600001</c:v>
                </c:pt>
                <c:pt idx="1781">
                  <c:v>178.36045430600001</c:v>
                </c:pt>
                <c:pt idx="1782">
                  <c:v>178.460482434</c:v>
                </c:pt>
                <c:pt idx="1783">
                  <c:v>178.560457727</c:v>
                </c:pt>
                <c:pt idx="1784">
                  <c:v>178.660432259</c:v>
                </c:pt>
                <c:pt idx="1785">
                  <c:v>178.76041857600001</c:v>
                </c:pt>
                <c:pt idx="1786">
                  <c:v>178.861420541</c:v>
                </c:pt>
                <c:pt idx="1787">
                  <c:v>178.96149086099999</c:v>
                </c:pt>
                <c:pt idx="1788">
                  <c:v>179.06144980900001</c:v>
                </c:pt>
                <c:pt idx="1789">
                  <c:v>179.161441827</c:v>
                </c:pt>
                <c:pt idx="1790">
                  <c:v>179.26140381600001</c:v>
                </c:pt>
                <c:pt idx="1791">
                  <c:v>179.361469575</c:v>
                </c:pt>
                <c:pt idx="1792">
                  <c:v>179.46140457600001</c:v>
                </c:pt>
                <c:pt idx="1793">
                  <c:v>179.56238183400001</c:v>
                </c:pt>
                <c:pt idx="1794">
                  <c:v>179.66236511</c:v>
                </c:pt>
                <c:pt idx="1795">
                  <c:v>179.76238449499999</c:v>
                </c:pt>
                <c:pt idx="1796">
                  <c:v>179.86237385199999</c:v>
                </c:pt>
                <c:pt idx="1797">
                  <c:v>179.96237613299999</c:v>
                </c:pt>
                <c:pt idx="1798">
                  <c:v>180.06236738999999</c:v>
                </c:pt>
                <c:pt idx="1799">
                  <c:v>180.16233508100001</c:v>
                </c:pt>
                <c:pt idx="1800">
                  <c:v>180.26333894699999</c:v>
                </c:pt>
                <c:pt idx="1801">
                  <c:v>180.36340888699999</c:v>
                </c:pt>
                <c:pt idx="1802">
                  <c:v>180.46333172499999</c:v>
                </c:pt>
                <c:pt idx="1803">
                  <c:v>180.56332450299999</c:v>
                </c:pt>
                <c:pt idx="1804">
                  <c:v>180.66331690000001</c:v>
                </c:pt>
                <c:pt idx="1805">
                  <c:v>180.76334692899999</c:v>
                </c:pt>
                <c:pt idx="1806">
                  <c:v>180.86331918100001</c:v>
                </c:pt>
                <c:pt idx="1807">
                  <c:v>180.96429986000001</c:v>
                </c:pt>
                <c:pt idx="1808">
                  <c:v>181.06430746199999</c:v>
                </c:pt>
                <c:pt idx="1809">
                  <c:v>181.164296439</c:v>
                </c:pt>
                <c:pt idx="1810">
                  <c:v>181.26428693700001</c:v>
                </c:pt>
                <c:pt idx="1811">
                  <c:v>181.36435573599999</c:v>
                </c:pt>
                <c:pt idx="1812">
                  <c:v>181.46430784200001</c:v>
                </c:pt>
                <c:pt idx="1813">
                  <c:v>181.56425500700001</c:v>
                </c:pt>
                <c:pt idx="1814">
                  <c:v>181.66526115400001</c:v>
                </c:pt>
                <c:pt idx="1815">
                  <c:v>181.76526875600001</c:v>
                </c:pt>
                <c:pt idx="1816">
                  <c:v>181.86524518900001</c:v>
                </c:pt>
                <c:pt idx="1817">
                  <c:v>181.965239107</c:v>
                </c:pt>
                <c:pt idx="1818">
                  <c:v>182.06531094799999</c:v>
                </c:pt>
                <c:pt idx="1819">
                  <c:v>182.16523758700001</c:v>
                </c:pt>
                <c:pt idx="1820">
                  <c:v>182.26522922500001</c:v>
                </c:pt>
                <c:pt idx="1821">
                  <c:v>182.36621902600001</c:v>
                </c:pt>
                <c:pt idx="1822">
                  <c:v>182.46620116099999</c:v>
                </c:pt>
                <c:pt idx="1823">
                  <c:v>182.56623841199999</c:v>
                </c:pt>
                <c:pt idx="1824">
                  <c:v>182.666207243</c:v>
                </c:pt>
                <c:pt idx="1825">
                  <c:v>182.76621180399999</c:v>
                </c:pt>
                <c:pt idx="1826">
                  <c:v>182.86617835499999</c:v>
                </c:pt>
                <c:pt idx="1827">
                  <c:v>182.966178735</c:v>
                </c:pt>
                <c:pt idx="1828">
                  <c:v>183.06619203899999</c:v>
                </c:pt>
                <c:pt idx="1829">
                  <c:v>183.16718754199999</c:v>
                </c:pt>
                <c:pt idx="1830">
                  <c:v>183.26717994000001</c:v>
                </c:pt>
                <c:pt idx="1831">
                  <c:v>183.36716359499999</c:v>
                </c:pt>
                <c:pt idx="1832">
                  <c:v>183.46717195799999</c:v>
                </c:pt>
                <c:pt idx="1833">
                  <c:v>183.567165496</c:v>
                </c:pt>
                <c:pt idx="1834">
                  <c:v>183.667131286</c:v>
                </c:pt>
                <c:pt idx="1835">
                  <c:v>183.76817012199999</c:v>
                </c:pt>
                <c:pt idx="1836">
                  <c:v>183.86814541499999</c:v>
                </c:pt>
                <c:pt idx="1837">
                  <c:v>183.96813895299999</c:v>
                </c:pt>
                <c:pt idx="1838">
                  <c:v>184.06813325100001</c:v>
                </c:pt>
                <c:pt idx="1839">
                  <c:v>184.168107784</c:v>
                </c:pt>
                <c:pt idx="1840">
                  <c:v>184.268070153</c:v>
                </c:pt>
                <c:pt idx="1841">
                  <c:v>184.36813363100001</c:v>
                </c:pt>
                <c:pt idx="1842">
                  <c:v>184.46812831</c:v>
                </c:pt>
                <c:pt idx="1843">
                  <c:v>184.56903524800001</c:v>
                </c:pt>
                <c:pt idx="1844">
                  <c:v>184.669088843</c:v>
                </c:pt>
                <c:pt idx="1845">
                  <c:v>184.76908200099999</c:v>
                </c:pt>
                <c:pt idx="1846">
                  <c:v>184.86906793700001</c:v>
                </c:pt>
                <c:pt idx="1847">
                  <c:v>184.96910024600001</c:v>
                </c:pt>
                <c:pt idx="1848">
                  <c:v>185.069061855</c:v>
                </c:pt>
                <c:pt idx="1849">
                  <c:v>185.169066797</c:v>
                </c:pt>
                <c:pt idx="1850">
                  <c:v>185.27006382100001</c:v>
                </c:pt>
                <c:pt idx="1851">
                  <c:v>185.37005659900001</c:v>
                </c:pt>
                <c:pt idx="1852">
                  <c:v>185.470023529</c:v>
                </c:pt>
                <c:pt idx="1853">
                  <c:v>185.570059259</c:v>
                </c:pt>
                <c:pt idx="1854">
                  <c:v>185.67002618999999</c:v>
                </c:pt>
                <c:pt idx="1855">
                  <c:v>185.770017067</c:v>
                </c:pt>
                <c:pt idx="1856">
                  <c:v>185.87002656999999</c:v>
                </c:pt>
                <c:pt idx="1857">
                  <c:v>185.97099850699999</c:v>
                </c:pt>
                <c:pt idx="1858">
                  <c:v>186.07101523099999</c:v>
                </c:pt>
                <c:pt idx="1859">
                  <c:v>186.17100838900001</c:v>
                </c:pt>
                <c:pt idx="1860">
                  <c:v>186.270986343</c:v>
                </c:pt>
                <c:pt idx="1861">
                  <c:v>186.371000407</c:v>
                </c:pt>
                <c:pt idx="1862">
                  <c:v>186.47098672300001</c:v>
                </c:pt>
                <c:pt idx="1863">
                  <c:v>186.57096961799999</c:v>
                </c:pt>
                <c:pt idx="1864">
                  <c:v>186.67093844999999</c:v>
                </c:pt>
                <c:pt idx="1865">
                  <c:v>186.77199249</c:v>
                </c:pt>
                <c:pt idx="1866">
                  <c:v>186.87196702200001</c:v>
                </c:pt>
                <c:pt idx="1867">
                  <c:v>186.97196094099999</c:v>
                </c:pt>
                <c:pt idx="1868">
                  <c:v>187.071956379</c:v>
                </c:pt>
                <c:pt idx="1869">
                  <c:v>187.17193091199999</c:v>
                </c:pt>
                <c:pt idx="1870">
                  <c:v>187.27192064900001</c:v>
                </c:pt>
                <c:pt idx="1871">
                  <c:v>187.37195713899999</c:v>
                </c:pt>
                <c:pt idx="1872">
                  <c:v>187.47291083100001</c:v>
                </c:pt>
                <c:pt idx="1873">
                  <c:v>187.572945041</c:v>
                </c:pt>
                <c:pt idx="1874">
                  <c:v>187.67290703</c:v>
                </c:pt>
                <c:pt idx="1875">
                  <c:v>187.772842411</c:v>
                </c:pt>
                <c:pt idx="1876">
                  <c:v>187.872904369</c:v>
                </c:pt>
                <c:pt idx="1877">
                  <c:v>187.972887644</c:v>
                </c:pt>
                <c:pt idx="1878">
                  <c:v>188.072896767</c:v>
                </c:pt>
                <c:pt idx="1879">
                  <c:v>188.17387630600001</c:v>
                </c:pt>
                <c:pt idx="1880">
                  <c:v>188.273869464</c:v>
                </c:pt>
                <c:pt idx="1881">
                  <c:v>188.373870224</c:v>
                </c:pt>
                <c:pt idx="1882">
                  <c:v>188.47386338199999</c:v>
                </c:pt>
                <c:pt idx="1883">
                  <c:v>188.57385882099999</c:v>
                </c:pt>
                <c:pt idx="1884">
                  <c:v>188.67383753499999</c:v>
                </c:pt>
                <c:pt idx="1885">
                  <c:v>188.77385577999999</c:v>
                </c:pt>
                <c:pt idx="1886">
                  <c:v>188.87485242299999</c:v>
                </c:pt>
                <c:pt idx="1887">
                  <c:v>188.97486344699999</c:v>
                </c:pt>
                <c:pt idx="1888">
                  <c:v>189.074823915</c:v>
                </c:pt>
                <c:pt idx="1889">
                  <c:v>189.17482087400001</c:v>
                </c:pt>
                <c:pt idx="1890">
                  <c:v>189.274822395</c:v>
                </c:pt>
                <c:pt idx="1891">
                  <c:v>189.374835319</c:v>
                </c:pt>
                <c:pt idx="1892">
                  <c:v>189.475812577</c:v>
                </c:pt>
                <c:pt idx="1893">
                  <c:v>189.57581105599999</c:v>
                </c:pt>
                <c:pt idx="1894">
                  <c:v>189.67578786999999</c:v>
                </c:pt>
                <c:pt idx="1895">
                  <c:v>189.77578634899999</c:v>
                </c:pt>
                <c:pt idx="1896">
                  <c:v>189.87580991600001</c:v>
                </c:pt>
                <c:pt idx="1897">
                  <c:v>189.97577342599999</c:v>
                </c:pt>
                <c:pt idx="1898">
                  <c:v>190.07575594100001</c:v>
                </c:pt>
                <c:pt idx="1899">
                  <c:v>190.176762467</c:v>
                </c:pt>
                <c:pt idx="1900">
                  <c:v>190.27674764299999</c:v>
                </c:pt>
                <c:pt idx="1901">
                  <c:v>190.37677995199999</c:v>
                </c:pt>
                <c:pt idx="1902">
                  <c:v>190.47667732299999</c:v>
                </c:pt>
                <c:pt idx="1903">
                  <c:v>190.576746883</c:v>
                </c:pt>
                <c:pt idx="1904">
                  <c:v>190.67674992299999</c:v>
                </c:pt>
                <c:pt idx="1905">
                  <c:v>190.77670849200001</c:v>
                </c:pt>
                <c:pt idx="1906">
                  <c:v>190.87772946199999</c:v>
                </c:pt>
                <c:pt idx="1907">
                  <c:v>190.97772376099999</c:v>
                </c:pt>
                <c:pt idx="1908">
                  <c:v>191.07770361499999</c:v>
                </c:pt>
                <c:pt idx="1909">
                  <c:v>191.177715398</c:v>
                </c:pt>
                <c:pt idx="1910">
                  <c:v>191.277696013</c:v>
                </c:pt>
                <c:pt idx="1911">
                  <c:v>191.37768308899999</c:v>
                </c:pt>
                <c:pt idx="1912">
                  <c:v>191.47767662699999</c:v>
                </c:pt>
                <c:pt idx="1913">
                  <c:v>191.57766636400001</c:v>
                </c:pt>
                <c:pt idx="1914">
                  <c:v>191.67864590299999</c:v>
                </c:pt>
                <c:pt idx="1915">
                  <c:v>191.77873332799999</c:v>
                </c:pt>
                <c:pt idx="1916">
                  <c:v>191.878656546</c:v>
                </c:pt>
                <c:pt idx="1917">
                  <c:v>191.97866034699999</c:v>
                </c:pt>
                <c:pt idx="1918">
                  <c:v>192.078642102</c:v>
                </c:pt>
                <c:pt idx="1919">
                  <c:v>192.178650084</c:v>
                </c:pt>
                <c:pt idx="1920">
                  <c:v>192.27861891500001</c:v>
                </c:pt>
                <c:pt idx="1921">
                  <c:v>192.379623541</c:v>
                </c:pt>
                <c:pt idx="1922">
                  <c:v>192.47965166899999</c:v>
                </c:pt>
                <c:pt idx="1923">
                  <c:v>192.57962430200001</c:v>
                </c:pt>
                <c:pt idx="1924">
                  <c:v>192.679609857</c:v>
                </c:pt>
                <c:pt idx="1925">
                  <c:v>192.779604156</c:v>
                </c:pt>
                <c:pt idx="1926">
                  <c:v>192.879649769</c:v>
                </c:pt>
                <c:pt idx="1927">
                  <c:v>192.979579449</c:v>
                </c:pt>
                <c:pt idx="1928">
                  <c:v>193.08060118</c:v>
                </c:pt>
                <c:pt idx="1929">
                  <c:v>193.18057685299999</c:v>
                </c:pt>
                <c:pt idx="1930">
                  <c:v>193.28056050800001</c:v>
                </c:pt>
                <c:pt idx="1931">
                  <c:v>193.38061334299999</c:v>
                </c:pt>
                <c:pt idx="1932">
                  <c:v>193.48056849</c:v>
                </c:pt>
                <c:pt idx="1933">
                  <c:v>193.580564689</c:v>
                </c:pt>
                <c:pt idx="1934">
                  <c:v>193.68053960200001</c:v>
                </c:pt>
                <c:pt idx="1935">
                  <c:v>193.78055670699999</c:v>
                </c:pt>
                <c:pt idx="1936">
                  <c:v>193.88153472499999</c:v>
                </c:pt>
                <c:pt idx="1937">
                  <c:v>193.98151914100001</c:v>
                </c:pt>
                <c:pt idx="1938">
                  <c:v>194.08152940400001</c:v>
                </c:pt>
                <c:pt idx="1939">
                  <c:v>194.18156589399999</c:v>
                </c:pt>
                <c:pt idx="1940">
                  <c:v>194.281514579</c:v>
                </c:pt>
                <c:pt idx="1941">
                  <c:v>194.38154118700001</c:v>
                </c:pt>
                <c:pt idx="1942">
                  <c:v>194.48149861499999</c:v>
                </c:pt>
                <c:pt idx="1943">
                  <c:v>194.582496779</c:v>
                </c:pt>
                <c:pt idx="1944">
                  <c:v>194.682504381</c:v>
                </c:pt>
                <c:pt idx="1945">
                  <c:v>194.78247853400001</c:v>
                </c:pt>
                <c:pt idx="1946">
                  <c:v>194.88247891399999</c:v>
                </c:pt>
                <c:pt idx="1947">
                  <c:v>194.982488797</c:v>
                </c:pt>
                <c:pt idx="1948">
                  <c:v>195.08248233500001</c:v>
                </c:pt>
                <c:pt idx="1949">
                  <c:v>195.18246447000001</c:v>
                </c:pt>
                <c:pt idx="1950">
                  <c:v>195.282441283</c:v>
                </c:pt>
                <c:pt idx="1951">
                  <c:v>195.38353181400001</c:v>
                </c:pt>
                <c:pt idx="1952">
                  <c:v>195.483463774</c:v>
                </c:pt>
                <c:pt idx="1953">
                  <c:v>195.58347365700001</c:v>
                </c:pt>
                <c:pt idx="1954">
                  <c:v>195.68346567500001</c:v>
                </c:pt>
                <c:pt idx="1955">
                  <c:v>195.783415881</c:v>
                </c:pt>
                <c:pt idx="1956">
                  <c:v>195.883408659</c:v>
                </c:pt>
                <c:pt idx="1957">
                  <c:v>195.98442354700001</c:v>
                </c:pt>
                <c:pt idx="1958">
                  <c:v>196.08448056399999</c:v>
                </c:pt>
                <c:pt idx="1959">
                  <c:v>196.18439921999999</c:v>
                </c:pt>
                <c:pt idx="1960">
                  <c:v>196.28439465899999</c:v>
                </c:pt>
                <c:pt idx="1961">
                  <c:v>196.38439199800001</c:v>
                </c:pt>
                <c:pt idx="1962">
                  <c:v>196.484458897</c:v>
                </c:pt>
                <c:pt idx="1963">
                  <c:v>196.58541258899999</c:v>
                </c:pt>
                <c:pt idx="1964">
                  <c:v>196.68538712200001</c:v>
                </c:pt>
                <c:pt idx="1965">
                  <c:v>196.785364695</c:v>
                </c:pt>
                <c:pt idx="1966">
                  <c:v>196.885403846</c:v>
                </c:pt>
                <c:pt idx="1967">
                  <c:v>196.98535063099999</c:v>
                </c:pt>
                <c:pt idx="1968">
                  <c:v>197.08536697599999</c:v>
                </c:pt>
                <c:pt idx="1969">
                  <c:v>197.185359374</c:v>
                </c:pt>
                <c:pt idx="1970">
                  <c:v>197.28533390600001</c:v>
                </c:pt>
                <c:pt idx="1971">
                  <c:v>197.38634727499999</c:v>
                </c:pt>
                <c:pt idx="1972">
                  <c:v>197.486341573</c:v>
                </c:pt>
                <c:pt idx="1973">
                  <c:v>197.586355637</c:v>
                </c:pt>
                <c:pt idx="1974">
                  <c:v>197.68632750899999</c:v>
                </c:pt>
                <c:pt idx="1975">
                  <c:v>197.78625072700001</c:v>
                </c:pt>
                <c:pt idx="1976">
                  <c:v>197.88731541000001</c:v>
                </c:pt>
                <c:pt idx="1977">
                  <c:v>197.98729830600001</c:v>
                </c:pt>
                <c:pt idx="1978">
                  <c:v>198.08730780799999</c:v>
                </c:pt>
                <c:pt idx="1979">
                  <c:v>198.18728348100001</c:v>
                </c:pt>
                <c:pt idx="1980">
                  <c:v>198.28729260399999</c:v>
                </c:pt>
                <c:pt idx="1981">
                  <c:v>198.38728462200001</c:v>
                </c:pt>
                <c:pt idx="1982">
                  <c:v>198.48728386100001</c:v>
                </c:pt>
                <c:pt idx="1983">
                  <c:v>198.58727625899999</c:v>
                </c:pt>
                <c:pt idx="1984">
                  <c:v>198.68826378</c:v>
                </c:pt>
                <c:pt idx="1985">
                  <c:v>198.78824743600001</c:v>
                </c:pt>
                <c:pt idx="1986">
                  <c:v>198.88824287400001</c:v>
                </c:pt>
                <c:pt idx="1987">
                  <c:v>198.98824971600001</c:v>
                </c:pt>
                <c:pt idx="1988">
                  <c:v>199.08826225999999</c:v>
                </c:pt>
                <c:pt idx="1989">
                  <c:v>199.18823603199999</c:v>
                </c:pt>
                <c:pt idx="1990">
                  <c:v>199.28823603199999</c:v>
                </c:pt>
                <c:pt idx="1991">
                  <c:v>199.38924369899999</c:v>
                </c:pt>
                <c:pt idx="1992">
                  <c:v>199.48922393399999</c:v>
                </c:pt>
                <c:pt idx="1993">
                  <c:v>199.58922013200001</c:v>
                </c:pt>
                <c:pt idx="1994">
                  <c:v>199.68926878600001</c:v>
                </c:pt>
                <c:pt idx="1995">
                  <c:v>199.78920340799999</c:v>
                </c:pt>
                <c:pt idx="1996">
                  <c:v>199.889213291</c:v>
                </c:pt>
                <c:pt idx="1997">
                  <c:v>199.98917033800001</c:v>
                </c:pt>
                <c:pt idx="1998">
                  <c:v>200.09020157200001</c:v>
                </c:pt>
                <c:pt idx="1999">
                  <c:v>200.190197391</c:v>
                </c:pt>
                <c:pt idx="2000">
                  <c:v>200.29015975999999</c:v>
                </c:pt>
                <c:pt idx="2001">
                  <c:v>200.39016128</c:v>
                </c:pt>
                <c:pt idx="2002">
                  <c:v>200.49016204099999</c:v>
                </c:pt>
                <c:pt idx="2003">
                  <c:v>200.590154058</c:v>
                </c:pt>
                <c:pt idx="2004">
                  <c:v>200.690172303</c:v>
                </c:pt>
                <c:pt idx="2005">
                  <c:v>200.791126375</c:v>
                </c:pt>
                <c:pt idx="2006">
                  <c:v>200.89114272</c:v>
                </c:pt>
                <c:pt idx="2007">
                  <c:v>200.99110927000001</c:v>
                </c:pt>
                <c:pt idx="2008">
                  <c:v>201.09114576100001</c:v>
                </c:pt>
                <c:pt idx="2009">
                  <c:v>201.19111155100001</c:v>
                </c:pt>
                <c:pt idx="2010">
                  <c:v>201.29111307100001</c:v>
                </c:pt>
                <c:pt idx="2011">
                  <c:v>201.39108152200001</c:v>
                </c:pt>
                <c:pt idx="2012">
                  <c:v>201.49209603099999</c:v>
                </c:pt>
                <c:pt idx="2013">
                  <c:v>201.59208728799999</c:v>
                </c:pt>
                <c:pt idx="2014">
                  <c:v>201.69215190700001</c:v>
                </c:pt>
                <c:pt idx="2015">
                  <c:v>201.79214620499999</c:v>
                </c:pt>
                <c:pt idx="2016">
                  <c:v>201.89205421899999</c:v>
                </c:pt>
                <c:pt idx="2017">
                  <c:v>201.99204889800001</c:v>
                </c:pt>
                <c:pt idx="2018">
                  <c:v>202.09305352300001</c:v>
                </c:pt>
                <c:pt idx="2019">
                  <c:v>202.193083172</c:v>
                </c:pt>
                <c:pt idx="2020">
                  <c:v>202.29305542399999</c:v>
                </c:pt>
                <c:pt idx="2021">
                  <c:v>202.393053143</c:v>
                </c:pt>
                <c:pt idx="2022">
                  <c:v>202.49302957699999</c:v>
                </c:pt>
                <c:pt idx="2023">
                  <c:v>202.59302919699999</c:v>
                </c:pt>
                <c:pt idx="2024">
                  <c:v>202.69304934199999</c:v>
                </c:pt>
                <c:pt idx="2025">
                  <c:v>202.79401177599999</c:v>
                </c:pt>
                <c:pt idx="2026">
                  <c:v>202.894010256</c:v>
                </c:pt>
                <c:pt idx="2027">
                  <c:v>202.99400569400001</c:v>
                </c:pt>
                <c:pt idx="2028">
                  <c:v>203.09400759499999</c:v>
                </c:pt>
                <c:pt idx="2029">
                  <c:v>203.19399010999999</c:v>
                </c:pt>
                <c:pt idx="2030">
                  <c:v>203.293982508</c:v>
                </c:pt>
                <c:pt idx="2031">
                  <c:v>203.39400835500001</c:v>
                </c:pt>
                <c:pt idx="2032">
                  <c:v>203.49500461900001</c:v>
                </c:pt>
                <c:pt idx="2033">
                  <c:v>203.59497991200001</c:v>
                </c:pt>
                <c:pt idx="2034">
                  <c:v>203.69495596499999</c:v>
                </c:pt>
                <c:pt idx="2035">
                  <c:v>203.79494722199999</c:v>
                </c:pt>
                <c:pt idx="2036">
                  <c:v>203.894965848</c:v>
                </c:pt>
                <c:pt idx="2037">
                  <c:v>203.994959386</c:v>
                </c:pt>
                <c:pt idx="2038">
                  <c:v>204.09498105200001</c:v>
                </c:pt>
                <c:pt idx="2039">
                  <c:v>204.19600354299999</c:v>
                </c:pt>
                <c:pt idx="2040">
                  <c:v>204.29593854500001</c:v>
                </c:pt>
                <c:pt idx="2041">
                  <c:v>204.39592106000001</c:v>
                </c:pt>
                <c:pt idx="2042">
                  <c:v>204.49591573800001</c:v>
                </c:pt>
                <c:pt idx="2043">
                  <c:v>204.595907756</c:v>
                </c:pt>
                <c:pt idx="2044">
                  <c:v>204.69593588399999</c:v>
                </c:pt>
                <c:pt idx="2045">
                  <c:v>204.79591155700001</c:v>
                </c:pt>
                <c:pt idx="2046">
                  <c:v>204.89687171</c:v>
                </c:pt>
                <c:pt idx="2047">
                  <c:v>204.99689793799999</c:v>
                </c:pt>
                <c:pt idx="2048">
                  <c:v>205.09690858100001</c:v>
                </c:pt>
                <c:pt idx="2049">
                  <c:v>205.196868669</c:v>
                </c:pt>
                <c:pt idx="2050">
                  <c:v>205.29688539399999</c:v>
                </c:pt>
                <c:pt idx="2051">
                  <c:v>205.39685726600001</c:v>
                </c:pt>
                <c:pt idx="2052">
                  <c:v>205.49692872599999</c:v>
                </c:pt>
                <c:pt idx="2053">
                  <c:v>205.59787367499999</c:v>
                </c:pt>
                <c:pt idx="2054">
                  <c:v>205.69784136600001</c:v>
                </c:pt>
                <c:pt idx="2055">
                  <c:v>205.79786911400001</c:v>
                </c:pt>
                <c:pt idx="2056">
                  <c:v>205.897827302</c:v>
                </c:pt>
                <c:pt idx="2057">
                  <c:v>205.99782426100001</c:v>
                </c:pt>
                <c:pt idx="2058">
                  <c:v>206.09782502100001</c:v>
                </c:pt>
                <c:pt idx="2059">
                  <c:v>206.197802215</c:v>
                </c:pt>
                <c:pt idx="2060">
                  <c:v>206.29883914999999</c:v>
                </c:pt>
                <c:pt idx="2061">
                  <c:v>206.39879695799999</c:v>
                </c:pt>
                <c:pt idx="2062">
                  <c:v>206.49880912200001</c:v>
                </c:pt>
                <c:pt idx="2063">
                  <c:v>206.59878555500001</c:v>
                </c:pt>
                <c:pt idx="2064">
                  <c:v>206.698794677</c:v>
                </c:pt>
                <c:pt idx="2065">
                  <c:v>206.79881140200001</c:v>
                </c:pt>
                <c:pt idx="2066">
                  <c:v>206.89978333900001</c:v>
                </c:pt>
                <c:pt idx="2067">
                  <c:v>206.999799303</c:v>
                </c:pt>
                <c:pt idx="2068">
                  <c:v>207.09977649699999</c:v>
                </c:pt>
                <c:pt idx="2069">
                  <c:v>207.19974418800001</c:v>
                </c:pt>
                <c:pt idx="2070">
                  <c:v>207.29975293000001</c:v>
                </c:pt>
                <c:pt idx="2071">
                  <c:v>207.399754831</c:v>
                </c:pt>
                <c:pt idx="2072">
                  <c:v>207.49974912900001</c:v>
                </c:pt>
                <c:pt idx="2073">
                  <c:v>207.600741591</c:v>
                </c:pt>
                <c:pt idx="2074">
                  <c:v>207.700675453</c:v>
                </c:pt>
                <c:pt idx="2075">
                  <c:v>207.80073284900001</c:v>
                </c:pt>
                <c:pt idx="2076">
                  <c:v>207.90070928200001</c:v>
                </c:pt>
                <c:pt idx="2077">
                  <c:v>208.00070092000001</c:v>
                </c:pt>
                <c:pt idx="2078">
                  <c:v>208.10069597899999</c:v>
                </c:pt>
                <c:pt idx="2079">
                  <c:v>208.20068039399999</c:v>
                </c:pt>
                <c:pt idx="2080">
                  <c:v>208.30169414299999</c:v>
                </c:pt>
                <c:pt idx="2081">
                  <c:v>208.401752679</c:v>
                </c:pt>
                <c:pt idx="2082">
                  <c:v>208.50168464000001</c:v>
                </c:pt>
                <c:pt idx="2083">
                  <c:v>208.60167703799999</c:v>
                </c:pt>
                <c:pt idx="2084">
                  <c:v>208.701737095</c:v>
                </c:pt>
                <c:pt idx="2085">
                  <c:v>208.80167171599999</c:v>
                </c:pt>
                <c:pt idx="2086">
                  <c:v>208.902725756</c:v>
                </c:pt>
                <c:pt idx="2087">
                  <c:v>209.002691927</c:v>
                </c:pt>
                <c:pt idx="2088">
                  <c:v>209.10254710500001</c:v>
                </c:pt>
                <c:pt idx="2089">
                  <c:v>209.202648974</c:v>
                </c:pt>
                <c:pt idx="2090">
                  <c:v>209.30266607900001</c:v>
                </c:pt>
                <c:pt idx="2091">
                  <c:v>209.40269610799999</c:v>
                </c:pt>
                <c:pt idx="2092">
                  <c:v>209.50262160700001</c:v>
                </c:pt>
                <c:pt idx="2093">
                  <c:v>209.60361026800001</c:v>
                </c:pt>
                <c:pt idx="2094">
                  <c:v>209.703623572</c:v>
                </c:pt>
                <c:pt idx="2095">
                  <c:v>209.80359658399999</c:v>
                </c:pt>
                <c:pt idx="2096">
                  <c:v>209.903668044</c:v>
                </c:pt>
                <c:pt idx="2097">
                  <c:v>210.003614449</c:v>
                </c:pt>
                <c:pt idx="2098">
                  <c:v>210.10358176</c:v>
                </c:pt>
                <c:pt idx="2099">
                  <c:v>210.20356655500001</c:v>
                </c:pt>
                <c:pt idx="2100">
                  <c:v>210.30463199900001</c:v>
                </c:pt>
                <c:pt idx="2101">
                  <c:v>210.40458030400001</c:v>
                </c:pt>
                <c:pt idx="2102">
                  <c:v>210.50453545100001</c:v>
                </c:pt>
                <c:pt idx="2103">
                  <c:v>210.604546094</c:v>
                </c:pt>
                <c:pt idx="2104">
                  <c:v>210.704549515</c:v>
                </c:pt>
                <c:pt idx="2105">
                  <c:v>210.80454609399999</c:v>
                </c:pt>
                <c:pt idx="2106">
                  <c:v>210.905554521</c:v>
                </c:pt>
                <c:pt idx="2107">
                  <c:v>211.00555186</c:v>
                </c:pt>
                <c:pt idx="2108">
                  <c:v>211.10551955099999</c:v>
                </c:pt>
                <c:pt idx="2109">
                  <c:v>211.20550358700001</c:v>
                </c:pt>
                <c:pt idx="2110">
                  <c:v>211.30549636500001</c:v>
                </c:pt>
                <c:pt idx="2111">
                  <c:v>211.405491423</c:v>
                </c:pt>
                <c:pt idx="2112">
                  <c:v>211.505517271</c:v>
                </c:pt>
                <c:pt idx="2113">
                  <c:v>211.60652189699999</c:v>
                </c:pt>
                <c:pt idx="2114">
                  <c:v>211.706504792</c:v>
                </c:pt>
                <c:pt idx="2115">
                  <c:v>211.80648084500001</c:v>
                </c:pt>
                <c:pt idx="2116">
                  <c:v>211.906478564</c:v>
                </c:pt>
                <c:pt idx="2117">
                  <c:v>212.006482745</c:v>
                </c:pt>
                <c:pt idx="2118">
                  <c:v>212.10647590299999</c:v>
                </c:pt>
                <c:pt idx="2119">
                  <c:v>212.20647362299999</c:v>
                </c:pt>
                <c:pt idx="2120">
                  <c:v>212.30746190400001</c:v>
                </c:pt>
                <c:pt idx="2121">
                  <c:v>212.40752196099999</c:v>
                </c:pt>
                <c:pt idx="2122">
                  <c:v>212.507514359</c:v>
                </c:pt>
                <c:pt idx="2123">
                  <c:v>212.60744936099999</c:v>
                </c:pt>
                <c:pt idx="2124">
                  <c:v>212.70742845500001</c:v>
                </c:pt>
                <c:pt idx="2125">
                  <c:v>212.80743377600001</c:v>
                </c:pt>
                <c:pt idx="2126">
                  <c:v>212.907424273</c:v>
                </c:pt>
                <c:pt idx="2127">
                  <c:v>213.008420917</c:v>
                </c:pt>
                <c:pt idx="2128">
                  <c:v>213.10839050800001</c:v>
                </c:pt>
                <c:pt idx="2129">
                  <c:v>213.20840267200001</c:v>
                </c:pt>
                <c:pt idx="2130">
                  <c:v>213.308392029</c:v>
                </c:pt>
                <c:pt idx="2131">
                  <c:v>213.408377965</c:v>
                </c:pt>
                <c:pt idx="2132">
                  <c:v>213.50838252599999</c:v>
                </c:pt>
                <c:pt idx="2133">
                  <c:v>213.608388228</c:v>
                </c:pt>
                <c:pt idx="2134">
                  <c:v>213.70940159599999</c:v>
                </c:pt>
                <c:pt idx="2135">
                  <c:v>213.80937384800001</c:v>
                </c:pt>
                <c:pt idx="2136">
                  <c:v>213.909373848</c:v>
                </c:pt>
                <c:pt idx="2137">
                  <c:v>214.00936548600001</c:v>
                </c:pt>
                <c:pt idx="2138">
                  <c:v>214.10935978399999</c:v>
                </c:pt>
                <c:pt idx="2139">
                  <c:v>214.209335837</c:v>
                </c:pt>
                <c:pt idx="2140">
                  <c:v>214.30940539700001</c:v>
                </c:pt>
                <c:pt idx="2141">
                  <c:v>214.41039862</c:v>
                </c:pt>
                <c:pt idx="2142">
                  <c:v>214.510351106</c:v>
                </c:pt>
                <c:pt idx="2143">
                  <c:v>214.61031461600001</c:v>
                </c:pt>
                <c:pt idx="2144">
                  <c:v>214.71034236400001</c:v>
                </c:pt>
                <c:pt idx="2145">
                  <c:v>214.81031955700001</c:v>
                </c:pt>
                <c:pt idx="2146">
                  <c:v>214.910370492</c:v>
                </c:pt>
                <c:pt idx="2147">
                  <c:v>215.01130707799999</c:v>
                </c:pt>
                <c:pt idx="2148">
                  <c:v>215.11130745899999</c:v>
                </c:pt>
                <c:pt idx="2149">
                  <c:v>215.21128009099999</c:v>
                </c:pt>
                <c:pt idx="2150">
                  <c:v>215.311196467</c:v>
                </c:pt>
                <c:pt idx="2151">
                  <c:v>215.41130213700001</c:v>
                </c:pt>
                <c:pt idx="2152">
                  <c:v>215.51133938800001</c:v>
                </c:pt>
                <c:pt idx="2153">
                  <c:v>215.61125424299999</c:v>
                </c:pt>
                <c:pt idx="2154">
                  <c:v>215.71228319599999</c:v>
                </c:pt>
                <c:pt idx="2155">
                  <c:v>215.81227863500001</c:v>
                </c:pt>
                <c:pt idx="2156">
                  <c:v>215.91226951199999</c:v>
                </c:pt>
                <c:pt idx="2157">
                  <c:v>216.01222731999999</c:v>
                </c:pt>
                <c:pt idx="2158">
                  <c:v>216.112244425</c:v>
                </c:pt>
                <c:pt idx="2159">
                  <c:v>216.21220945499999</c:v>
                </c:pt>
                <c:pt idx="2160">
                  <c:v>216.313248671</c:v>
                </c:pt>
                <c:pt idx="2161">
                  <c:v>216.41322586499999</c:v>
                </c:pt>
                <c:pt idx="2162">
                  <c:v>216.513217502</c:v>
                </c:pt>
                <c:pt idx="2163">
                  <c:v>216.61319355500001</c:v>
                </c:pt>
                <c:pt idx="2164">
                  <c:v>216.713221683</c:v>
                </c:pt>
                <c:pt idx="2165">
                  <c:v>216.81319811700001</c:v>
                </c:pt>
                <c:pt idx="2166">
                  <c:v>216.913186333</c:v>
                </c:pt>
                <c:pt idx="2167">
                  <c:v>217.014168533</c:v>
                </c:pt>
                <c:pt idx="2168">
                  <c:v>217.11411531799999</c:v>
                </c:pt>
                <c:pt idx="2169">
                  <c:v>217.21425025600001</c:v>
                </c:pt>
                <c:pt idx="2170">
                  <c:v>217.314144586</c:v>
                </c:pt>
                <c:pt idx="2171">
                  <c:v>217.414161691</c:v>
                </c:pt>
                <c:pt idx="2172">
                  <c:v>217.51413736399999</c:v>
                </c:pt>
                <c:pt idx="2173">
                  <c:v>217.61513362700001</c:v>
                </c:pt>
                <c:pt idx="2174">
                  <c:v>217.71512868600001</c:v>
                </c:pt>
                <c:pt idx="2175">
                  <c:v>217.815127166</c:v>
                </c:pt>
                <c:pt idx="2176">
                  <c:v>217.915127926</c:v>
                </c:pt>
                <c:pt idx="2177">
                  <c:v>218.01518684300001</c:v>
                </c:pt>
                <c:pt idx="2178">
                  <c:v>218.115104739</c:v>
                </c:pt>
                <c:pt idx="2179">
                  <c:v>218.216116967</c:v>
                </c:pt>
                <c:pt idx="2180">
                  <c:v>218.31608997999999</c:v>
                </c:pt>
                <c:pt idx="2181">
                  <c:v>218.41608998000001</c:v>
                </c:pt>
                <c:pt idx="2182">
                  <c:v>218.51609492099999</c:v>
                </c:pt>
                <c:pt idx="2183">
                  <c:v>218.61611240600001</c:v>
                </c:pt>
                <c:pt idx="2184">
                  <c:v>218.71610518400001</c:v>
                </c:pt>
                <c:pt idx="2185">
                  <c:v>218.81608047700001</c:v>
                </c:pt>
                <c:pt idx="2186">
                  <c:v>218.91707446000001</c:v>
                </c:pt>
                <c:pt idx="2187">
                  <c:v>219.01705165300001</c:v>
                </c:pt>
                <c:pt idx="2188">
                  <c:v>219.117044811</c:v>
                </c:pt>
                <c:pt idx="2189">
                  <c:v>219.21707293899999</c:v>
                </c:pt>
                <c:pt idx="2190">
                  <c:v>219.31704519199999</c:v>
                </c:pt>
                <c:pt idx="2191">
                  <c:v>219.417046712</c:v>
                </c:pt>
                <c:pt idx="2192">
                  <c:v>219.51803499299999</c:v>
                </c:pt>
                <c:pt idx="2193">
                  <c:v>219.61802054899999</c:v>
                </c:pt>
                <c:pt idx="2194">
                  <c:v>219.71804639600001</c:v>
                </c:pt>
                <c:pt idx="2195">
                  <c:v>219.818004204</c:v>
                </c:pt>
                <c:pt idx="2196">
                  <c:v>219.91794072600001</c:v>
                </c:pt>
                <c:pt idx="2197">
                  <c:v>220.018031192</c:v>
                </c:pt>
                <c:pt idx="2198">
                  <c:v>220.11797151499999</c:v>
                </c:pt>
                <c:pt idx="2199">
                  <c:v>220.218983743</c:v>
                </c:pt>
                <c:pt idx="2200">
                  <c:v>220.318969299</c:v>
                </c:pt>
                <c:pt idx="2201">
                  <c:v>220.41897842200001</c:v>
                </c:pt>
                <c:pt idx="2202">
                  <c:v>220.51898070199999</c:v>
                </c:pt>
                <c:pt idx="2203">
                  <c:v>220.61897234</c:v>
                </c:pt>
                <c:pt idx="2204">
                  <c:v>220.718987924</c:v>
                </c:pt>
                <c:pt idx="2205">
                  <c:v>220.819977346</c:v>
                </c:pt>
                <c:pt idx="2206">
                  <c:v>220.91989524300001</c:v>
                </c:pt>
                <c:pt idx="2207">
                  <c:v>221.020011936</c:v>
                </c:pt>
                <c:pt idx="2208">
                  <c:v>221.11994579700001</c:v>
                </c:pt>
                <c:pt idx="2209">
                  <c:v>221.219938955</c:v>
                </c:pt>
                <c:pt idx="2210">
                  <c:v>221.319916909</c:v>
                </c:pt>
                <c:pt idx="2211">
                  <c:v>221.41989866399999</c:v>
                </c:pt>
                <c:pt idx="2212">
                  <c:v>221.520937879</c:v>
                </c:pt>
                <c:pt idx="2213">
                  <c:v>221.620898348</c:v>
                </c:pt>
                <c:pt idx="2214">
                  <c:v>221.72089530700001</c:v>
                </c:pt>
                <c:pt idx="2215">
                  <c:v>221.82092115500001</c:v>
                </c:pt>
                <c:pt idx="2216">
                  <c:v>221.92089720800001</c:v>
                </c:pt>
                <c:pt idx="2217">
                  <c:v>222.020907851</c:v>
                </c:pt>
                <c:pt idx="2218">
                  <c:v>222.12187598599999</c:v>
                </c:pt>
                <c:pt idx="2219">
                  <c:v>222.221896512</c:v>
                </c:pt>
                <c:pt idx="2220">
                  <c:v>222.32184557799999</c:v>
                </c:pt>
                <c:pt idx="2221">
                  <c:v>222.42186990499999</c:v>
                </c:pt>
                <c:pt idx="2222">
                  <c:v>222.52186382299999</c:v>
                </c:pt>
                <c:pt idx="2223">
                  <c:v>222.621839876</c:v>
                </c:pt>
                <c:pt idx="2224">
                  <c:v>222.722849443</c:v>
                </c:pt>
                <c:pt idx="2225">
                  <c:v>222.822828918</c:v>
                </c:pt>
                <c:pt idx="2226">
                  <c:v>222.92285704599999</c:v>
                </c:pt>
                <c:pt idx="2227">
                  <c:v>223.022815614</c:v>
                </c:pt>
                <c:pt idx="2228">
                  <c:v>223.122823216</c:v>
                </c:pt>
                <c:pt idx="2229">
                  <c:v>223.22280611100001</c:v>
                </c:pt>
                <c:pt idx="2230">
                  <c:v>223.32380351500001</c:v>
                </c:pt>
                <c:pt idx="2231">
                  <c:v>223.42378412900001</c:v>
                </c:pt>
                <c:pt idx="2232">
                  <c:v>223.52378565000001</c:v>
                </c:pt>
                <c:pt idx="2233">
                  <c:v>223.623781089</c:v>
                </c:pt>
                <c:pt idx="2234">
                  <c:v>223.723791732</c:v>
                </c:pt>
                <c:pt idx="2235">
                  <c:v>223.82375866199999</c:v>
                </c:pt>
                <c:pt idx="2236">
                  <c:v>223.92374117700001</c:v>
                </c:pt>
                <c:pt idx="2237">
                  <c:v>224.02475682599999</c:v>
                </c:pt>
                <c:pt idx="2238">
                  <c:v>224.12478951599999</c:v>
                </c:pt>
                <c:pt idx="2239">
                  <c:v>224.22469068699999</c:v>
                </c:pt>
                <c:pt idx="2240">
                  <c:v>224.32481460299999</c:v>
                </c:pt>
                <c:pt idx="2241">
                  <c:v>224.42474922400001</c:v>
                </c:pt>
                <c:pt idx="2242">
                  <c:v>224.52574472699999</c:v>
                </c:pt>
                <c:pt idx="2243">
                  <c:v>224.62572192100001</c:v>
                </c:pt>
                <c:pt idx="2244">
                  <c:v>224.72571355900001</c:v>
                </c:pt>
                <c:pt idx="2245">
                  <c:v>224.82572039999999</c:v>
                </c:pt>
                <c:pt idx="2246">
                  <c:v>224.925705956</c:v>
                </c:pt>
                <c:pt idx="2247">
                  <c:v>225.025689992</c:v>
                </c:pt>
                <c:pt idx="2248">
                  <c:v>225.12572154099999</c:v>
                </c:pt>
                <c:pt idx="2249">
                  <c:v>225.226696898</c:v>
                </c:pt>
                <c:pt idx="2250">
                  <c:v>225.326689676</c:v>
                </c:pt>
                <c:pt idx="2251">
                  <c:v>225.42668017400001</c:v>
                </c:pt>
                <c:pt idx="2252">
                  <c:v>225.526706021</c:v>
                </c:pt>
                <c:pt idx="2253">
                  <c:v>225.62666611</c:v>
                </c:pt>
                <c:pt idx="2254">
                  <c:v>225.726658888</c:v>
                </c:pt>
                <c:pt idx="2255">
                  <c:v>225.82666800999999</c:v>
                </c:pt>
                <c:pt idx="2256">
                  <c:v>225.92766465400001</c:v>
                </c:pt>
                <c:pt idx="2257">
                  <c:v>226.02765401100001</c:v>
                </c:pt>
                <c:pt idx="2258">
                  <c:v>226.12764830899999</c:v>
                </c:pt>
                <c:pt idx="2259">
                  <c:v>226.22764146700001</c:v>
                </c:pt>
                <c:pt idx="2260">
                  <c:v>226.327623222</c:v>
                </c:pt>
                <c:pt idx="2261">
                  <c:v>226.42763310500001</c:v>
                </c:pt>
                <c:pt idx="2262">
                  <c:v>226.528645713</c:v>
                </c:pt>
                <c:pt idx="2263">
                  <c:v>226.62862062599999</c:v>
                </c:pt>
                <c:pt idx="2264">
                  <c:v>226.72861454400001</c:v>
                </c:pt>
                <c:pt idx="2265">
                  <c:v>226.82860808199999</c:v>
                </c:pt>
                <c:pt idx="2266">
                  <c:v>226.92865863700001</c:v>
                </c:pt>
                <c:pt idx="2267">
                  <c:v>227.02865863700001</c:v>
                </c:pt>
                <c:pt idx="2268">
                  <c:v>227.12958876100001</c:v>
                </c:pt>
                <c:pt idx="2269">
                  <c:v>227.22955835299999</c:v>
                </c:pt>
                <c:pt idx="2270">
                  <c:v>227.32958115900001</c:v>
                </c:pt>
                <c:pt idx="2271">
                  <c:v>227.429573557</c:v>
                </c:pt>
                <c:pt idx="2272">
                  <c:v>227.52954922999999</c:v>
                </c:pt>
                <c:pt idx="2273">
                  <c:v>227.62954352899999</c:v>
                </c:pt>
                <c:pt idx="2274">
                  <c:v>227.72953136500001</c:v>
                </c:pt>
                <c:pt idx="2275">
                  <c:v>227.83054245299999</c:v>
                </c:pt>
                <c:pt idx="2276">
                  <c:v>227.93058350499999</c:v>
                </c:pt>
                <c:pt idx="2277">
                  <c:v>228.03057742300001</c:v>
                </c:pt>
                <c:pt idx="2278">
                  <c:v>228.13054587400001</c:v>
                </c:pt>
                <c:pt idx="2279">
                  <c:v>228.23051850600001</c:v>
                </c:pt>
                <c:pt idx="2280">
                  <c:v>228.33050406199999</c:v>
                </c:pt>
                <c:pt idx="2281">
                  <c:v>228.43052420800001</c:v>
                </c:pt>
                <c:pt idx="2282">
                  <c:v>228.531507167</c:v>
                </c:pt>
                <c:pt idx="2283">
                  <c:v>228.63148169999999</c:v>
                </c:pt>
                <c:pt idx="2284">
                  <c:v>228.731498045</c:v>
                </c:pt>
                <c:pt idx="2285">
                  <c:v>228.83147637900001</c:v>
                </c:pt>
                <c:pt idx="2286">
                  <c:v>228.931466876</c:v>
                </c:pt>
                <c:pt idx="2287">
                  <c:v>229.031493864</c:v>
                </c:pt>
                <c:pt idx="2288">
                  <c:v>229.131469917</c:v>
                </c:pt>
                <c:pt idx="2289">
                  <c:v>229.23244907500001</c:v>
                </c:pt>
                <c:pt idx="2290">
                  <c:v>229.33244945600001</c:v>
                </c:pt>
                <c:pt idx="2291">
                  <c:v>229.432431971</c:v>
                </c:pt>
                <c:pt idx="2292">
                  <c:v>229.532450216</c:v>
                </c:pt>
                <c:pt idx="2293">
                  <c:v>229.63245971800001</c:v>
                </c:pt>
                <c:pt idx="2294">
                  <c:v>229.73241752600001</c:v>
                </c:pt>
                <c:pt idx="2295">
                  <c:v>229.83335981499999</c:v>
                </c:pt>
                <c:pt idx="2296">
                  <c:v>229.93335753400001</c:v>
                </c:pt>
                <c:pt idx="2297">
                  <c:v>230.03334765100001</c:v>
                </c:pt>
                <c:pt idx="2298">
                  <c:v>230.13340694799999</c:v>
                </c:pt>
                <c:pt idx="2299">
                  <c:v>230.23339098400001</c:v>
                </c:pt>
                <c:pt idx="2300">
                  <c:v>230.33341683099999</c:v>
                </c:pt>
                <c:pt idx="2301">
                  <c:v>230.43438762700001</c:v>
                </c:pt>
                <c:pt idx="2302">
                  <c:v>230.53437318300001</c:v>
                </c:pt>
                <c:pt idx="2303">
                  <c:v>230.63438344599999</c:v>
                </c:pt>
                <c:pt idx="2304">
                  <c:v>230.734436281</c:v>
                </c:pt>
                <c:pt idx="2305">
                  <c:v>230.83437090199999</c:v>
                </c:pt>
                <c:pt idx="2306">
                  <c:v>230.93433593200001</c:v>
                </c:pt>
                <c:pt idx="2307">
                  <c:v>231.03436102000001</c:v>
                </c:pt>
                <c:pt idx="2308">
                  <c:v>231.135360324</c:v>
                </c:pt>
                <c:pt idx="2309">
                  <c:v>231.23536754599999</c:v>
                </c:pt>
                <c:pt idx="2310">
                  <c:v>231.33540251599999</c:v>
                </c:pt>
                <c:pt idx="2311">
                  <c:v>231.435336377</c:v>
                </c:pt>
                <c:pt idx="2312">
                  <c:v>231.53531395100001</c:v>
                </c:pt>
                <c:pt idx="2313">
                  <c:v>231.63530292799999</c:v>
                </c:pt>
                <c:pt idx="2314">
                  <c:v>231.73630033200001</c:v>
                </c:pt>
                <c:pt idx="2315">
                  <c:v>231.83629425000001</c:v>
                </c:pt>
                <c:pt idx="2316">
                  <c:v>231.936298811</c:v>
                </c:pt>
                <c:pt idx="2317">
                  <c:v>232.036302992</c:v>
                </c:pt>
                <c:pt idx="2318">
                  <c:v>232.13629501</c:v>
                </c:pt>
                <c:pt idx="2319">
                  <c:v>232.23628702799999</c:v>
                </c:pt>
                <c:pt idx="2320">
                  <c:v>232.336236093</c:v>
                </c:pt>
                <c:pt idx="2321">
                  <c:v>232.43727949000001</c:v>
                </c:pt>
                <c:pt idx="2322">
                  <c:v>232.53725288300001</c:v>
                </c:pt>
                <c:pt idx="2323">
                  <c:v>232.63725060199999</c:v>
                </c:pt>
                <c:pt idx="2324">
                  <c:v>232.73725174200001</c:v>
                </c:pt>
                <c:pt idx="2325">
                  <c:v>232.83727150799999</c:v>
                </c:pt>
                <c:pt idx="2326">
                  <c:v>232.93723615799999</c:v>
                </c:pt>
                <c:pt idx="2327">
                  <c:v>233.03822519900001</c:v>
                </c:pt>
                <c:pt idx="2328">
                  <c:v>233.138218357</c:v>
                </c:pt>
                <c:pt idx="2329">
                  <c:v>233.23820809399999</c:v>
                </c:pt>
                <c:pt idx="2330">
                  <c:v>233.338203913</c:v>
                </c:pt>
                <c:pt idx="2331">
                  <c:v>233.438210755</c:v>
                </c:pt>
                <c:pt idx="2332">
                  <c:v>233.53819326999999</c:v>
                </c:pt>
                <c:pt idx="2333">
                  <c:v>233.638222539</c:v>
                </c:pt>
                <c:pt idx="2334">
                  <c:v>233.739184212</c:v>
                </c:pt>
                <c:pt idx="2335">
                  <c:v>233.83917661000001</c:v>
                </c:pt>
                <c:pt idx="2336">
                  <c:v>233.939168628</c:v>
                </c:pt>
                <c:pt idx="2337">
                  <c:v>234.03916330600001</c:v>
                </c:pt>
                <c:pt idx="2338">
                  <c:v>234.13917813099999</c:v>
                </c:pt>
                <c:pt idx="2339">
                  <c:v>234.23918839300001</c:v>
                </c:pt>
                <c:pt idx="2340">
                  <c:v>234.34018465700001</c:v>
                </c:pt>
                <c:pt idx="2341">
                  <c:v>234.440178575</c:v>
                </c:pt>
                <c:pt idx="2342">
                  <c:v>234.54013524300001</c:v>
                </c:pt>
                <c:pt idx="2343">
                  <c:v>234.64012992100001</c:v>
                </c:pt>
                <c:pt idx="2344">
                  <c:v>234.74014018400001</c:v>
                </c:pt>
                <c:pt idx="2345">
                  <c:v>234.840112817</c:v>
                </c:pt>
                <c:pt idx="2346">
                  <c:v>234.94013068199999</c:v>
                </c:pt>
                <c:pt idx="2347">
                  <c:v>235.04112124400001</c:v>
                </c:pt>
                <c:pt idx="2348">
                  <c:v>235.14111858300001</c:v>
                </c:pt>
                <c:pt idx="2349">
                  <c:v>235.241169517</c:v>
                </c:pt>
                <c:pt idx="2350">
                  <c:v>235.341111361</c:v>
                </c:pt>
                <c:pt idx="2351">
                  <c:v>235.44107905199999</c:v>
                </c:pt>
                <c:pt idx="2352">
                  <c:v>235.541066508</c:v>
                </c:pt>
                <c:pt idx="2353">
                  <c:v>235.64214601500001</c:v>
                </c:pt>
                <c:pt idx="2354">
                  <c:v>235.742070754</c:v>
                </c:pt>
                <c:pt idx="2355">
                  <c:v>235.84207873599999</c:v>
                </c:pt>
                <c:pt idx="2356">
                  <c:v>235.942053649</c:v>
                </c:pt>
                <c:pt idx="2357">
                  <c:v>236.042063152</c:v>
                </c:pt>
                <c:pt idx="2358">
                  <c:v>236.142116367</c:v>
                </c:pt>
                <c:pt idx="2359">
                  <c:v>236.24206619200001</c:v>
                </c:pt>
                <c:pt idx="2360">
                  <c:v>236.34302710599999</c:v>
                </c:pt>
                <c:pt idx="2361">
                  <c:v>236.44302140400001</c:v>
                </c:pt>
                <c:pt idx="2362">
                  <c:v>236.54305485399999</c:v>
                </c:pt>
                <c:pt idx="2363">
                  <c:v>236.64304801200001</c:v>
                </c:pt>
                <c:pt idx="2364">
                  <c:v>236.74302292499999</c:v>
                </c:pt>
                <c:pt idx="2365">
                  <c:v>236.843029387</c:v>
                </c:pt>
                <c:pt idx="2366">
                  <c:v>236.94398459799999</c:v>
                </c:pt>
                <c:pt idx="2367">
                  <c:v>237.04406328100001</c:v>
                </c:pt>
                <c:pt idx="2368">
                  <c:v>237.14398041699999</c:v>
                </c:pt>
                <c:pt idx="2369">
                  <c:v>237.24402565</c:v>
                </c:pt>
                <c:pt idx="2370">
                  <c:v>237.34397205499999</c:v>
                </c:pt>
                <c:pt idx="2371">
                  <c:v>237.44400132300001</c:v>
                </c:pt>
                <c:pt idx="2372">
                  <c:v>237.545037498</c:v>
                </c:pt>
                <c:pt idx="2373">
                  <c:v>237.64502875599999</c:v>
                </c:pt>
                <c:pt idx="2374">
                  <c:v>237.74494741199999</c:v>
                </c:pt>
                <c:pt idx="2375">
                  <c:v>237.84493981</c:v>
                </c:pt>
                <c:pt idx="2376">
                  <c:v>237.944967558</c:v>
                </c:pt>
                <c:pt idx="2377">
                  <c:v>238.04496527800001</c:v>
                </c:pt>
                <c:pt idx="2378">
                  <c:v>238.144922705</c:v>
                </c:pt>
                <c:pt idx="2379">
                  <c:v>238.24593531400001</c:v>
                </c:pt>
                <c:pt idx="2380">
                  <c:v>238.34598814899999</c:v>
                </c:pt>
                <c:pt idx="2381">
                  <c:v>238.44585701099999</c:v>
                </c:pt>
                <c:pt idx="2382">
                  <c:v>238.54593227300001</c:v>
                </c:pt>
                <c:pt idx="2383">
                  <c:v>238.64590756600001</c:v>
                </c:pt>
                <c:pt idx="2384">
                  <c:v>238.74588893999999</c:v>
                </c:pt>
                <c:pt idx="2385">
                  <c:v>238.845899583</c:v>
                </c:pt>
                <c:pt idx="2386">
                  <c:v>238.94688862500001</c:v>
                </c:pt>
                <c:pt idx="2387">
                  <c:v>239.04688862500001</c:v>
                </c:pt>
                <c:pt idx="2388">
                  <c:v>239.14688102299999</c:v>
                </c:pt>
                <c:pt idx="2389">
                  <c:v>239.24686429799999</c:v>
                </c:pt>
                <c:pt idx="2390">
                  <c:v>239.347869304</c:v>
                </c:pt>
                <c:pt idx="2391">
                  <c:v>239.44685023400001</c:v>
                </c:pt>
                <c:pt idx="2392">
                  <c:v>239.54783699500001</c:v>
                </c:pt>
                <c:pt idx="2393">
                  <c:v>239.64784801799999</c:v>
                </c:pt>
                <c:pt idx="2394">
                  <c:v>239.74790731499999</c:v>
                </c:pt>
                <c:pt idx="2395">
                  <c:v>239.84785752100001</c:v>
                </c:pt>
                <c:pt idx="2396">
                  <c:v>239.94783357399999</c:v>
                </c:pt>
                <c:pt idx="2397">
                  <c:v>240.047806966</c:v>
                </c:pt>
                <c:pt idx="2398">
                  <c:v>240.147792522</c:v>
                </c:pt>
                <c:pt idx="2399">
                  <c:v>240.24880436999999</c:v>
                </c:pt>
                <c:pt idx="2400">
                  <c:v>240.349809376</c:v>
                </c:pt>
                <c:pt idx="2401">
                  <c:v>240.44881349299999</c:v>
                </c:pt>
                <c:pt idx="2402">
                  <c:v>240.54882413600001</c:v>
                </c:pt>
                <c:pt idx="2403">
                  <c:v>240.64882185499999</c:v>
                </c:pt>
                <c:pt idx="2404">
                  <c:v>240.748785365</c:v>
                </c:pt>
                <c:pt idx="2405">
                  <c:v>240.84978086800001</c:v>
                </c:pt>
                <c:pt idx="2406">
                  <c:v>240.949761102</c:v>
                </c:pt>
                <c:pt idx="2407">
                  <c:v>241.049784289</c:v>
                </c:pt>
                <c:pt idx="2408">
                  <c:v>241.149702566</c:v>
                </c:pt>
                <c:pt idx="2409">
                  <c:v>241.24977630699999</c:v>
                </c:pt>
                <c:pt idx="2410">
                  <c:v>241.35176693299999</c:v>
                </c:pt>
                <c:pt idx="2411">
                  <c:v>241.449782008</c:v>
                </c:pt>
                <c:pt idx="2412">
                  <c:v>241.55075812600001</c:v>
                </c:pt>
                <c:pt idx="2413">
                  <c:v>241.65074938399999</c:v>
                </c:pt>
                <c:pt idx="2414">
                  <c:v>241.75074178200001</c:v>
                </c:pt>
                <c:pt idx="2415">
                  <c:v>241.850718215</c:v>
                </c:pt>
                <c:pt idx="2416">
                  <c:v>241.95070149</c:v>
                </c:pt>
                <c:pt idx="2417">
                  <c:v>242.050686286</c:v>
                </c:pt>
                <c:pt idx="2418">
                  <c:v>242.151723221</c:v>
                </c:pt>
                <c:pt idx="2419">
                  <c:v>242.25171637899999</c:v>
                </c:pt>
                <c:pt idx="2420">
                  <c:v>242.35370700499999</c:v>
                </c:pt>
                <c:pt idx="2421">
                  <c:v>242.451667345</c:v>
                </c:pt>
                <c:pt idx="2422">
                  <c:v>242.55166202300001</c:v>
                </c:pt>
                <c:pt idx="2423">
                  <c:v>242.65165822200001</c:v>
                </c:pt>
                <c:pt idx="2424">
                  <c:v>242.75168825099999</c:v>
                </c:pt>
                <c:pt idx="2425">
                  <c:v>242.85264688399999</c:v>
                </c:pt>
                <c:pt idx="2426">
                  <c:v>242.952641562</c:v>
                </c:pt>
                <c:pt idx="2427">
                  <c:v>243.05271074199999</c:v>
                </c:pt>
                <c:pt idx="2428">
                  <c:v>243.15266246799999</c:v>
                </c:pt>
                <c:pt idx="2429">
                  <c:v>243.25261913599999</c:v>
                </c:pt>
                <c:pt idx="2430">
                  <c:v>243.35563035300001</c:v>
                </c:pt>
                <c:pt idx="2431">
                  <c:v>243.45361501900001</c:v>
                </c:pt>
                <c:pt idx="2432">
                  <c:v>243.55363554499999</c:v>
                </c:pt>
                <c:pt idx="2433">
                  <c:v>243.65360057500001</c:v>
                </c:pt>
                <c:pt idx="2434">
                  <c:v>243.75359107200001</c:v>
                </c:pt>
                <c:pt idx="2435">
                  <c:v>243.853602096</c:v>
                </c:pt>
                <c:pt idx="2436">
                  <c:v>243.953578529</c:v>
                </c:pt>
                <c:pt idx="2437">
                  <c:v>244.05359107199999</c:v>
                </c:pt>
                <c:pt idx="2438">
                  <c:v>244.15459037700001</c:v>
                </c:pt>
                <c:pt idx="2439">
                  <c:v>244.254559968</c:v>
                </c:pt>
                <c:pt idx="2440">
                  <c:v>244.357501625</c:v>
                </c:pt>
                <c:pt idx="2441">
                  <c:v>244.45456833099999</c:v>
                </c:pt>
                <c:pt idx="2442">
                  <c:v>244.55462078599999</c:v>
                </c:pt>
                <c:pt idx="2443">
                  <c:v>244.654572892</c:v>
                </c:pt>
                <c:pt idx="2444">
                  <c:v>244.75560906699999</c:v>
                </c:pt>
                <c:pt idx="2445">
                  <c:v>244.85554254799999</c:v>
                </c:pt>
                <c:pt idx="2446">
                  <c:v>244.955519361</c:v>
                </c:pt>
                <c:pt idx="2447">
                  <c:v>245.05550985900001</c:v>
                </c:pt>
                <c:pt idx="2448">
                  <c:v>245.15551023899999</c:v>
                </c:pt>
                <c:pt idx="2449">
                  <c:v>245.255538747</c:v>
                </c:pt>
                <c:pt idx="2450">
                  <c:v>245.35849864900001</c:v>
                </c:pt>
                <c:pt idx="2451">
                  <c:v>245.45649281799999</c:v>
                </c:pt>
                <c:pt idx="2452">
                  <c:v>245.55651866599999</c:v>
                </c:pt>
                <c:pt idx="2453">
                  <c:v>245.65647913399999</c:v>
                </c:pt>
                <c:pt idx="2454">
                  <c:v>245.756473433</c:v>
                </c:pt>
                <c:pt idx="2455">
                  <c:v>245.85648597599999</c:v>
                </c:pt>
                <c:pt idx="2456">
                  <c:v>245.95648027499999</c:v>
                </c:pt>
                <c:pt idx="2457">
                  <c:v>246.05646203000001</c:v>
                </c:pt>
                <c:pt idx="2458">
                  <c:v>246.15748528099999</c:v>
                </c:pt>
                <c:pt idx="2459">
                  <c:v>246.257477679</c:v>
                </c:pt>
                <c:pt idx="2460">
                  <c:v>246.36045392599999</c:v>
                </c:pt>
                <c:pt idx="2461">
                  <c:v>246.45742978499999</c:v>
                </c:pt>
                <c:pt idx="2462">
                  <c:v>246.557373149</c:v>
                </c:pt>
                <c:pt idx="2463">
                  <c:v>246.65745639299999</c:v>
                </c:pt>
                <c:pt idx="2464">
                  <c:v>246.75848914599999</c:v>
                </c:pt>
                <c:pt idx="2465">
                  <c:v>246.85840780300001</c:v>
                </c:pt>
                <c:pt idx="2466">
                  <c:v>246.95840134100001</c:v>
                </c:pt>
                <c:pt idx="2467">
                  <c:v>247.058384617</c:v>
                </c:pt>
                <c:pt idx="2468">
                  <c:v>247.15838689700001</c:v>
                </c:pt>
                <c:pt idx="2469">
                  <c:v>247.258415786</c:v>
                </c:pt>
                <c:pt idx="2470">
                  <c:v>247.362413003</c:v>
                </c:pt>
                <c:pt idx="2471">
                  <c:v>247.45939266400001</c:v>
                </c:pt>
                <c:pt idx="2472">
                  <c:v>247.559444738</c:v>
                </c:pt>
                <c:pt idx="2473">
                  <c:v>247.659396085</c:v>
                </c:pt>
                <c:pt idx="2474">
                  <c:v>247.759358074</c:v>
                </c:pt>
                <c:pt idx="2475">
                  <c:v>247.859347431</c:v>
                </c:pt>
                <c:pt idx="2476">
                  <c:v>247.959364916</c:v>
                </c:pt>
                <c:pt idx="2477">
                  <c:v>248.06037144199999</c:v>
                </c:pt>
                <c:pt idx="2478">
                  <c:v>248.16036384</c:v>
                </c:pt>
                <c:pt idx="2479">
                  <c:v>248.26032810999999</c:v>
                </c:pt>
                <c:pt idx="2480">
                  <c:v>248.36333932700001</c:v>
                </c:pt>
                <c:pt idx="2481">
                  <c:v>248.460305683</c:v>
                </c:pt>
                <c:pt idx="2482">
                  <c:v>248.56031480600001</c:v>
                </c:pt>
                <c:pt idx="2483">
                  <c:v>248.66137682799999</c:v>
                </c:pt>
                <c:pt idx="2484">
                  <c:v>248.76137112699999</c:v>
                </c:pt>
                <c:pt idx="2485">
                  <c:v>248.86127990099999</c:v>
                </c:pt>
                <c:pt idx="2486">
                  <c:v>248.96130422799999</c:v>
                </c:pt>
                <c:pt idx="2487">
                  <c:v>249.06128180100001</c:v>
                </c:pt>
                <c:pt idx="2488">
                  <c:v>249.16128826299999</c:v>
                </c:pt>
                <c:pt idx="2489">
                  <c:v>249.262266662</c:v>
                </c:pt>
                <c:pt idx="2490">
                  <c:v>249.36533527500001</c:v>
                </c:pt>
                <c:pt idx="2491">
                  <c:v>249.46227236300001</c:v>
                </c:pt>
                <c:pt idx="2492">
                  <c:v>249.56225107700001</c:v>
                </c:pt>
                <c:pt idx="2493">
                  <c:v>249.66224803599999</c:v>
                </c:pt>
                <c:pt idx="2494">
                  <c:v>249.76231493500001</c:v>
                </c:pt>
                <c:pt idx="2495">
                  <c:v>249.863251902</c:v>
                </c:pt>
                <c:pt idx="2496">
                  <c:v>249.96324505999999</c:v>
                </c:pt>
                <c:pt idx="2497">
                  <c:v>250.06325380199999</c:v>
                </c:pt>
                <c:pt idx="2498">
                  <c:v>250.16322149300001</c:v>
                </c:pt>
                <c:pt idx="2499">
                  <c:v>250.26321389099999</c:v>
                </c:pt>
                <c:pt idx="2500">
                  <c:v>250.36621712600001</c:v>
                </c:pt>
                <c:pt idx="2501">
                  <c:v>250.46419647100001</c:v>
                </c:pt>
                <c:pt idx="2502">
                  <c:v>250.56422802</c:v>
                </c:pt>
                <c:pt idx="2503">
                  <c:v>250.66426184900001</c:v>
                </c:pt>
                <c:pt idx="2504">
                  <c:v>250.76421509599999</c:v>
                </c:pt>
                <c:pt idx="2505">
                  <c:v>250.86417518499999</c:v>
                </c:pt>
                <c:pt idx="2506">
                  <c:v>250.964167202</c:v>
                </c:pt>
                <c:pt idx="2507">
                  <c:v>251.064174044</c:v>
                </c:pt>
                <c:pt idx="2508">
                  <c:v>251.16516156500001</c:v>
                </c:pt>
                <c:pt idx="2509">
                  <c:v>251.265182471</c:v>
                </c:pt>
                <c:pt idx="2510">
                  <c:v>251.368192548</c:v>
                </c:pt>
                <c:pt idx="2511">
                  <c:v>251.465155864</c:v>
                </c:pt>
                <c:pt idx="2512">
                  <c:v>251.56516498600001</c:v>
                </c:pt>
                <c:pt idx="2513">
                  <c:v>251.66507186000001</c:v>
                </c:pt>
                <c:pt idx="2514">
                  <c:v>251.766136923</c:v>
                </c:pt>
                <c:pt idx="2515">
                  <c:v>251.86612932099999</c:v>
                </c:pt>
                <c:pt idx="2516">
                  <c:v>251.96609663199999</c:v>
                </c:pt>
                <c:pt idx="2517">
                  <c:v>252.06612171899999</c:v>
                </c:pt>
                <c:pt idx="2518">
                  <c:v>252.16613920399999</c:v>
                </c:pt>
                <c:pt idx="2519">
                  <c:v>252.266169612</c:v>
                </c:pt>
                <c:pt idx="2520">
                  <c:v>252.370117416</c:v>
                </c:pt>
                <c:pt idx="2521">
                  <c:v>252.467114181</c:v>
                </c:pt>
                <c:pt idx="2522">
                  <c:v>252.56707769100001</c:v>
                </c:pt>
                <c:pt idx="2523">
                  <c:v>252.66708187200001</c:v>
                </c:pt>
                <c:pt idx="2524">
                  <c:v>252.76707579000001</c:v>
                </c:pt>
                <c:pt idx="2525">
                  <c:v>252.86706856800001</c:v>
                </c:pt>
                <c:pt idx="2526">
                  <c:v>252.96706894799999</c:v>
                </c:pt>
                <c:pt idx="2527">
                  <c:v>253.06806217100001</c:v>
                </c:pt>
                <c:pt idx="2528">
                  <c:v>253.16807471499999</c:v>
                </c:pt>
                <c:pt idx="2529">
                  <c:v>253.26803974500001</c:v>
                </c:pt>
                <c:pt idx="2530">
                  <c:v>253.37104373899999</c:v>
                </c:pt>
                <c:pt idx="2531">
                  <c:v>253.467946998</c:v>
                </c:pt>
                <c:pt idx="2532">
                  <c:v>253.567941297</c:v>
                </c:pt>
                <c:pt idx="2533">
                  <c:v>253.66904018899999</c:v>
                </c:pt>
                <c:pt idx="2534">
                  <c:v>253.76894212100001</c:v>
                </c:pt>
                <c:pt idx="2535">
                  <c:v>253.86900674</c:v>
                </c:pt>
                <c:pt idx="2536">
                  <c:v>253.96899153499999</c:v>
                </c:pt>
                <c:pt idx="2537">
                  <c:v>254.06893185800001</c:v>
                </c:pt>
                <c:pt idx="2538">
                  <c:v>254.16899267599999</c:v>
                </c:pt>
                <c:pt idx="2539">
                  <c:v>254.268986974</c:v>
                </c:pt>
                <c:pt idx="2540">
                  <c:v>254.373010419</c:v>
                </c:pt>
                <c:pt idx="2541">
                  <c:v>254.469973735</c:v>
                </c:pt>
                <c:pt idx="2542">
                  <c:v>254.56994750699999</c:v>
                </c:pt>
                <c:pt idx="2543">
                  <c:v>254.669983618</c:v>
                </c:pt>
                <c:pt idx="2544">
                  <c:v>254.76994826800001</c:v>
                </c:pt>
                <c:pt idx="2545">
                  <c:v>254.86993458399999</c:v>
                </c:pt>
                <c:pt idx="2546">
                  <c:v>254.97093084700001</c:v>
                </c:pt>
                <c:pt idx="2547">
                  <c:v>255.07096011600001</c:v>
                </c:pt>
                <c:pt idx="2548">
                  <c:v>255.17091602299999</c:v>
                </c:pt>
                <c:pt idx="2549">
                  <c:v>255.27092818700001</c:v>
                </c:pt>
                <c:pt idx="2550">
                  <c:v>255.37392647999999</c:v>
                </c:pt>
                <c:pt idx="2551">
                  <c:v>255.47089815800001</c:v>
                </c:pt>
                <c:pt idx="2552">
                  <c:v>255.57091108200001</c:v>
                </c:pt>
                <c:pt idx="2553">
                  <c:v>255.67188643899999</c:v>
                </c:pt>
                <c:pt idx="2554">
                  <c:v>255.771872755</c:v>
                </c:pt>
                <c:pt idx="2555">
                  <c:v>255.87189252100001</c:v>
                </c:pt>
                <c:pt idx="2556">
                  <c:v>255.97187123500001</c:v>
                </c:pt>
                <c:pt idx="2557">
                  <c:v>256.07188339800001</c:v>
                </c:pt>
                <c:pt idx="2558">
                  <c:v>256.17185869100001</c:v>
                </c:pt>
                <c:pt idx="2559">
                  <c:v>256.27184348700001</c:v>
                </c:pt>
                <c:pt idx="2560">
                  <c:v>256.37592394799998</c:v>
                </c:pt>
                <c:pt idx="2561">
                  <c:v>256.472848113</c:v>
                </c:pt>
                <c:pt idx="2562">
                  <c:v>256.572867879</c:v>
                </c:pt>
                <c:pt idx="2563">
                  <c:v>256.67282530699998</c:v>
                </c:pt>
                <c:pt idx="2564">
                  <c:v>256.772826447</c:v>
                </c:pt>
                <c:pt idx="2565">
                  <c:v>256.87285381499998</c:v>
                </c:pt>
                <c:pt idx="2566">
                  <c:v>256.973799144</c:v>
                </c:pt>
                <c:pt idx="2567">
                  <c:v>257.07375771199997</c:v>
                </c:pt>
                <c:pt idx="2568">
                  <c:v>257.173835634</c:v>
                </c:pt>
                <c:pt idx="2569">
                  <c:v>257.27374364799999</c:v>
                </c:pt>
                <c:pt idx="2570">
                  <c:v>257.37682138399998</c:v>
                </c:pt>
                <c:pt idx="2571">
                  <c:v>257.47377025499998</c:v>
                </c:pt>
                <c:pt idx="2572">
                  <c:v>257.57479084599998</c:v>
                </c:pt>
                <c:pt idx="2573">
                  <c:v>257.67478476399998</c:v>
                </c:pt>
                <c:pt idx="2574">
                  <c:v>257.77480072899999</c:v>
                </c:pt>
                <c:pt idx="2575">
                  <c:v>257.87476689900001</c:v>
                </c:pt>
                <c:pt idx="2576">
                  <c:v>257.97476956000003</c:v>
                </c:pt>
                <c:pt idx="2577">
                  <c:v>258.07474295200001</c:v>
                </c:pt>
                <c:pt idx="2578">
                  <c:v>258.17475549599999</c:v>
                </c:pt>
                <c:pt idx="2579">
                  <c:v>258.27573389399998</c:v>
                </c:pt>
                <c:pt idx="2580">
                  <c:v>258.37876031600001</c:v>
                </c:pt>
                <c:pt idx="2581">
                  <c:v>258.47569208200002</c:v>
                </c:pt>
                <c:pt idx="2582">
                  <c:v>258.57571868999997</c:v>
                </c:pt>
                <c:pt idx="2583">
                  <c:v>258.67572705200001</c:v>
                </c:pt>
                <c:pt idx="2584">
                  <c:v>258.77568904200001</c:v>
                </c:pt>
                <c:pt idx="2585">
                  <c:v>258.876733199</c:v>
                </c:pt>
                <c:pt idx="2586">
                  <c:v>258.97669214699999</c:v>
                </c:pt>
                <c:pt idx="2587">
                  <c:v>259.07668644500001</c:v>
                </c:pt>
                <c:pt idx="2588">
                  <c:v>259.17667884299999</c:v>
                </c:pt>
                <c:pt idx="2589">
                  <c:v>259.27675486499999</c:v>
                </c:pt>
                <c:pt idx="2590">
                  <c:v>259.37968891999998</c:v>
                </c:pt>
                <c:pt idx="2591">
                  <c:v>259.47766674399998</c:v>
                </c:pt>
                <c:pt idx="2592">
                  <c:v>259.577649259</c:v>
                </c:pt>
                <c:pt idx="2593">
                  <c:v>259.67766940500002</c:v>
                </c:pt>
                <c:pt idx="2594">
                  <c:v>259.77765191999998</c:v>
                </c:pt>
                <c:pt idx="2595">
                  <c:v>259.877654581</c:v>
                </c:pt>
                <c:pt idx="2596">
                  <c:v>259.97763367499999</c:v>
                </c:pt>
                <c:pt idx="2597">
                  <c:v>260.07764545800001</c:v>
                </c:pt>
                <c:pt idx="2598">
                  <c:v>260.17862879799998</c:v>
                </c:pt>
                <c:pt idx="2599">
                  <c:v>260.27863373999998</c:v>
                </c:pt>
                <c:pt idx="2600">
                  <c:v>260.381628992</c:v>
                </c:pt>
                <c:pt idx="2601">
                  <c:v>260.47860257100001</c:v>
                </c:pt>
                <c:pt idx="2602">
                  <c:v>260.57859648900001</c:v>
                </c:pt>
                <c:pt idx="2603">
                  <c:v>260.67861321399999</c:v>
                </c:pt>
                <c:pt idx="2604">
                  <c:v>260.77858660599998</c:v>
                </c:pt>
                <c:pt idx="2605">
                  <c:v>260.87958515000003</c:v>
                </c:pt>
                <c:pt idx="2606">
                  <c:v>260.97957374700002</c:v>
                </c:pt>
                <c:pt idx="2607">
                  <c:v>261.07956842599998</c:v>
                </c:pt>
                <c:pt idx="2608">
                  <c:v>261.17956310400001</c:v>
                </c:pt>
                <c:pt idx="2609">
                  <c:v>261.27955588200001</c:v>
                </c:pt>
                <c:pt idx="2610">
                  <c:v>261.38256519800001</c:v>
                </c:pt>
                <c:pt idx="2611">
                  <c:v>261.48058065399999</c:v>
                </c:pt>
                <c:pt idx="2612">
                  <c:v>261.58053770100003</c:v>
                </c:pt>
                <c:pt idx="2613">
                  <c:v>261.680527439</c:v>
                </c:pt>
                <c:pt idx="2614">
                  <c:v>261.780545684</c:v>
                </c:pt>
                <c:pt idx="2615">
                  <c:v>261.88059889900001</c:v>
                </c:pt>
                <c:pt idx="2616">
                  <c:v>261.980512234</c:v>
                </c:pt>
                <c:pt idx="2617">
                  <c:v>262.08052325699998</c:v>
                </c:pt>
                <c:pt idx="2618">
                  <c:v>262.18152066099998</c:v>
                </c:pt>
                <c:pt idx="2619">
                  <c:v>262.28150659699998</c:v>
                </c:pt>
                <c:pt idx="2620">
                  <c:v>262.38451211300003</c:v>
                </c:pt>
                <c:pt idx="2621">
                  <c:v>262.481479229</c:v>
                </c:pt>
                <c:pt idx="2622">
                  <c:v>262.58147276800003</c:v>
                </c:pt>
                <c:pt idx="2623">
                  <c:v>262.68148074999999</c:v>
                </c:pt>
                <c:pt idx="2624">
                  <c:v>262.78248575600003</c:v>
                </c:pt>
                <c:pt idx="2625">
                  <c:v>262.88246256899998</c:v>
                </c:pt>
                <c:pt idx="2626">
                  <c:v>262.98247207200001</c:v>
                </c:pt>
                <c:pt idx="2627">
                  <c:v>263.08246333</c:v>
                </c:pt>
                <c:pt idx="2628">
                  <c:v>263.18246370999998</c:v>
                </c:pt>
                <c:pt idx="2629">
                  <c:v>263.28245572700001</c:v>
                </c:pt>
                <c:pt idx="2630">
                  <c:v>263.38544945899997</c:v>
                </c:pt>
                <c:pt idx="2631">
                  <c:v>263.48344476900002</c:v>
                </c:pt>
                <c:pt idx="2632">
                  <c:v>263.58342804400002</c:v>
                </c:pt>
                <c:pt idx="2633">
                  <c:v>263.68343070499998</c:v>
                </c:pt>
                <c:pt idx="2634">
                  <c:v>263.78342462299997</c:v>
                </c:pt>
                <c:pt idx="2635">
                  <c:v>263.88333833899998</c:v>
                </c:pt>
                <c:pt idx="2636">
                  <c:v>263.983398776</c:v>
                </c:pt>
                <c:pt idx="2637">
                  <c:v>264.08338433199998</c:v>
                </c:pt>
                <c:pt idx="2638">
                  <c:v>264.18435778899999</c:v>
                </c:pt>
                <c:pt idx="2639">
                  <c:v>264.28437983499998</c:v>
                </c:pt>
                <c:pt idx="2640">
                  <c:v>264.38727701900001</c:v>
                </c:pt>
                <c:pt idx="2641">
                  <c:v>264.48444141200002</c:v>
                </c:pt>
                <c:pt idx="2642">
                  <c:v>264.58438287600001</c:v>
                </c:pt>
                <c:pt idx="2643">
                  <c:v>264.68437527399999</c:v>
                </c:pt>
                <c:pt idx="2644">
                  <c:v>264.78434334500002</c:v>
                </c:pt>
                <c:pt idx="2645">
                  <c:v>264.88536393499999</c:v>
                </c:pt>
                <c:pt idx="2646">
                  <c:v>264.98534568999997</c:v>
                </c:pt>
                <c:pt idx="2647">
                  <c:v>265.08534796999999</c:v>
                </c:pt>
                <c:pt idx="2648">
                  <c:v>265.18534036800003</c:v>
                </c:pt>
                <c:pt idx="2649">
                  <c:v>265.28533466699997</c:v>
                </c:pt>
                <c:pt idx="2650">
                  <c:v>265.38835994800002</c:v>
                </c:pt>
                <c:pt idx="2651">
                  <c:v>265.48531376099999</c:v>
                </c:pt>
                <c:pt idx="2652">
                  <c:v>265.58632142800002</c:v>
                </c:pt>
                <c:pt idx="2653">
                  <c:v>265.68629900100001</c:v>
                </c:pt>
                <c:pt idx="2654">
                  <c:v>265.78632598899998</c:v>
                </c:pt>
                <c:pt idx="2655">
                  <c:v>265.88629938100001</c:v>
                </c:pt>
                <c:pt idx="2656">
                  <c:v>265.98629368000002</c:v>
                </c:pt>
                <c:pt idx="2657">
                  <c:v>266.08629330000002</c:v>
                </c:pt>
                <c:pt idx="2658">
                  <c:v>266.18727321799997</c:v>
                </c:pt>
                <c:pt idx="2659">
                  <c:v>266.287256114</c:v>
                </c:pt>
                <c:pt idx="2660">
                  <c:v>266.39028177500001</c:v>
                </c:pt>
                <c:pt idx="2661">
                  <c:v>266.48725383300001</c:v>
                </c:pt>
                <c:pt idx="2662">
                  <c:v>266.58725649399997</c:v>
                </c:pt>
                <c:pt idx="2663">
                  <c:v>266.68725345299998</c:v>
                </c:pt>
                <c:pt idx="2664">
                  <c:v>266.78823565200003</c:v>
                </c:pt>
                <c:pt idx="2665">
                  <c:v>266.88822691000001</c:v>
                </c:pt>
                <c:pt idx="2666">
                  <c:v>266.98822690999998</c:v>
                </c:pt>
                <c:pt idx="2667">
                  <c:v>267.08821626700001</c:v>
                </c:pt>
                <c:pt idx="2668">
                  <c:v>267.18821626699997</c:v>
                </c:pt>
                <c:pt idx="2669">
                  <c:v>267.28822006799999</c:v>
                </c:pt>
                <c:pt idx="2670">
                  <c:v>267.39074664700001</c:v>
                </c:pt>
                <c:pt idx="2671">
                  <c:v>267.48920796900001</c:v>
                </c:pt>
                <c:pt idx="2672">
                  <c:v>267.58918364200002</c:v>
                </c:pt>
                <c:pt idx="2673">
                  <c:v>267.68919428499999</c:v>
                </c:pt>
                <c:pt idx="2674">
                  <c:v>267.78917718000002</c:v>
                </c:pt>
                <c:pt idx="2675">
                  <c:v>267.88924217900001</c:v>
                </c:pt>
                <c:pt idx="2676">
                  <c:v>267.98917908099997</c:v>
                </c:pt>
                <c:pt idx="2677">
                  <c:v>268.090173064</c:v>
                </c:pt>
                <c:pt idx="2678">
                  <c:v>268.19016622200002</c:v>
                </c:pt>
                <c:pt idx="2679">
                  <c:v>268.29016166000002</c:v>
                </c:pt>
                <c:pt idx="2680">
                  <c:v>268.39268747900002</c:v>
                </c:pt>
                <c:pt idx="2681">
                  <c:v>268.49014721600003</c:v>
                </c:pt>
                <c:pt idx="2682">
                  <c:v>268.59012593</c:v>
                </c:pt>
                <c:pt idx="2683">
                  <c:v>268.69011034599998</c:v>
                </c:pt>
                <c:pt idx="2684">
                  <c:v>268.79111421200002</c:v>
                </c:pt>
                <c:pt idx="2685">
                  <c:v>268.891116872</c:v>
                </c:pt>
                <c:pt idx="2686">
                  <c:v>268.991119153</c:v>
                </c:pt>
                <c:pt idx="2687">
                  <c:v>269.091111931</c:v>
                </c:pt>
                <c:pt idx="2688">
                  <c:v>269.19110394900002</c:v>
                </c:pt>
                <c:pt idx="2689">
                  <c:v>269.29108722400002</c:v>
                </c:pt>
                <c:pt idx="2690">
                  <c:v>269.39109596600002</c:v>
                </c:pt>
                <c:pt idx="2691">
                  <c:v>269.49209032900001</c:v>
                </c:pt>
                <c:pt idx="2692">
                  <c:v>269.59206714300001</c:v>
                </c:pt>
                <c:pt idx="2693">
                  <c:v>269.69207664499999</c:v>
                </c:pt>
                <c:pt idx="2694">
                  <c:v>269.79206068100001</c:v>
                </c:pt>
                <c:pt idx="2695">
                  <c:v>269.89208576800002</c:v>
                </c:pt>
                <c:pt idx="2696">
                  <c:v>269.99198922099998</c:v>
                </c:pt>
                <c:pt idx="2697">
                  <c:v>270.09203749400001</c:v>
                </c:pt>
                <c:pt idx="2698">
                  <c:v>270.19303185699999</c:v>
                </c:pt>
                <c:pt idx="2699">
                  <c:v>270.29304402100001</c:v>
                </c:pt>
                <c:pt idx="2700">
                  <c:v>270.39294709299998</c:v>
                </c:pt>
                <c:pt idx="2701">
                  <c:v>270.49300981099998</c:v>
                </c:pt>
                <c:pt idx="2702">
                  <c:v>270.59300487000002</c:v>
                </c:pt>
                <c:pt idx="2703">
                  <c:v>270.69300220899999</c:v>
                </c:pt>
                <c:pt idx="2704">
                  <c:v>270.79399961299998</c:v>
                </c:pt>
                <c:pt idx="2705">
                  <c:v>270.894027741</c:v>
                </c:pt>
                <c:pt idx="2706">
                  <c:v>270.99398250799999</c:v>
                </c:pt>
                <c:pt idx="2707">
                  <c:v>271.094013297</c:v>
                </c:pt>
                <c:pt idx="2708">
                  <c:v>271.19396350199997</c:v>
                </c:pt>
                <c:pt idx="2709">
                  <c:v>271.29397376499998</c:v>
                </c:pt>
                <c:pt idx="2710">
                  <c:v>271.39497687099998</c:v>
                </c:pt>
                <c:pt idx="2711">
                  <c:v>271.49496888900001</c:v>
                </c:pt>
                <c:pt idx="2712">
                  <c:v>271.59496736800003</c:v>
                </c:pt>
                <c:pt idx="2713">
                  <c:v>271.69494190099999</c:v>
                </c:pt>
                <c:pt idx="2714">
                  <c:v>271.79495292399997</c:v>
                </c:pt>
                <c:pt idx="2715">
                  <c:v>271.89492897700001</c:v>
                </c:pt>
                <c:pt idx="2716">
                  <c:v>271.994941901</c:v>
                </c:pt>
                <c:pt idx="2717">
                  <c:v>272.09593664400001</c:v>
                </c:pt>
                <c:pt idx="2718">
                  <c:v>272.19592752099999</c:v>
                </c:pt>
                <c:pt idx="2719">
                  <c:v>272.295926001</c:v>
                </c:pt>
                <c:pt idx="2720">
                  <c:v>272.39593816399997</c:v>
                </c:pt>
                <c:pt idx="2721">
                  <c:v>272.49591345699997</c:v>
                </c:pt>
                <c:pt idx="2722">
                  <c:v>272.59588874999997</c:v>
                </c:pt>
                <c:pt idx="2723">
                  <c:v>272.696881593</c:v>
                </c:pt>
                <c:pt idx="2724">
                  <c:v>272.79689641700003</c:v>
                </c:pt>
                <c:pt idx="2725">
                  <c:v>272.89690553999998</c:v>
                </c:pt>
                <c:pt idx="2726">
                  <c:v>272.99686714900002</c:v>
                </c:pt>
                <c:pt idx="2727">
                  <c:v>273.09686410799998</c:v>
                </c:pt>
                <c:pt idx="2728">
                  <c:v>273.19685498500002</c:v>
                </c:pt>
                <c:pt idx="2729">
                  <c:v>273.29785353</c:v>
                </c:pt>
                <c:pt idx="2730">
                  <c:v>273.397861132</c:v>
                </c:pt>
                <c:pt idx="2731">
                  <c:v>273.49788621900001</c:v>
                </c:pt>
                <c:pt idx="2732">
                  <c:v>273.59783908499998</c:v>
                </c:pt>
                <c:pt idx="2733">
                  <c:v>273.69784250599997</c:v>
                </c:pt>
                <c:pt idx="2734">
                  <c:v>273.797814759</c:v>
                </c:pt>
                <c:pt idx="2735">
                  <c:v>273.89886689799999</c:v>
                </c:pt>
                <c:pt idx="2736">
                  <c:v>273.99882774700001</c:v>
                </c:pt>
                <c:pt idx="2737">
                  <c:v>274.09880265999999</c:v>
                </c:pt>
                <c:pt idx="2738">
                  <c:v>274.19879733800002</c:v>
                </c:pt>
                <c:pt idx="2739">
                  <c:v>274.29878897600003</c:v>
                </c:pt>
                <c:pt idx="2740">
                  <c:v>274.39881786400002</c:v>
                </c:pt>
                <c:pt idx="2741">
                  <c:v>274.49877605199998</c:v>
                </c:pt>
                <c:pt idx="2742">
                  <c:v>274.59978866</c:v>
                </c:pt>
                <c:pt idx="2743">
                  <c:v>274.69976623399998</c:v>
                </c:pt>
                <c:pt idx="2744">
                  <c:v>274.79977231599997</c:v>
                </c:pt>
                <c:pt idx="2745">
                  <c:v>274.89979170100003</c:v>
                </c:pt>
                <c:pt idx="2746">
                  <c:v>274.99974836899997</c:v>
                </c:pt>
                <c:pt idx="2747">
                  <c:v>275.09980196399999</c:v>
                </c:pt>
                <c:pt idx="2748">
                  <c:v>275.20077199999997</c:v>
                </c:pt>
                <c:pt idx="2749">
                  <c:v>275.30075755600001</c:v>
                </c:pt>
                <c:pt idx="2750">
                  <c:v>275.40075793599999</c:v>
                </c:pt>
                <c:pt idx="2751">
                  <c:v>275.50071346300001</c:v>
                </c:pt>
                <c:pt idx="2752">
                  <c:v>275.60074957400002</c:v>
                </c:pt>
                <c:pt idx="2753">
                  <c:v>275.70072220600002</c:v>
                </c:pt>
                <c:pt idx="2754">
                  <c:v>275.80169110200001</c:v>
                </c:pt>
                <c:pt idx="2755">
                  <c:v>275.901712008</c:v>
                </c:pt>
                <c:pt idx="2756">
                  <c:v>276.00169490299999</c:v>
                </c:pt>
                <c:pt idx="2757">
                  <c:v>276.10169946399998</c:v>
                </c:pt>
                <c:pt idx="2758">
                  <c:v>276.20169072200002</c:v>
                </c:pt>
                <c:pt idx="2759">
                  <c:v>276.30166259399999</c:v>
                </c:pt>
                <c:pt idx="2760">
                  <c:v>276.40267520200001</c:v>
                </c:pt>
                <c:pt idx="2761">
                  <c:v>276.50274324100002</c:v>
                </c:pt>
                <c:pt idx="2762">
                  <c:v>276.60267026000002</c:v>
                </c:pt>
                <c:pt idx="2763">
                  <c:v>276.70266455900003</c:v>
                </c:pt>
                <c:pt idx="2764">
                  <c:v>276.80265581600003</c:v>
                </c:pt>
                <c:pt idx="2765">
                  <c:v>276.90266836000001</c:v>
                </c:pt>
                <c:pt idx="2766">
                  <c:v>277.00370605500001</c:v>
                </c:pt>
                <c:pt idx="2767">
                  <c:v>277.103572257</c:v>
                </c:pt>
                <c:pt idx="2768">
                  <c:v>277.20367070499998</c:v>
                </c:pt>
                <c:pt idx="2769">
                  <c:v>277.30369465199999</c:v>
                </c:pt>
                <c:pt idx="2770">
                  <c:v>277.40364029599999</c:v>
                </c:pt>
                <c:pt idx="2771">
                  <c:v>277.50362053100002</c:v>
                </c:pt>
                <c:pt idx="2772">
                  <c:v>277.60459436799999</c:v>
                </c:pt>
                <c:pt idx="2773">
                  <c:v>277.70460501100001</c:v>
                </c:pt>
                <c:pt idx="2774">
                  <c:v>277.80459778900001</c:v>
                </c:pt>
                <c:pt idx="2775">
                  <c:v>277.90459132699999</c:v>
                </c:pt>
                <c:pt idx="2776">
                  <c:v>278.00458866600002</c:v>
                </c:pt>
                <c:pt idx="2777">
                  <c:v>278.10456585999998</c:v>
                </c:pt>
                <c:pt idx="2778">
                  <c:v>278.20456586</c:v>
                </c:pt>
                <c:pt idx="2779">
                  <c:v>278.30555566200002</c:v>
                </c:pt>
                <c:pt idx="2780">
                  <c:v>278.40555414099998</c:v>
                </c:pt>
                <c:pt idx="2781">
                  <c:v>278.505556802</c:v>
                </c:pt>
                <c:pt idx="2782">
                  <c:v>278.60553285499998</c:v>
                </c:pt>
                <c:pt idx="2783">
                  <c:v>278.70554767900001</c:v>
                </c:pt>
                <c:pt idx="2784">
                  <c:v>278.80554007699999</c:v>
                </c:pt>
                <c:pt idx="2785">
                  <c:v>278.90657131099999</c:v>
                </c:pt>
                <c:pt idx="2786">
                  <c:v>279.00656941</c:v>
                </c:pt>
                <c:pt idx="2787">
                  <c:v>279.10654280300002</c:v>
                </c:pt>
                <c:pt idx="2788">
                  <c:v>279.20651505500001</c:v>
                </c:pt>
                <c:pt idx="2789">
                  <c:v>279.30649490899998</c:v>
                </c:pt>
                <c:pt idx="2790">
                  <c:v>279.40655952700001</c:v>
                </c:pt>
                <c:pt idx="2791">
                  <c:v>279.50647476300003</c:v>
                </c:pt>
                <c:pt idx="2792">
                  <c:v>279.60748014900003</c:v>
                </c:pt>
                <c:pt idx="2793">
                  <c:v>279.707471027</c:v>
                </c:pt>
                <c:pt idx="2794">
                  <c:v>279.80746836600002</c:v>
                </c:pt>
                <c:pt idx="2795">
                  <c:v>279.90745886299999</c:v>
                </c:pt>
                <c:pt idx="2796">
                  <c:v>280.00744859999998</c:v>
                </c:pt>
                <c:pt idx="2797">
                  <c:v>280.10743377599999</c:v>
                </c:pt>
                <c:pt idx="2798">
                  <c:v>280.20843840200001</c:v>
                </c:pt>
                <c:pt idx="2799">
                  <c:v>280.30843118000001</c:v>
                </c:pt>
                <c:pt idx="2800">
                  <c:v>280.40845284599999</c:v>
                </c:pt>
                <c:pt idx="2801">
                  <c:v>280.50843079999999</c:v>
                </c:pt>
                <c:pt idx="2802">
                  <c:v>280.60841673599998</c:v>
                </c:pt>
                <c:pt idx="2803">
                  <c:v>280.70840799299998</c:v>
                </c:pt>
                <c:pt idx="2804">
                  <c:v>280.80940387700002</c:v>
                </c:pt>
                <c:pt idx="2805">
                  <c:v>280.90939665500002</c:v>
                </c:pt>
                <c:pt idx="2806">
                  <c:v>281.00939855500002</c:v>
                </c:pt>
                <c:pt idx="2807">
                  <c:v>281.10943010400001</c:v>
                </c:pt>
                <c:pt idx="2808">
                  <c:v>281.20939893500002</c:v>
                </c:pt>
                <c:pt idx="2809">
                  <c:v>281.30939247399999</c:v>
                </c:pt>
                <c:pt idx="2810">
                  <c:v>281.41044613299999</c:v>
                </c:pt>
                <c:pt idx="2811">
                  <c:v>281.51038151500001</c:v>
                </c:pt>
                <c:pt idx="2812">
                  <c:v>281.61036554999998</c:v>
                </c:pt>
                <c:pt idx="2813">
                  <c:v>281.71035148599998</c:v>
                </c:pt>
                <c:pt idx="2814">
                  <c:v>281.81035984900001</c:v>
                </c:pt>
                <c:pt idx="2815">
                  <c:v>281.91035680800002</c:v>
                </c:pt>
                <c:pt idx="2816">
                  <c:v>282.010324879</c:v>
                </c:pt>
                <c:pt idx="2817">
                  <c:v>282.11334559900001</c:v>
                </c:pt>
                <c:pt idx="2818">
                  <c:v>282.21133140500001</c:v>
                </c:pt>
                <c:pt idx="2819">
                  <c:v>282.311258044</c:v>
                </c:pt>
                <c:pt idx="2820">
                  <c:v>282.411305938</c:v>
                </c:pt>
                <c:pt idx="2821">
                  <c:v>282.51130213699997</c:v>
                </c:pt>
                <c:pt idx="2822">
                  <c:v>282.61131658099998</c:v>
                </c:pt>
                <c:pt idx="2823">
                  <c:v>282.71128617199997</c:v>
                </c:pt>
                <c:pt idx="2824">
                  <c:v>282.81229079799999</c:v>
                </c:pt>
                <c:pt idx="2825">
                  <c:v>282.91229916100002</c:v>
                </c:pt>
                <c:pt idx="2826">
                  <c:v>283.01229117899999</c:v>
                </c:pt>
                <c:pt idx="2827">
                  <c:v>283.112275974</c:v>
                </c:pt>
                <c:pt idx="2828">
                  <c:v>283.212286237</c:v>
                </c:pt>
                <c:pt idx="2829">
                  <c:v>283.312269512</c:v>
                </c:pt>
                <c:pt idx="2830">
                  <c:v>283.413248291</c:v>
                </c:pt>
                <c:pt idx="2831">
                  <c:v>283.51327755900002</c:v>
                </c:pt>
                <c:pt idx="2832">
                  <c:v>283.61323916800001</c:v>
                </c:pt>
                <c:pt idx="2833">
                  <c:v>283.71323422699999</c:v>
                </c:pt>
                <c:pt idx="2834">
                  <c:v>283.81323080599998</c:v>
                </c:pt>
                <c:pt idx="2835">
                  <c:v>283.91322662499999</c:v>
                </c:pt>
                <c:pt idx="2836">
                  <c:v>284.01425025600003</c:v>
                </c:pt>
                <c:pt idx="2837">
                  <c:v>284.11424265400001</c:v>
                </c:pt>
                <c:pt idx="2838">
                  <c:v>284.214176135</c:v>
                </c:pt>
                <c:pt idx="2839">
                  <c:v>284.31419780099998</c:v>
                </c:pt>
                <c:pt idx="2840">
                  <c:v>284.41419361999999</c:v>
                </c:pt>
                <c:pt idx="2841">
                  <c:v>284.51417765500003</c:v>
                </c:pt>
                <c:pt idx="2842">
                  <c:v>284.61519026399998</c:v>
                </c:pt>
                <c:pt idx="2843">
                  <c:v>284.71518190099999</c:v>
                </c:pt>
                <c:pt idx="2844">
                  <c:v>284.81517847999999</c:v>
                </c:pt>
                <c:pt idx="2845">
                  <c:v>284.91519558499999</c:v>
                </c:pt>
                <c:pt idx="2846">
                  <c:v>285.015167077</c:v>
                </c:pt>
                <c:pt idx="2847">
                  <c:v>285.11618348600001</c:v>
                </c:pt>
                <c:pt idx="2848">
                  <c:v>285.21615041699999</c:v>
                </c:pt>
                <c:pt idx="2849">
                  <c:v>285.31617436400001</c:v>
                </c:pt>
                <c:pt idx="2850">
                  <c:v>285.41615117700002</c:v>
                </c:pt>
                <c:pt idx="2851">
                  <c:v>285.51612647000002</c:v>
                </c:pt>
                <c:pt idx="2852">
                  <c:v>285.61613597299998</c:v>
                </c:pt>
                <c:pt idx="2853">
                  <c:v>285.71610252300002</c:v>
                </c:pt>
                <c:pt idx="2854">
                  <c:v>285.81711475100002</c:v>
                </c:pt>
                <c:pt idx="2855">
                  <c:v>285.91710752900002</c:v>
                </c:pt>
                <c:pt idx="2856">
                  <c:v>286.01710752899999</c:v>
                </c:pt>
                <c:pt idx="2857">
                  <c:v>286.11713109599998</c:v>
                </c:pt>
                <c:pt idx="2858">
                  <c:v>286.21709232500001</c:v>
                </c:pt>
                <c:pt idx="2859">
                  <c:v>286.31711132999999</c:v>
                </c:pt>
                <c:pt idx="2860">
                  <c:v>286.41807794499999</c:v>
                </c:pt>
                <c:pt idx="2861">
                  <c:v>286.51806882300002</c:v>
                </c:pt>
                <c:pt idx="2862">
                  <c:v>286.618069203</c:v>
                </c:pt>
                <c:pt idx="2863">
                  <c:v>286.71806616200001</c:v>
                </c:pt>
                <c:pt idx="2864">
                  <c:v>286.81806882299998</c:v>
                </c:pt>
                <c:pt idx="2865">
                  <c:v>286.91807870600002</c:v>
                </c:pt>
                <c:pt idx="2866">
                  <c:v>287.01803765400001</c:v>
                </c:pt>
                <c:pt idx="2867">
                  <c:v>287.12005982900001</c:v>
                </c:pt>
                <c:pt idx="2868">
                  <c:v>287.21897462099997</c:v>
                </c:pt>
                <c:pt idx="2869">
                  <c:v>287.31904950199998</c:v>
                </c:pt>
                <c:pt idx="2870">
                  <c:v>287.41901149099999</c:v>
                </c:pt>
                <c:pt idx="2871">
                  <c:v>287.519025935</c:v>
                </c:pt>
                <c:pt idx="2872">
                  <c:v>287.61901111100002</c:v>
                </c:pt>
                <c:pt idx="2873">
                  <c:v>287.72001573699998</c:v>
                </c:pt>
                <c:pt idx="2874">
                  <c:v>287.81999141</c:v>
                </c:pt>
                <c:pt idx="2875">
                  <c:v>287.91998608799997</c:v>
                </c:pt>
                <c:pt idx="2876">
                  <c:v>288.019986088</c:v>
                </c:pt>
                <c:pt idx="2877">
                  <c:v>288.11997962700002</c:v>
                </c:pt>
                <c:pt idx="2878">
                  <c:v>288.21997696599999</c:v>
                </c:pt>
                <c:pt idx="2879">
                  <c:v>288.31996936399997</c:v>
                </c:pt>
                <c:pt idx="2880">
                  <c:v>288.42096486700001</c:v>
                </c:pt>
                <c:pt idx="2881">
                  <c:v>288.52095916500002</c:v>
                </c:pt>
                <c:pt idx="2882">
                  <c:v>288.62095156300001</c:v>
                </c:pt>
                <c:pt idx="2883">
                  <c:v>288.72094586200001</c:v>
                </c:pt>
                <c:pt idx="2884">
                  <c:v>288.82094548200001</c:v>
                </c:pt>
                <c:pt idx="2885">
                  <c:v>288.92092039400001</c:v>
                </c:pt>
                <c:pt idx="2886">
                  <c:v>289.02191931900001</c:v>
                </c:pt>
                <c:pt idx="2887">
                  <c:v>289.121933383</c:v>
                </c:pt>
                <c:pt idx="2888">
                  <c:v>289.22190183399999</c:v>
                </c:pt>
                <c:pt idx="2889">
                  <c:v>289.32190107299999</c:v>
                </c:pt>
                <c:pt idx="2890">
                  <c:v>289.42191399699999</c:v>
                </c:pt>
                <c:pt idx="2891">
                  <c:v>289.52190715500001</c:v>
                </c:pt>
                <c:pt idx="2892">
                  <c:v>289.62189119099997</c:v>
                </c:pt>
                <c:pt idx="2893">
                  <c:v>289.72287719100001</c:v>
                </c:pt>
                <c:pt idx="2894">
                  <c:v>289.82281675399997</c:v>
                </c:pt>
                <c:pt idx="2895">
                  <c:v>289.92282701699997</c:v>
                </c:pt>
                <c:pt idx="2896">
                  <c:v>290.022817514</c:v>
                </c:pt>
                <c:pt idx="2897">
                  <c:v>290.122852104</c:v>
                </c:pt>
                <c:pt idx="2898">
                  <c:v>290.22285666499999</c:v>
                </c:pt>
                <c:pt idx="2899">
                  <c:v>290.32378678999999</c:v>
                </c:pt>
                <c:pt idx="2900">
                  <c:v>290.423870034</c:v>
                </c:pt>
                <c:pt idx="2901">
                  <c:v>290.523846467</c:v>
                </c:pt>
                <c:pt idx="2902">
                  <c:v>290.62384494700001</c:v>
                </c:pt>
                <c:pt idx="2903">
                  <c:v>290.72381985999999</c:v>
                </c:pt>
                <c:pt idx="2904">
                  <c:v>290.823804655</c:v>
                </c:pt>
                <c:pt idx="2905">
                  <c:v>290.92477963300001</c:v>
                </c:pt>
                <c:pt idx="2906">
                  <c:v>291.02484767200002</c:v>
                </c:pt>
                <c:pt idx="2907">
                  <c:v>291.12474960399999</c:v>
                </c:pt>
                <c:pt idx="2908">
                  <c:v>291.22481840400002</c:v>
                </c:pt>
                <c:pt idx="2909">
                  <c:v>291.32481688299998</c:v>
                </c:pt>
                <c:pt idx="2910">
                  <c:v>291.42479787799999</c:v>
                </c:pt>
                <c:pt idx="2911">
                  <c:v>291.52578539899997</c:v>
                </c:pt>
                <c:pt idx="2912">
                  <c:v>291.62578615899997</c:v>
                </c:pt>
                <c:pt idx="2913">
                  <c:v>291.72579718200001</c:v>
                </c:pt>
                <c:pt idx="2914">
                  <c:v>291.82574624799997</c:v>
                </c:pt>
                <c:pt idx="2915">
                  <c:v>291.92570329599999</c:v>
                </c:pt>
                <c:pt idx="2916">
                  <c:v>292.02572420199999</c:v>
                </c:pt>
                <c:pt idx="2917">
                  <c:v>292.12673756999999</c:v>
                </c:pt>
                <c:pt idx="2918">
                  <c:v>292.22672046500003</c:v>
                </c:pt>
                <c:pt idx="2919">
                  <c:v>292.326744792</c:v>
                </c:pt>
                <c:pt idx="2920">
                  <c:v>292.42671970499998</c:v>
                </c:pt>
                <c:pt idx="2921">
                  <c:v>292.52674821300002</c:v>
                </c:pt>
                <c:pt idx="2922">
                  <c:v>292.62670982200001</c:v>
                </c:pt>
                <c:pt idx="2923">
                  <c:v>292.72673376900002</c:v>
                </c:pt>
                <c:pt idx="2924">
                  <c:v>292.82771026699999</c:v>
                </c:pt>
                <c:pt idx="2925">
                  <c:v>292.92770532499998</c:v>
                </c:pt>
                <c:pt idx="2926">
                  <c:v>293.02770912599999</c:v>
                </c:pt>
                <c:pt idx="2927">
                  <c:v>293.12771444800001</c:v>
                </c:pt>
                <c:pt idx="2928">
                  <c:v>293.22770570500001</c:v>
                </c:pt>
                <c:pt idx="2929">
                  <c:v>293.32766465399999</c:v>
                </c:pt>
                <c:pt idx="2930">
                  <c:v>293.428665099</c:v>
                </c:pt>
                <c:pt idx="2931">
                  <c:v>293.52865673600002</c:v>
                </c:pt>
                <c:pt idx="2932">
                  <c:v>293.628681443</c:v>
                </c:pt>
                <c:pt idx="2933">
                  <c:v>293.72864571299999</c:v>
                </c:pt>
                <c:pt idx="2934">
                  <c:v>293.828654836</c:v>
                </c:pt>
                <c:pt idx="2935">
                  <c:v>293.92862898800001</c:v>
                </c:pt>
                <c:pt idx="2936">
                  <c:v>294.02862366699998</c:v>
                </c:pt>
                <c:pt idx="2937">
                  <c:v>294.12962601200002</c:v>
                </c:pt>
                <c:pt idx="2938">
                  <c:v>294.22963741500001</c:v>
                </c:pt>
                <c:pt idx="2939">
                  <c:v>294.32960472600001</c:v>
                </c:pt>
                <c:pt idx="2940">
                  <c:v>294.42959864400001</c:v>
                </c:pt>
                <c:pt idx="2941">
                  <c:v>294.529596744</c:v>
                </c:pt>
                <c:pt idx="2942">
                  <c:v>294.629608147</c:v>
                </c:pt>
                <c:pt idx="2943">
                  <c:v>294.72958382000002</c:v>
                </c:pt>
                <c:pt idx="2944">
                  <c:v>294.83061961499999</c:v>
                </c:pt>
                <c:pt idx="2945">
                  <c:v>294.93058806599998</c:v>
                </c:pt>
                <c:pt idx="2946">
                  <c:v>295.03058160400002</c:v>
                </c:pt>
                <c:pt idx="2947">
                  <c:v>295.13057362199999</c:v>
                </c:pt>
                <c:pt idx="2948">
                  <c:v>295.230557277</c:v>
                </c:pt>
                <c:pt idx="2949">
                  <c:v>295.33056678000003</c:v>
                </c:pt>
                <c:pt idx="2950">
                  <c:v>295.43055917800001</c:v>
                </c:pt>
                <c:pt idx="2951">
                  <c:v>295.53155506100001</c:v>
                </c:pt>
                <c:pt idx="2952">
                  <c:v>295.63154783900001</c:v>
                </c:pt>
                <c:pt idx="2953">
                  <c:v>295.73155734199997</c:v>
                </c:pt>
                <c:pt idx="2954">
                  <c:v>295.83155088000001</c:v>
                </c:pt>
                <c:pt idx="2955">
                  <c:v>295.93154403800003</c:v>
                </c:pt>
                <c:pt idx="2956">
                  <c:v>296.031583189</c:v>
                </c:pt>
                <c:pt idx="2957">
                  <c:v>296.13149348299999</c:v>
                </c:pt>
                <c:pt idx="2958">
                  <c:v>296.23249582900002</c:v>
                </c:pt>
                <c:pt idx="2959">
                  <c:v>296.33248746599998</c:v>
                </c:pt>
                <c:pt idx="2960">
                  <c:v>296.43248024399998</c:v>
                </c:pt>
                <c:pt idx="2961">
                  <c:v>296.53249202799998</c:v>
                </c:pt>
                <c:pt idx="2962">
                  <c:v>296.63246922100001</c:v>
                </c:pt>
                <c:pt idx="2963">
                  <c:v>296.73254258200001</c:v>
                </c:pt>
                <c:pt idx="2964">
                  <c:v>296.83346510500002</c:v>
                </c:pt>
                <c:pt idx="2965">
                  <c:v>296.93345750200001</c:v>
                </c:pt>
                <c:pt idx="2966">
                  <c:v>297.033456742</c:v>
                </c:pt>
                <c:pt idx="2967">
                  <c:v>297.13345864299998</c:v>
                </c:pt>
                <c:pt idx="2968">
                  <c:v>297.23343393599998</c:v>
                </c:pt>
                <c:pt idx="2969">
                  <c:v>297.333338529</c:v>
                </c:pt>
                <c:pt idx="2970">
                  <c:v>297.43334955199998</c:v>
                </c:pt>
                <c:pt idx="2971">
                  <c:v>297.53345332100002</c:v>
                </c:pt>
                <c:pt idx="2972">
                  <c:v>297.63440701299999</c:v>
                </c:pt>
                <c:pt idx="2973">
                  <c:v>297.73440663299999</c:v>
                </c:pt>
                <c:pt idx="2974">
                  <c:v>297.83443399999999</c:v>
                </c:pt>
                <c:pt idx="2975">
                  <c:v>297.93440093100003</c:v>
                </c:pt>
                <c:pt idx="2976">
                  <c:v>298.03438572699997</c:v>
                </c:pt>
                <c:pt idx="2977">
                  <c:v>298.13437014200002</c:v>
                </c:pt>
                <c:pt idx="2978">
                  <c:v>298.23537628899999</c:v>
                </c:pt>
                <c:pt idx="2979">
                  <c:v>298.335369066</c:v>
                </c:pt>
                <c:pt idx="2980">
                  <c:v>298.43535804300001</c:v>
                </c:pt>
                <c:pt idx="2981">
                  <c:v>298.53535994399999</c:v>
                </c:pt>
                <c:pt idx="2982">
                  <c:v>298.63535044100001</c:v>
                </c:pt>
                <c:pt idx="2983">
                  <c:v>298.73534397899999</c:v>
                </c:pt>
                <c:pt idx="2984">
                  <c:v>298.83635886799999</c:v>
                </c:pt>
                <c:pt idx="2985">
                  <c:v>298.93636951100001</c:v>
                </c:pt>
                <c:pt idx="2986">
                  <c:v>299.03634366400001</c:v>
                </c:pt>
                <c:pt idx="2987">
                  <c:v>299.136326559</c:v>
                </c:pt>
                <c:pt idx="2988">
                  <c:v>299.23633986300001</c:v>
                </c:pt>
                <c:pt idx="2989">
                  <c:v>299.336318957</c:v>
                </c:pt>
                <c:pt idx="2990">
                  <c:v>299.43632161800002</c:v>
                </c:pt>
                <c:pt idx="2991">
                  <c:v>299.53729887600002</c:v>
                </c:pt>
                <c:pt idx="2992">
                  <c:v>299.63731141900001</c:v>
                </c:pt>
                <c:pt idx="2993">
                  <c:v>299.737320162</c:v>
                </c:pt>
                <c:pt idx="2994">
                  <c:v>299.83732624300001</c:v>
                </c:pt>
                <c:pt idx="2995">
                  <c:v>299.93729469499999</c:v>
                </c:pt>
                <c:pt idx="2996">
                  <c:v>300.03726162499999</c:v>
                </c:pt>
                <c:pt idx="2997">
                  <c:v>300.13828183499999</c:v>
                </c:pt>
                <c:pt idx="2998">
                  <c:v>300.238260169</c:v>
                </c:pt>
                <c:pt idx="2999">
                  <c:v>300.33826967200002</c:v>
                </c:pt>
                <c:pt idx="3000">
                  <c:v>300.43827651399999</c:v>
                </c:pt>
                <c:pt idx="3001">
                  <c:v>300.53824534500001</c:v>
                </c:pt>
                <c:pt idx="3002">
                  <c:v>300.638254088</c:v>
                </c:pt>
                <c:pt idx="3003">
                  <c:v>300.73922640400002</c:v>
                </c:pt>
                <c:pt idx="3004">
                  <c:v>300.83925871299999</c:v>
                </c:pt>
                <c:pt idx="3005">
                  <c:v>300.93925225200002</c:v>
                </c:pt>
                <c:pt idx="3006">
                  <c:v>301.03922792499998</c:v>
                </c:pt>
                <c:pt idx="3007">
                  <c:v>301.13921956199999</c:v>
                </c:pt>
                <c:pt idx="3008">
                  <c:v>301.23920473800001</c:v>
                </c:pt>
                <c:pt idx="3009">
                  <c:v>301.34021164500001</c:v>
                </c:pt>
                <c:pt idx="3010">
                  <c:v>301.44018503699999</c:v>
                </c:pt>
                <c:pt idx="3011">
                  <c:v>301.54019454000002</c:v>
                </c:pt>
                <c:pt idx="3012">
                  <c:v>301.64018579700002</c:v>
                </c:pt>
                <c:pt idx="3013">
                  <c:v>301.74017059300002</c:v>
                </c:pt>
                <c:pt idx="3014">
                  <c:v>301.84017933500002</c:v>
                </c:pt>
                <c:pt idx="3015">
                  <c:v>301.94017249400002</c:v>
                </c:pt>
                <c:pt idx="3016">
                  <c:v>302.04116875699998</c:v>
                </c:pt>
                <c:pt idx="3017">
                  <c:v>302.14114253000002</c:v>
                </c:pt>
                <c:pt idx="3018">
                  <c:v>302.24113758800002</c:v>
                </c:pt>
                <c:pt idx="3019">
                  <c:v>302.341124665</c:v>
                </c:pt>
                <c:pt idx="3020">
                  <c:v>302.44112732500002</c:v>
                </c:pt>
                <c:pt idx="3021">
                  <c:v>302.54113948899999</c:v>
                </c:pt>
                <c:pt idx="3022">
                  <c:v>302.64213461200001</c:v>
                </c:pt>
                <c:pt idx="3023">
                  <c:v>302.74211788700001</c:v>
                </c:pt>
                <c:pt idx="3024">
                  <c:v>302.84210268300001</c:v>
                </c:pt>
                <c:pt idx="3025">
                  <c:v>302.94211332600003</c:v>
                </c:pt>
                <c:pt idx="3026">
                  <c:v>303.042112186</c:v>
                </c:pt>
                <c:pt idx="3027">
                  <c:v>303.14209051900002</c:v>
                </c:pt>
                <c:pt idx="3028">
                  <c:v>303.24211484599999</c:v>
                </c:pt>
                <c:pt idx="3029">
                  <c:v>303.34309324499998</c:v>
                </c:pt>
                <c:pt idx="3030">
                  <c:v>303.44306853799998</c:v>
                </c:pt>
                <c:pt idx="3031">
                  <c:v>303.54309742599997</c:v>
                </c:pt>
                <c:pt idx="3032">
                  <c:v>303.64307233900001</c:v>
                </c:pt>
                <c:pt idx="3033">
                  <c:v>303.74306663700003</c:v>
                </c:pt>
                <c:pt idx="3034">
                  <c:v>303.84304003</c:v>
                </c:pt>
                <c:pt idx="3035">
                  <c:v>303.94407012300002</c:v>
                </c:pt>
                <c:pt idx="3036">
                  <c:v>304.04407278399998</c:v>
                </c:pt>
                <c:pt idx="3037">
                  <c:v>304.14410243200001</c:v>
                </c:pt>
                <c:pt idx="3038">
                  <c:v>304.24403895400002</c:v>
                </c:pt>
                <c:pt idx="3039">
                  <c:v>304.34404579599999</c:v>
                </c:pt>
                <c:pt idx="3040">
                  <c:v>304.44502685499998</c:v>
                </c:pt>
                <c:pt idx="3041">
                  <c:v>304.544950073</c:v>
                </c:pt>
                <c:pt idx="3042">
                  <c:v>304.64503065600002</c:v>
                </c:pt>
                <c:pt idx="3043">
                  <c:v>304.74497820099998</c:v>
                </c:pt>
                <c:pt idx="3044">
                  <c:v>304.84498922400002</c:v>
                </c:pt>
                <c:pt idx="3045">
                  <c:v>304.94499758699999</c:v>
                </c:pt>
                <c:pt idx="3046">
                  <c:v>305.04499036499999</c:v>
                </c:pt>
                <c:pt idx="3047">
                  <c:v>305.14597522499997</c:v>
                </c:pt>
                <c:pt idx="3048">
                  <c:v>305.24596914300002</c:v>
                </c:pt>
                <c:pt idx="3049">
                  <c:v>305.34597180399999</c:v>
                </c:pt>
                <c:pt idx="3050">
                  <c:v>305.44596458199999</c:v>
                </c:pt>
                <c:pt idx="3051">
                  <c:v>305.54595431899997</c:v>
                </c:pt>
                <c:pt idx="3052">
                  <c:v>305.64593113199999</c:v>
                </c:pt>
                <c:pt idx="3053">
                  <c:v>305.74693613800002</c:v>
                </c:pt>
                <c:pt idx="3054">
                  <c:v>305.84692891600002</c:v>
                </c:pt>
                <c:pt idx="3055">
                  <c:v>305.94693879900001</c:v>
                </c:pt>
                <c:pt idx="3056">
                  <c:v>306.04691561300001</c:v>
                </c:pt>
                <c:pt idx="3057">
                  <c:v>306.14692587600001</c:v>
                </c:pt>
                <c:pt idx="3058">
                  <c:v>306.246896607</c:v>
                </c:pt>
                <c:pt idx="3059">
                  <c:v>306.34791149599999</c:v>
                </c:pt>
                <c:pt idx="3060">
                  <c:v>306.44789287100002</c:v>
                </c:pt>
                <c:pt idx="3061">
                  <c:v>306.547903894</c:v>
                </c:pt>
                <c:pt idx="3062">
                  <c:v>306.64787994699998</c:v>
                </c:pt>
                <c:pt idx="3063">
                  <c:v>306.74788945</c:v>
                </c:pt>
                <c:pt idx="3064">
                  <c:v>306.84787348499998</c:v>
                </c:pt>
                <c:pt idx="3065">
                  <c:v>306.94885986600002</c:v>
                </c:pt>
                <c:pt idx="3066">
                  <c:v>307.04888799399998</c:v>
                </c:pt>
                <c:pt idx="3067">
                  <c:v>307.14885188400001</c:v>
                </c:pt>
                <c:pt idx="3068">
                  <c:v>307.24884656199998</c:v>
                </c:pt>
                <c:pt idx="3069">
                  <c:v>307.34884618199999</c:v>
                </c:pt>
                <c:pt idx="3070">
                  <c:v>307.44883972000002</c:v>
                </c:pt>
                <c:pt idx="3071">
                  <c:v>307.54982800099998</c:v>
                </c:pt>
                <c:pt idx="3072">
                  <c:v>307.64982572100001</c:v>
                </c:pt>
                <c:pt idx="3073">
                  <c:v>307.74981355699998</c:v>
                </c:pt>
                <c:pt idx="3074">
                  <c:v>307.84982267999999</c:v>
                </c:pt>
                <c:pt idx="3075">
                  <c:v>307.94981393699999</c:v>
                </c:pt>
                <c:pt idx="3076">
                  <c:v>308.04979151100002</c:v>
                </c:pt>
                <c:pt idx="3077">
                  <c:v>308.15082958699998</c:v>
                </c:pt>
                <c:pt idx="3078">
                  <c:v>308.25078815500001</c:v>
                </c:pt>
                <c:pt idx="3079">
                  <c:v>308.350777892</c:v>
                </c:pt>
                <c:pt idx="3080">
                  <c:v>308.45078853500002</c:v>
                </c:pt>
                <c:pt idx="3081">
                  <c:v>308.55076990999999</c:v>
                </c:pt>
                <c:pt idx="3082">
                  <c:v>308.65075508500001</c:v>
                </c:pt>
                <c:pt idx="3083">
                  <c:v>308.75177187499997</c:v>
                </c:pt>
                <c:pt idx="3084">
                  <c:v>308.85175933099998</c:v>
                </c:pt>
                <c:pt idx="3085">
                  <c:v>308.95176275199998</c:v>
                </c:pt>
                <c:pt idx="3086">
                  <c:v>309.05173690499998</c:v>
                </c:pt>
                <c:pt idx="3087">
                  <c:v>309.15174830799998</c:v>
                </c:pt>
                <c:pt idx="3088">
                  <c:v>309.25173804500002</c:v>
                </c:pt>
                <c:pt idx="3089">
                  <c:v>309.35273658900002</c:v>
                </c:pt>
                <c:pt idx="3090">
                  <c:v>309.45272936700002</c:v>
                </c:pt>
                <c:pt idx="3091">
                  <c:v>309.55272214500002</c:v>
                </c:pt>
                <c:pt idx="3092">
                  <c:v>309.65277954099997</c:v>
                </c:pt>
                <c:pt idx="3093">
                  <c:v>309.752699339</c:v>
                </c:pt>
                <c:pt idx="3094">
                  <c:v>309.85272632599998</c:v>
                </c:pt>
                <c:pt idx="3095">
                  <c:v>309.953700164</c:v>
                </c:pt>
                <c:pt idx="3096">
                  <c:v>310.05367697700001</c:v>
                </c:pt>
                <c:pt idx="3097">
                  <c:v>310.15367393600002</c:v>
                </c:pt>
                <c:pt idx="3098">
                  <c:v>310.25369902300002</c:v>
                </c:pt>
                <c:pt idx="3099">
                  <c:v>310.35367203599998</c:v>
                </c:pt>
                <c:pt idx="3100">
                  <c:v>310.45364884899999</c:v>
                </c:pt>
                <c:pt idx="3101">
                  <c:v>310.55466867899997</c:v>
                </c:pt>
                <c:pt idx="3102">
                  <c:v>310.65467932199999</c:v>
                </c:pt>
                <c:pt idx="3103">
                  <c:v>310.75465499500001</c:v>
                </c:pt>
                <c:pt idx="3104">
                  <c:v>310.85462154599998</c:v>
                </c:pt>
                <c:pt idx="3105">
                  <c:v>310.95461698399998</c:v>
                </c:pt>
                <c:pt idx="3106">
                  <c:v>311.05561856899999</c:v>
                </c:pt>
                <c:pt idx="3107">
                  <c:v>311.15561096699997</c:v>
                </c:pt>
                <c:pt idx="3108">
                  <c:v>311.25561172800002</c:v>
                </c:pt>
                <c:pt idx="3109">
                  <c:v>311.35561172799999</c:v>
                </c:pt>
                <c:pt idx="3110">
                  <c:v>311.45563187300002</c:v>
                </c:pt>
                <c:pt idx="3111">
                  <c:v>311.55558702100001</c:v>
                </c:pt>
                <c:pt idx="3112">
                  <c:v>311.65653311</c:v>
                </c:pt>
                <c:pt idx="3113">
                  <c:v>311.75657758199998</c:v>
                </c:pt>
                <c:pt idx="3114">
                  <c:v>311.85662889700001</c:v>
                </c:pt>
                <c:pt idx="3115">
                  <c:v>311.95659696799999</c:v>
                </c:pt>
                <c:pt idx="3116">
                  <c:v>312.05659848800002</c:v>
                </c:pt>
                <c:pt idx="3117">
                  <c:v>312.15656351799998</c:v>
                </c:pt>
                <c:pt idx="3118">
                  <c:v>312.25758600900002</c:v>
                </c:pt>
                <c:pt idx="3119">
                  <c:v>312.35756168199998</c:v>
                </c:pt>
                <c:pt idx="3120">
                  <c:v>312.45753545500003</c:v>
                </c:pt>
                <c:pt idx="3121">
                  <c:v>312.55754685800002</c:v>
                </c:pt>
                <c:pt idx="3122">
                  <c:v>312.657557881</c:v>
                </c:pt>
                <c:pt idx="3123">
                  <c:v>312.75755636100001</c:v>
                </c:pt>
                <c:pt idx="3124">
                  <c:v>312.85853019799998</c:v>
                </c:pt>
                <c:pt idx="3125">
                  <c:v>312.95854464199999</c:v>
                </c:pt>
                <c:pt idx="3126">
                  <c:v>313.05852145599999</c:v>
                </c:pt>
                <c:pt idx="3127">
                  <c:v>313.15857201</c:v>
                </c:pt>
                <c:pt idx="3128">
                  <c:v>313.25856516800002</c:v>
                </c:pt>
                <c:pt idx="3129">
                  <c:v>313.35847394199999</c:v>
                </c:pt>
                <c:pt idx="3130">
                  <c:v>313.45849218699999</c:v>
                </c:pt>
                <c:pt idx="3131">
                  <c:v>313.55947172600003</c:v>
                </c:pt>
                <c:pt idx="3132">
                  <c:v>313.65949757300001</c:v>
                </c:pt>
                <c:pt idx="3133">
                  <c:v>313.75949301200001</c:v>
                </c:pt>
                <c:pt idx="3134">
                  <c:v>313.85946184300002</c:v>
                </c:pt>
                <c:pt idx="3135">
                  <c:v>313.95946412400002</c:v>
                </c:pt>
                <c:pt idx="3136">
                  <c:v>314.05945804200002</c:v>
                </c:pt>
                <c:pt idx="3137">
                  <c:v>314.16044404299998</c:v>
                </c:pt>
                <c:pt idx="3138">
                  <c:v>314.26044708400002</c:v>
                </c:pt>
                <c:pt idx="3139">
                  <c:v>314.36042085600002</c:v>
                </c:pt>
                <c:pt idx="3140">
                  <c:v>314.46049535700001</c:v>
                </c:pt>
                <c:pt idx="3141">
                  <c:v>314.56043225899998</c:v>
                </c:pt>
                <c:pt idx="3142">
                  <c:v>314.66141027800001</c:v>
                </c:pt>
                <c:pt idx="3143">
                  <c:v>314.76140191500002</c:v>
                </c:pt>
                <c:pt idx="3144">
                  <c:v>314.86141293899999</c:v>
                </c:pt>
                <c:pt idx="3145">
                  <c:v>314.96133501600002</c:v>
                </c:pt>
                <c:pt idx="3146">
                  <c:v>315.06139887500001</c:v>
                </c:pt>
                <c:pt idx="3147">
                  <c:v>315.16138747100001</c:v>
                </c:pt>
                <c:pt idx="3148">
                  <c:v>315.26136428500001</c:v>
                </c:pt>
                <c:pt idx="3149">
                  <c:v>315.362361308</c:v>
                </c:pt>
                <c:pt idx="3150">
                  <c:v>315.46239589800001</c:v>
                </c:pt>
                <c:pt idx="3151">
                  <c:v>315.56237195099999</c:v>
                </c:pt>
                <c:pt idx="3152">
                  <c:v>315.66236434899997</c:v>
                </c:pt>
                <c:pt idx="3153">
                  <c:v>315.76235864799997</c:v>
                </c:pt>
                <c:pt idx="3154">
                  <c:v>315.86235142599998</c:v>
                </c:pt>
                <c:pt idx="3155">
                  <c:v>315.96333780600003</c:v>
                </c:pt>
                <c:pt idx="3156">
                  <c:v>316.06337999800002</c:v>
                </c:pt>
                <c:pt idx="3157">
                  <c:v>316.163397863</c:v>
                </c:pt>
                <c:pt idx="3158">
                  <c:v>316.263324883</c:v>
                </c:pt>
                <c:pt idx="3159">
                  <c:v>316.36332412199999</c:v>
                </c:pt>
                <c:pt idx="3160">
                  <c:v>316.463317281</c:v>
                </c:pt>
                <c:pt idx="3161">
                  <c:v>316.56431240400002</c:v>
                </c:pt>
                <c:pt idx="3162">
                  <c:v>316.66429035700003</c:v>
                </c:pt>
                <c:pt idx="3163">
                  <c:v>316.76428883699998</c:v>
                </c:pt>
                <c:pt idx="3164">
                  <c:v>316.864212055</c:v>
                </c:pt>
                <c:pt idx="3165">
                  <c:v>316.96427135200003</c:v>
                </c:pt>
                <c:pt idx="3166">
                  <c:v>317.06425994900002</c:v>
                </c:pt>
                <c:pt idx="3167">
                  <c:v>317.16529536399997</c:v>
                </c:pt>
                <c:pt idx="3168">
                  <c:v>317.26528890200001</c:v>
                </c:pt>
                <c:pt idx="3169">
                  <c:v>317.36528206000003</c:v>
                </c:pt>
                <c:pt idx="3170">
                  <c:v>317.46523986800003</c:v>
                </c:pt>
                <c:pt idx="3171">
                  <c:v>317.56523036499999</c:v>
                </c:pt>
                <c:pt idx="3172">
                  <c:v>317.66626235899997</c:v>
                </c:pt>
                <c:pt idx="3173">
                  <c:v>317.76625361599997</c:v>
                </c:pt>
                <c:pt idx="3174">
                  <c:v>317.86622054700001</c:v>
                </c:pt>
                <c:pt idx="3175">
                  <c:v>317.96621180400001</c:v>
                </c:pt>
                <c:pt idx="3176">
                  <c:v>318.06621066399998</c:v>
                </c:pt>
                <c:pt idx="3177">
                  <c:v>318.16623347000001</c:v>
                </c:pt>
                <c:pt idx="3178">
                  <c:v>318.26721186899999</c:v>
                </c:pt>
                <c:pt idx="3179">
                  <c:v>318.36718792200003</c:v>
                </c:pt>
                <c:pt idx="3180">
                  <c:v>318.46719742499999</c:v>
                </c:pt>
                <c:pt idx="3181">
                  <c:v>318.56721376899998</c:v>
                </c:pt>
                <c:pt idx="3182">
                  <c:v>318.66717956000002</c:v>
                </c:pt>
                <c:pt idx="3183">
                  <c:v>318.76811918700002</c:v>
                </c:pt>
                <c:pt idx="3184">
                  <c:v>318.86819444899999</c:v>
                </c:pt>
                <c:pt idx="3185">
                  <c:v>318.96817050200002</c:v>
                </c:pt>
                <c:pt idx="3186">
                  <c:v>319.06814617499998</c:v>
                </c:pt>
                <c:pt idx="3187">
                  <c:v>319.16815719800002</c:v>
                </c:pt>
                <c:pt idx="3188">
                  <c:v>319.268154917</c:v>
                </c:pt>
                <c:pt idx="3189">
                  <c:v>319.36912723400002</c:v>
                </c:pt>
                <c:pt idx="3190">
                  <c:v>319.46907287900001</c:v>
                </c:pt>
                <c:pt idx="3191">
                  <c:v>319.56913635699999</c:v>
                </c:pt>
                <c:pt idx="3192">
                  <c:v>319.66911355000002</c:v>
                </c:pt>
                <c:pt idx="3193">
                  <c:v>319.76907515900001</c:v>
                </c:pt>
                <c:pt idx="3194">
                  <c:v>319.87010981399999</c:v>
                </c:pt>
                <c:pt idx="3195">
                  <c:v>319.97009613</c:v>
                </c:pt>
                <c:pt idx="3196">
                  <c:v>320.07008776700002</c:v>
                </c:pt>
                <c:pt idx="3197">
                  <c:v>320.170158087</c:v>
                </c:pt>
                <c:pt idx="3198">
                  <c:v>320.27009575</c:v>
                </c:pt>
                <c:pt idx="3199">
                  <c:v>320.37002543</c:v>
                </c:pt>
                <c:pt idx="3200">
                  <c:v>320.471100756</c:v>
                </c:pt>
                <c:pt idx="3201">
                  <c:v>320.57106692600001</c:v>
                </c:pt>
                <c:pt idx="3202">
                  <c:v>320.67120680599999</c:v>
                </c:pt>
                <c:pt idx="3203">
                  <c:v>320.77107984999998</c:v>
                </c:pt>
                <c:pt idx="3204">
                  <c:v>320.871067686</c:v>
                </c:pt>
                <c:pt idx="3205">
                  <c:v>320.971040319</c:v>
                </c:pt>
                <c:pt idx="3206">
                  <c:v>321.07202860000001</c:v>
                </c:pt>
                <c:pt idx="3207">
                  <c:v>321.17206090899998</c:v>
                </c:pt>
                <c:pt idx="3208">
                  <c:v>321.27202669899998</c:v>
                </c:pt>
                <c:pt idx="3209">
                  <c:v>321.37202745899998</c:v>
                </c:pt>
                <c:pt idx="3210">
                  <c:v>321.47200389300002</c:v>
                </c:pt>
                <c:pt idx="3211">
                  <c:v>321.57203202099998</c:v>
                </c:pt>
                <c:pt idx="3212">
                  <c:v>321.67306781600001</c:v>
                </c:pt>
                <c:pt idx="3213">
                  <c:v>321.77300205699999</c:v>
                </c:pt>
                <c:pt idx="3214">
                  <c:v>321.872987233</c:v>
                </c:pt>
                <c:pt idx="3215">
                  <c:v>321.97297658999997</c:v>
                </c:pt>
                <c:pt idx="3216">
                  <c:v>322.07297012800001</c:v>
                </c:pt>
                <c:pt idx="3217">
                  <c:v>322.17299825600003</c:v>
                </c:pt>
                <c:pt idx="3218">
                  <c:v>322.27397589399999</c:v>
                </c:pt>
                <c:pt idx="3219">
                  <c:v>322.373952707</c:v>
                </c:pt>
                <c:pt idx="3220">
                  <c:v>322.47394510499998</c:v>
                </c:pt>
                <c:pt idx="3221">
                  <c:v>322.57397969499999</c:v>
                </c:pt>
                <c:pt idx="3222">
                  <c:v>322.67395460799997</c:v>
                </c:pt>
                <c:pt idx="3223">
                  <c:v>322.773946626</c:v>
                </c:pt>
                <c:pt idx="3224">
                  <c:v>322.87392229900001</c:v>
                </c:pt>
                <c:pt idx="3225">
                  <c:v>322.97495429200001</c:v>
                </c:pt>
                <c:pt idx="3226">
                  <c:v>323.07491894200001</c:v>
                </c:pt>
                <c:pt idx="3227">
                  <c:v>323.17490525800002</c:v>
                </c:pt>
                <c:pt idx="3228">
                  <c:v>323.27491628199999</c:v>
                </c:pt>
                <c:pt idx="3229">
                  <c:v>323.37484254100002</c:v>
                </c:pt>
                <c:pt idx="3230">
                  <c:v>323.47590152200002</c:v>
                </c:pt>
                <c:pt idx="3231">
                  <c:v>323.575919387</c:v>
                </c:pt>
                <c:pt idx="3232">
                  <c:v>323.67589392000002</c:v>
                </c:pt>
                <c:pt idx="3233">
                  <c:v>323.77587225399998</c:v>
                </c:pt>
                <c:pt idx="3234">
                  <c:v>323.875940673</c:v>
                </c:pt>
                <c:pt idx="3235">
                  <c:v>323.975873014</c:v>
                </c:pt>
                <c:pt idx="3236">
                  <c:v>324.07686433600003</c:v>
                </c:pt>
                <c:pt idx="3237">
                  <c:v>324.17686205500002</c:v>
                </c:pt>
                <c:pt idx="3238">
                  <c:v>324.27685217300001</c:v>
                </c:pt>
                <c:pt idx="3239">
                  <c:v>324.37685331300003</c:v>
                </c:pt>
                <c:pt idx="3240">
                  <c:v>324.47674916300002</c:v>
                </c:pt>
                <c:pt idx="3241">
                  <c:v>324.57690234699999</c:v>
                </c:pt>
                <c:pt idx="3242">
                  <c:v>324.677893289</c:v>
                </c:pt>
                <c:pt idx="3243">
                  <c:v>324.77782753000002</c:v>
                </c:pt>
                <c:pt idx="3244">
                  <c:v>324.87787808500002</c:v>
                </c:pt>
                <c:pt idx="3245">
                  <c:v>324.97780358300002</c:v>
                </c:pt>
                <c:pt idx="3246">
                  <c:v>325.07781080500001</c:v>
                </c:pt>
                <c:pt idx="3247">
                  <c:v>325.177804724</c:v>
                </c:pt>
                <c:pt idx="3248">
                  <c:v>325.27881771199998</c:v>
                </c:pt>
                <c:pt idx="3249">
                  <c:v>325.37881087</c:v>
                </c:pt>
                <c:pt idx="3250">
                  <c:v>325.47878654300001</c:v>
                </c:pt>
                <c:pt idx="3251">
                  <c:v>325.57876297600001</c:v>
                </c:pt>
                <c:pt idx="3252">
                  <c:v>325.67875689499999</c:v>
                </c:pt>
                <c:pt idx="3253">
                  <c:v>325.77878312199999</c:v>
                </c:pt>
                <c:pt idx="3254">
                  <c:v>325.879767222</c:v>
                </c:pt>
                <c:pt idx="3255">
                  <c:v>325.97974061500003</c:v>
                </c:pt>
                <c:pt idx="3256">
                  <c:v>326.07975239799998</c:v>
                </c:pt>
                <c:pt idx="3257">
                  <c:v>326.179746696</c:v>
                </c:pt>
                <c:pt idx="3258">
                  <c:v>326.27972845099998</c:v>
                </c:pt>
                <c:pt idx="3259">
                  <c:v>326.380751702</c:v>
                </c:pt>
                <c:pt idx="3260">
                  <c:v>326.480726995</c:v>
                </c:pt>
                <c:pt idx="3261">
                  <c:v>326.58072015300002</c:v>
                </c:pt>
                <c:pt idx="3262">
                  <c:v>326.68071293100002</c:v>
                </c:pt>
                <c:pt idx="3263">
                  <c:v>326.78071103100001</c:v>
                </c:pt>
                <c:pt idx="3264">
                  <c:v>326.88065895599999</c:v>
                </c:pt>
                <c:pt idx="3265">
                  <c:v>326.981718317</c:v>
                </c:pt>
                <c:pt idx="3266">
                  <c:v>327.08163165299999</c:v>
                </c:pt>
                <c:pt idx="3267">
                  <c:v>327.18167802599999</c:v>
                </c:pt>
                <c:pt idx="3268">
                  <c:v>327.281679166</c:v>
                </c:pt>
                <c:pt idx="3269">
                  <c:v>327.38166016100001</c:v>
                </c:pt>
                <c:pt idx="3270">
                  <c:v>327.48164761700002</c:v>
                </c:pt>
                <c:pt idx="3271">
                  <c:v>327.58267885100003</c:v>
                </c:pt>
                <c:pt idx="3272">
                  <c:v>327.68271838200002</c:v>
                </c:pt>
                <c:pt idx="3273">
                  <c:v>327.78267048800001</c:v>
                </c:pt>
                <c:pt idx="3274">
                  <c:v>327.882626776</c:v>
                </c:pt>
                <c:pt idx="3275">
                  <c:v>327.98261917399998</c:v>
                </c:pt>
                <c:pt idx="3276">
                  <c:v>328.08264920200003</c:v>
                </c:pt>
                <c:pt idx="3277">
                  <c:v>328.18364432599998</c:v>
                </c:pt>
                <c:pt idx="3278">
                  <c:v>328.28361961899998</c:v>
                </c:pt>
                <c:pt idx="3279">
                  <c:v>328.38360137299998</c:v>
                </c:pt>
                <c:pt idx="3280">
                  <c:v>328.483612397</c:v>
                </c:pt>
                <c:pt idx="3281">
                  <c:v>328.583622279</c:v>
                </c:pt>
                <c:pt idx="3282">
                  <c:v>328.68361429700002</c:v>
                </c:pt>
                <c:pt idx="3283">
                  <c:v>328.78459193499998</c:v>
                </c:pt>
                <c:pt idx="3284">
                  <c:v>328.88458471299998</c:v>
                </c:pt>
                <c:pt idx="3285">
                  <c:v>328.98455962600002</c:v>
                </c:pt>
                <c:pt idx="3286">
                  <c:v>329.08458927499998</c:v>
                </c:pt>
                <c:pt idx="3287">
                  <c:v>329.18458737399999</c:v>
                </c:pt>
                <c:pt idx="3288">
                  <c:v>329.28454784299998</c:v>
                </c:pt>
                <c:pt idx="3289">
                  <c:v>329.38561708700001</c:v>
                </c:pt>
                <c:pt idx="3290">
                  <c:v>329.48553308300001</c:v>
                </c:pt>
                <c:pt idx="3291">
                  <c:v>329.58554562699999</c:v>
                </c:pt>
                <c:pt idx="3292">
                  <c:v>329.68555550999997</c:v>
                </c:pt>
                <c:pt idx="3293">
                  <c:v>329.785512557</c:v>
                </c:pt>
                <c:pt idx="3294">
                  <c:v>329.88558363800001</c:v>
                </c:pt>
                <c:pt idx="3295">
                  <c:v>329.98651794300002</c:v>
                </c:pt>
                <c:pt idx="3296">
                  <c:v>330.08649209599997</c:v>
                </c:pt>
                <c:pt idx="3297">
                  <c:v>330.18648183300002</c:v>
                </c:pt>
                <c:pt idx="3298">
                  <c:v>330.28656241599998</c:v>
                </c:pt>
                <c:pt idx="3299">
                  <c:v>330.38651338199998</c:v>
                </c:pt>
                <c:pt idx="3300">
                  <c:v>330.48647004999998</c:v>
                </c:pt>
                <c:pt idx="3301">
                  <c:v>330.58746897399999</c:v>
                </c:pt>
                <c:pt idx="3302">
                  <c:v>330.687495582</c:v>
                </c:pt>
                <c:pt idx="3303">
                  <c:v>330.787461372</c:v>
                </c:pt>
                <c:pt idx="3304">
                  <c:v>330.88745490999997</c:v>
                </c:pt>
                <c:pt idx="3305">
                  <c:v>330.98744654799998</c:v>
                </c:pt>
                <c:pt idx="3306">
                  <c:v>331.087438185</c:v>
                </c:pt>
                <c:pt idx="3307">
                  <c:v>331.187507745</c:v>
                </c:pt>
                <c:pt idx="3308">
                  <c:v>331.28842684699998</c:v>
                </c:pt>
                <c:pt idx="3309">
                  <c:v>331.38842152500001</c:v>
                </c:pt>
                <c:pt idx="3310">
                  <c:v>331.48841316300002</c:v>
                </c:pt>
                <c:pt idx="3311">
                  <c:v>331.58841240300001</c:v>
                </c:pt>
                <c:pt idx="3312">
                  <c:v>331.688441291</c:v>
                </c:pt>
                <c:pt idx="3313">
                  <c:v>331.78838921599998</c:v>
                </c:pt>
                <c:pt idx="3314">
                  <c:v>331.88939346199999</c:v>
                </c:pt>
                <c:pt idx="3315">
                  <c:v>331.98938471899999</c:v>
                </c:pt>
                <c:pt idx="3316">
                  <c:v>332.089371035</c:v>
                </c:pt>
                <c:pt idx="3317">
                  <c:v>332.18940790599999</c:v>
                </c:pt>
                <c:pt idx="3318">
                  <c:v>332.28937369599998</c:v>
                </c:pt>
                <c:pt idx="3319">
                  <c:v>332.38938205900001</c:v>
                </c:pt>
                <c:pt idx="3320">
                  <c:v>332.49036007699999</c:v>
                </c:pt>
                <c:pt idx="3321">
                  <c:v>332.59037110000003</c:v>
                </c:pt>
                <c:pt idx="3322">
                  <c:v>332.69036273799998</c:v>
                </c:pt>
                <c:pt idx="3323">
                  <c:v>332.79035551599998</c:v>
                </c:pt>
                <c:pt idx="3324">
                  <c:v>332.89034753300001</c:v>
                </c:pt>
                <c:pt idx="3325">
                  <c:v>332.990341452</c:v>
                </c:pt>
                <c:pt idx="3326">
                  <c:v>333.09034069099999</c:v>
                </c:pt>
                <c:pt idx="3327">
                  <c:v>333.19131072699997</c:v>
                </c:pt>
                <c:pt idx="3328">
                  <c:v>333.29131604899999</c:v>
                </c:pt>
                <c:pt idx="3329">
                  <c:v>333.39137990699999</c:v>
                </c:pt>
                <c:pt idx="3330">
                  <c:v>333.491296283</c:v>
                </c:pt>
                <c:pt idx="3331">
                  <c:v>333.59128944100001</c:v>
                </c:pt>
                <c:pt idx="3332">
                  <c:v>333.69130122500002</c:v>
                </c:pt>
                <c:pt idx="3333">
                  <c:v>333.79235488500001</c:v>
                </c:pt>
                <c:pt idx="3334">
                  <c:v>333.89229406700002</c:v>
                </c:pt>
                <c:pt idx="3335">
                  <c:v>333.992342721</c:v>
                </c:pt>
                <c:pt idx="3336">
                  <c:v>334.09228114400003</c:v>
                </c:pt>
                <c:pt idx="3337">
                  <c:v>334.192273161</c:v>
                </c:pt>
                <c:pt idx="3338">
                  <c:v>334.292286085</c:v>
                </c:pt>
                <c:pt idx="3339">
                  <c:v>334.39326220300001</c:v>
                </c:pt>
                <c:pt idx="3340">
                  <c:v>334.49325536100002</c:v>
                </c:pt>
                <c:pt idx="3341">
                  <c:v>334.593232935</c:v>
                </c:pt>
                <c:pt idx="3342">
                  <c:v>334.69322495199998</c:v>
                </c:pt>
                <c:pt idx="3343">
                  <c:v>334.79322267200001</c:v>
                </c:pt>
                <c:pt idx="3344">
                  <c:v>334.89322381199997</c:v>
                </c:pt>
                <c:pt idx="3345">
                  <c:v>334.99318124000001</c:v>
                </c:pt>
                <c:pt idx="3346">
                  <c:v>335.09422083599998</c:v>
                </c:pt>
                <c:pt idx="3347">
                  <c:v>335.194188526</c:v>
                </c:pt>
                <c:pt idx="3348">
                  <c:v>335.29422577700001</c:v>
                </c:pt>
                <c:pt idx="3349">
                  <c:v>335.39419156700001</c:v>
                </c:pt>
                <c:pt idx="3350">
                  <c:v>335.494180164</c:v>
                </c:pt>
                <c:pt idx="3351">
                  <c:v>335.59416534000002</c:v>
                </c:pt>
                <c:pt idx="3352">
                  <c:v>335.69524484700003</c:v>
                </c:pt>
                <c:pt idx="3353">
                  <c:v>335.79517148600002</c:v>
                </c:pt>
                <c:pt idx="3354">
                  <c:v>335.89517946900003</c:v>
                </c:pt>
                <c:pt idx="3355">
                  <c:v>335.99514677899998</c:v>
                </c:pt>
                <c:pt idx="3356">
                  <c:v>336.095158943</c:v>
                </c:pt>
                <c:pt idx="3357">
                  <c:v>336.19513461600002</c:v>
                </c:pt>
                <c:pt idx="3358">
                  <c:v>336.29614684400002</c:v>
                </c:pt>
                <c:pt idx="3359">
                  <c:v>336.39613049899998</c:v>
                </c:pt>
                <c:pt idx="3360">
                  <c:v>336.49613924200003</c:v>
                </c:pt>
                <c:pt idx="3361">
                  <c:v>336.59613353999998</c:v>
                </c:pt>
                <c:pt idx="3362">
                  <c:v>336.69614190200002</c:v>
                </c:pt>
                <c:pt idx="3363">
                  <c:v>336.79611757599997</c:v>
                </c:pt>
                <c:pt idx="3364">
                  <c:v>336.896086787</c:v>
                </c:pt>
                <c:pt idx="3365">
                  <c:v>336.99710661699999</c:v>
                </c:pt>
                <c:pt idx="3366">
                  <c:v>337.09711726</c:v>
                </c:pt>
                <c:pt idx="3367">
                  <c:v>337.19708799199998</c:v>
                </c:pt>
                <c:pt idx="3368">
                  <c:v>337.29710737699997</c:v>
                </c:pt>
                <c:pt idx="3369">
                  <c:v>337.39710243600001</c:v>
                </c:pt>
                <c:pt idx="3370">
                  <c:v>337.49705036099999</c:v>
                </c:pt>
                <c:pt idx="3371">
                  <c:v>337.59806258899999</c:v>
                </c:pt>
                <c:pt idx="3372">
                  <c:v>337.69803826200001</c:v>
                </c:pt>
                <c:pt idx="3373">
                  <c:v>337.79807589299998</c:v>
                </c:pt>
                <c:pt idx="3374">
                  <c:v>337.898057268</c:v>
                </c:pt>
                <c:pt idx="3375">
                  <c:v>337.99802457800001</c:v>
                </c:pt>
                <c:pt idx="3376">
                  <c:v>338.09802457799998</c:v>
                </c:pt>
                <c:pt idx="3377">
                  <c:v>338.19803636199998</c:v>
                </c:pt>
                <c:pt idx="3378">
                  <c:v>338.29901475999998</c:v>
                </c:pt>
                <c:pt idx="3379">
                  <c:v>338.39901628000001</c:v>
                </c:pt>
                <c:pt idx="3380">
                  <c:v>338.49901932099999</c:v>
                </c:pt>
                <c:pt idx="3381">
                  <c:v>338.59901057899998</c:v>
                </c:pt>
                <c:pt idx="3382">
                  <c:v>338.69899119299998</c:v>
                </c:pt>
                <c:pt idx="3383">
                  <c:v>338.79898511200003</c:v>
                </c:pt>
                <c:pt idx="3384">
                  <c:v>338.89899651500002</c:v>
                </c:pt>
                <c:pt idx="3385">
                  <c:v>338.99996693100002</c:v>
                </c:pt>
                <c:pt idx="3386">
                  <c:v>339.09996541100003</c:v>
                </c:pt>
                <c:pt idx="3387">
                  <c:v>339.200035351</c:v>
                </c:pt>
                <c:pt idx="3388">
                  <c:v>339.30003002900003</c:v>
                </c:pt>
                <c:pt idx="3389">
                  <c:v>339.39995856899998</c:v>
                </c:pt>
                <c:pt idx="3390">
                  <c:v>339.49993728300001</c:v>
                </c:pt>
                <c:pt idx="3391">
                  <c:v>339.59995400700001</c:v>
                </c:pt>
                <c:pt idx="3392">
                  <c:v>339.70096243400002</c:v>
                </c:pt>
                <c:pt idx="3393">
                  <c:v>339.80095977399998</c:v>
                </c:pt>
                <c:pt idx="3394">
                  <c:v>339.90095597300001</c:v>
                </c:pt>
                <c:pt idx="3395">
                  <c:v>340.00094761000003</c:v>
                </c:pt>
                <c:pt idx="3396">
                  <c:v>340.10090959899998</c:v>
                </c:pt>
                <c:pt idx="3397">
                  <c:v>340.20090237699998</c:v>
                </c:pt>
                <c:pt idx="3398">
                  <c:v>340.30192714899999</c:v>
                </c:pt>
                <c:pt idx="3399">
                  <c:v>340.40192600900002</c:v>
                </c:pt>
                <c:pt idx="3400">
                  <c:v>340.50188647700003</c:v>
                </c:pt>
                <c:pt idx="3401">
                  <c:v>340.60187925499997</c:v>
                </c:pt>
                <c:pt idx="3402">
                  <c:v>340.70186291099998</c:v>
                </c:pt>
                <c:pt idx="3403">
                  <c:v>340.80187165299998</c:v>
                </c:pt>
                <c:pt idx="3404">
                  <c:v>340.90294013699997</c:v>
                </c:pt>
                <c:pt idx="3405">
                  <c:v>341.00286563600002</c:v>
                </c:pt>
                <c:pt idx="3406">
                  <c:v>341.10287209799998</c:v>
                </c:pt>
                <c:pt idx="3407">
                  <c:v>341.20285119200003</c:v>
                </c:pt>
                <c:pt idx="3408">
                  <c:v>341.30282914600002</c:v>
                </c:pt>
                <c:pt idx="3409">
                  <c:v>341.40286449600001</c:v>
                </c:pt>
                <c:pt idx="3410">
                  <c:v>341.50382464900002</c:v>
                </c:pt>
                <c:pt idx="3411">
                  <c:v>341.603835672</c:v>
                </c:pt>
                <c:pt idx="3412">
                  <c:v>341.70382920999998</c:v>
                </c:pt>
                <c:pt idx="3413">
                  <c:v>341.80380792400001</c:v>
                </c:pt>
                <c:pt idx="3414">
                  <c:v>341.90380146199999</c:v>
                </c:pt>
                <c:pt idx="3415">
                  <c:v>342.00381286599998</c:v>
                </c:pt>
                <c:pt idx="3416">
                  <c:v>342.10546367500001</c:v>
                </c:pt>
                <c:pt idx="3417">
                  <c:v>342.20481977200001</c:v>
                </c:pt>
                <c:pt idx="3418">
                  <c:v>342.304853982</c:v>
                </c:pt>
                <c:pt idx="3419">
                  <c:v>342.40480608799999</c:v>
                </c:pt>
                <c:pt idx="3420">
                  <c:v>342.50478062100001</c:v>
                </c:pt>
                <c:pt idx="3421">
                  <c:v>342.604779861</c:v>
                </c:pt>
                <c:pt idx="3422">
                  <c:v>342.70483193600001</c:v>
                </c:pt>
                <c:pt idx="3423">
                  <c:v>342.80578828799997</c:v>
                </c:pt>
                <c:pt idx="3424">
                  <c:v>342.90574077399998</c:v>
                </c:pt>
                <c:pt idx="3425">
                  <c:v>343.00573621299998</c:v>
                </c:pt>
                <c:pt idx="3426">
                  <c:v>343.10569250100002</c:v>
                </c:pt>
                <c:pt idx="3427">
                  <c:v>343.20575749900001</c:v>
                </c:pt>
                <c:pt idx="3428">
                  <c:v>343.30567653600002</c:v>
                </c:pt>
                <c:pt idx="3429">
                  <c:v>343.40674577999999</c:v>
                </c:pt>
                <c:pt idx="3430">
                  <c:v>343.50671651200003</c:v>
                </c:pt>
                <c:pt idx="3431">
                  <c:v>343.606702068</c:v>
                </c:pt>
                <c:pt idx="3432">
                  <c:v>343.706714611</c:v>
                </c:pt>
                <c:pt idx="3433">
                  <c:v>343.806706249</c:v>
                </c:pt>
                <c:pt idx="3434">
                  <c:v>343.90667317999998</c:v>
                </c:pt>
                <c:pt idx="3435">
                  <c:v>344.00669218500002</c:v>
                </c:pt>
                <c:pt idx="3436">
                  <c:v>344.10768730799998</c:v>
                </c:pt>
                <c:pt idx="3437">
                  <c:v>344.207680466</c:v>
                </c:pt>
                <c:pt idx="3438">
                  <c:v>344.30765955999999</c:v>
                </c:pt>
                <c:pt idx="3439">
                  <c:v>344.40768882899999</c:v>
                </c:pt>
                <c:pt idx="3440">
                  <c:v>344.50765233800001</c:v>
                </c:pt>
                <c:pt idx="3441">
                  <c:v>344.60767628500003</c:v>
                </c:pt>
                <c:pt idx="3442">
                  <c:v>344.70864366000001</c:v>
                </c:pt>
                <c:pt idx="3443">
                  <c:v>344.80862731600001</c:v>
                </c:pt>
                <c:pt idx="3444">
                  <c:v>344.90862427500002</c:v>
                </c:pt>
                <c:pt idx="3445">
                  <c:v>345.00862161399999</c:v>
                </c:pt>
                <c:pt idx="3446">
                  <c:v>345.10861629300001</c:v>
                </c:pt>
                <c:pt idx="3447">
                  <c:v>345.20860641000002</c:v>
                </c:pt>
                <c:pt idx="3448">
                  <c:v>345.30859918800002</c:v>
                </c:pt>
                <c:pt idx="3449">
                  <c:v>345.40963042099997</c:v>
                </c:pt>
                <c:pt idx="3450">
                  <c:v>345.509587469</c:v>
                </c:pt>
                <c:pt idx="3451">
                  <c:v>345.609615217</c:v>
                </c:pt>
                <c:pt idx="3452">
                  <c:v>345.70959545099998</c:v>
                </c:pt>
                <c:pt idx="3453">
                  <c:v>345.80959051000002</c:v>
                </c:pt>
                <c:pt idx="3454">
                  <c:v>345.90958366799998</c:v>
                </c:pt>
                <c:pt idx="3455">
                  <c:v>346.00955059900002</c:v>
                </c:pt>
                <c:pt idx="3456">
                  <c:v>346.110562066</c:v>
                </c:pt>
                <c:pt idx="3457">
                  <c:v>346.21056510699998</c:v>
                </c:pt>
                <c:pt idx="3458">
                  <c:v>346.31053850000001</c:v>
                </c:pt>
                <c:pt idx="3459">
                  <c:v>346.41053431900002</c:v>
                </c:pt>
                <c:pt idx="3460">
                  <c:v>346.51054952300001</c:v>
                </c:pt>
                <c:pt idx="3461">
                  <c:v>346.61054230100001</c:v>
                </c:pt>
                <c:pt idx="3462">
                  <c:v>346.71050961100002</c:v>
                </c:pt>
                <c:pt idx="3463">
                  <c:v>346.81151119700002</c:v>
                </c:pt>
                <c:pt idx="3464">
                  <c:v>346.91151347700003</c:v>
                </c:pt>
                <c:pt idx="3465">
                  <c:v>347.01150853600001</c:v>
                </c:pt>
                <c:pt idx="3466">
                  <c:v>347.11143175400002</c:v>
                </c:pt>
                <c:pt idx="3467">
                  <c:v>347.21149029100002</c:v>
                </c:pt>
                <c:pt idx="3468">
                  <c:v>347.31148268800001</c:v>
                </c:pt>
                <c:pt idx="3469">
                  <c:v>347.41248085199999</c:v>
                </c:pt>
                <c:pt idx="3470">
                  <c:v>347.51254851200002</c:v>
                </c:pt>
                <c:pt idx="3471">
                  <c:v>347.61248389299999</c:v>
                </c:pt>
                <c:pt idx="3472">
                  <c:v>347.71245728600002</c:v>
                </c:pt>
                <c:pt idx="3473">
                  <c:v>347.81246792899998</c:v>
                </c:pt>
                <c:pt idx="3474">
                  <c:v>347.91245804599998</c:v>
                </c:pt>
                <c:pt idx="3475">
                  <c:v>348.01243638</c:v>
                </c:pt>
                <c:pt idx="3476">
                  <c:v>348.11347331500002</c:v>
                </c:pt>
                <c:pt idx="3477">
                  <c:v>348.213398434</c:v>
                </c:pt>
                <c:pt idx="3478">
                  <c:v>348.31344176599998</c:v>
                </c:pt>
                <c:pt idx="3479">
                  <c:v>348.41343416400002</c:v>
                </c:pt>
                <c:pt idx="3480">
                  <c:v>348.51341211800002</c:v>
                </c:pt>
                <c:pt idx="3481">
                  <c:v>348.61342390099998</c:v>
                </c:pt>
                <c:pt idx="3482">
                  <c:v>348.71340983699997</c:v>
                </c:pt>
                <c:pt idx="3483">
                  <c:v>348.814339201</c:v>
                </c:pt>
                <c:pt idx="3484">
                  <c:v>348.91439963900001</c:v>
                </c:pt>
                <c:pt idx="3485">
                  <c:v>349.01440495999998</c:v>
                </c:pt>
                <c:pt idx="3486">
                  <c:v>349.11439393699999</c:v>
                </c:pt>
                <c:pt idx="3487">
                  <c:v>349.21438747500002</c:v>
                </c:pt>
                <c:pt idx="3488">
                  <c:v>349.31437037000001</c:v>
                </c:pt>
                <c:pt idx="3489">
                  <c:v>349.41537499600003</c:v>
                </c:pt>
                <c:pt idx="3490">
                  <c:v>349.51536815399999</c:v>
                </c:pt>
                <c:pt idx="3491">
                  <c:v>349.615398943</c:v>
                </c:pt>
                <c:pt idx="3492">
                  <c:v>349.71542022900002</c:v>
                </c:pt>
                <c:pt idx="3493">
                  <c:v>349.81537043499998</c:v>
                </c:pt>
                <c:pt idx="3494">
                  <c:v>349.91527578799997</c:v>
                </c:pt>
                <c:pt idx="3495">
                  <c:v>350.01627243199999</c:v>
                </c:pt>
              </c:numCache>
            </c:numRef>
          </c:cat>
          <c:val>
            <c:numRef>
              <c:f>'Conso Extrusion'!$C$3:$C$3498</c:f>
              <c:numCache>
                <c:formatCode>General</c:formatCode>
                <c:ptCount val="3496"/>
                <c:pt idx="0">
                  <c:v>3.1529999999999996</c:v>
                </c:pt>
                <c:pt idx="1">
                  <c:v>0.64500000000000002</c:v>
                </c:pt>
                <c:pt idx="2">
                  <c:v>4.47</c:v>
                </c:pt>
                <c:pt idx="3">
                  <c:v>1.1819999999999999</c:v>
                </c:pt>
                <c:pt idx="4">
                  <c:v>0.40200000000000002</c:v>
                </c:pt>
                <c:pt idx="5">
                  <c:v>0.30000000000000004</c:v>
                </c:pt>
                <c:pt idx="6">
                  <c:v>0.29100000000000004</c:v>
                </c:pt>
                <c:pt idx="7">
                  <c:v>0.28500000000000003</c:v>
                </c:pt>
                <c:pt idx="8">
                  <c:v>0.27600000000000002</c:v>
                </c:pt>
                <c:pt idx="9">
                  <c:v>0.29100000000000004</c:v>
                </c:pt>
                <c:pt idx="10">
                  <c:v>0.28500000000000003</c:v>
                </c:pt>
                <c:pt idx="11">
                  <c:v>0.28500000000000003</c:v>
                </c:pt>
                <c:pt idx="12">
                  <c:v>2.472</c:v>
                </c:pt>
                <c:pt idx="13">
                  <c:v>3.1020000000000003</c:v>
                </c:pt>
                <c:pt idx="14">
                  <c:v>0.64500000000000002</c:v>
                </c:pt>
                <c:pt idx="15">
                  <c:v>0.34200000000000003</c:v>
                </c:pt>
                <c:pt idx="16">
                  <c:v>0.30000000000000004</c:v>
                </c:pt>
                <c:pt idx="17">
                  <c:v>0.29100000000000004</c:v>
                </c:pt>
                <c:pt idx="18">
                  <c:v>0.29100000000000004</c:v>
                </c:pt>
                <c:pt idx="19">
                  <c:v>0.29100000000000004</c:v>
                </c:pt>
                <c:pt idx="20">
                  <c:v>0.28500000000000003</c:v>
                </c:pt>
                <c:pt idx="21">
                  <c:v>4.7969999999999997</c:v>
                </c:pt>
                <c:pt idx="22">
                  <c:v>0.97199999999999998</c:v>
                </c:pt>
                <c:pt idx="23">
                  <c:v>0.38400000000000001</c:v>
                </c:pt>
                <c:pt idx="24">
                  <c:v>1.2150000000000001</c:v>
                </c:pt>
                <c:pt idx="25">
                  <c:v>3.2370000000000001</c:v>
                </c:pt>
                <c:pt idx="26">
                  <c:v>1.08</c:v>
                </c:pt>
                <c:pt idx="27">
                  <c:v>0.39300000000000002</c:v>
                </c:pt>
                <c:pt idx="28">
                  <c:v>0.309</c:v>
                </c:pt>
                <c:pt idx="29">
                  <c:v>0.30000000000000004</c:v>
                </c:pt>
                <c:pt idx="30">
                  <c:v>0.29100000000000004</c:v>
                </c:pt>
                <c:pt idx="31">
                  <c:v>0.28500000000000003</c:v>
                </c:pt>
                <c:pt idx="32">
                  <c:v>0.27600000000000002</c:v>
                </c:pt>
                <c:pt idx="33">
                  <c:v>0.27600000000000002</c:v>
                </c:pt>
                <c:pt idx="34">
                  <c:v>0.28500000000000003</c:v>
                </c:pt>
                <c:pt idx="35">
                  <c:v>0.28500000000000003</c:v>
                </c:pt>
                <c:pt idx="36">
                  <c:v>0.28500000000000003</c:v>
                </c:pt>
                <c:pt idx="37">
                  <c:v>1.1819999999999999</c:v>
                </c:pt>
                <c:pt idx="38">
                  <c:v>3.1349999999999998</c:v>
                </c:pt>
                <c:pt idx="39">
                  <c:v>0.61199999999999999</c:v>
                </c:pt>
                <c:pt idx="40">
                  <c:v>0.375</c:v>
                </c:pt>
                <c:pt idx="41">
                  <c:v>0.309</c:v>
                </c:pt>
                <c:pt idx="42">
                  <c:v>0.84599999999999986</c:v>
                </c:pt>
                <c:pt idx="43">
                  <c:v>4.452</c:v>
                </c:pt>
                <c:pt idx="44">
                  <c:v>0.79500000000000004</c:v>
                </c:pt>
                <c:pt idx="45">
                  <c:v>0.36</c:v>
                </c:pt>
                <c:pt idx="46">
                  <c:v>0.30000000000000004</c:v>
                </c:pt>
                <c:pt idx="47">
                  <c:v>0.29100000000000004</c:v>
                </c:pt>
                <c:pt idx="48">
                  <c:v>0.28500000000000003</c:v>
                </c:pt>
                <c:pt idx="49">
                  <c:v>1.341</c:v>
                </c:pt>
                <c:pt idx="50">
                  <c:v>2.859</c:v>
                </c:pt>
                <c:pt idx="51">
                  <c:v>1.869</c:v>
                </c:pt>
                <c:pt idx="52">
                  <c:v>0.48599999999999999</c:v>
                </c:pt>
                <c:pt idx="53">
                  <c:v>0.318</c:v>
                </c:pt>
                <c:pt idx="54">
                  <c:v>0.29100000000000004</c:v>
                </c:pt>
                <c:pt idx="55">
                  <c:v>0.28500000000000003</c:v>
                </c:pt>
                <c:pt idx="56">
                  <c:v>0.28500000000000003</c:v>
                </c:pt>
                <c:pt idx="57">
                  <c:v>0.27600000000000002</c:v>
                </c:pt>
                <c:pt idx="58">
                  <c:v>0.28500000000000003</c:v>
                </c:pt>
                <c:pt idx="59">
                  <c:v>0.28500000000000003</c:v>
                </c:pt>
                <c:pt idx="60">
                  <c:v>0.28500000000000003</c:v>
                </c:pt>
                <c:pt idx="61">
                  <c:v>0.28500000000000003</c:v>
                </c:pt>
                <c:pt idx="62">
                  <c:v>0.29100000000000004</c:v>
                </c:pt>
                <c:pt idx="63">
                  <c:v>5.7119999999999997</c:v>
                </c:pt>
                <c:pt idx="64">
                  <c:v>2.8499999999999996</c:v>
                </c:pt>
                <c:pt idx="65">
                  <c:v>0.61199999999999999</c:v>
                </c:pt>
                <c:pt idx="66">
                  <c:v>0.32700000000000001</c:v>
                </c:pt>
                <c:pt idx="67">
                  <c:v>0.29100000000000004</c:v>
                </c:pt>
                <c:pt idx="68">
                  <c:v>0.29100000000000004</c:v>
                </c:pt>
                <c:pt idx="69">
                  <c:v>0.29100000000000004</c:v>
                </c:pt>
                <c:pt idx="70">
                  <c:v>0.30000000000000004</c:v>
                </c:pt>
                <c:pt idx="71">
                  <c:v>0.29100000000000004</c:v>
                </c:pt>
                <c:pt idx="72">
                  <c:v>0.29100000000000004</c:v>
                </c:pt>
                <c:pt idx="73">
                  <c:v>0.29100000000000004</c:v>
                </c:pt>
                <c:pt idx="74">
                  <c:v>0.29100000000000004</c:v>
                </c:pt>
                <c:pt idx="75">
                  <c:v>0.29100000000000004</c:v>
                </c:pt>
                <c:pt idx="76">
                  <c:v>3.093</c:v>
                </c:pt>
                <c:pt idx="77">
                  <c:v>1.5089999999999999</c:v>
                </c:pt>
                <c:pt idx="78">
                  <c:v>0.44999999999999996</c:v>
                </c:pt>
                <c:pt idx="79">
                  <c:v>0.30000000000000004</c:v>
                </c:pt>
                <c:pt idx="80">
                  <c:v>0.30000000000000004</c:v>
                </c:pt>
                <c:pt idx="81">
                  <c:v>2.3970000000000002</c:v>
                </c:pt>
                <c:pt idx="82">
                  <c:v>3.1859999999999999</c:v>
                </c:pt>
                <c:pt idx="83">
                  <c:v>0.65400000000000003</c:v>
                </c:pt>
                <c:pt idx="84">
                  <c:v>0.34200000000000003</c:v>
                </c:pt>
                <c:pt idx="85">
                  <c:v>0.309</c:v>
                </c:pt>
                <c:pt idx="86">
                  <c:v>0.30000000000000004</c:v>
                </c:pt>
                <c:pt idx="87">
                  <c:v>0.29100000000000004</c:v>
                </c:pt>
                <c:pt idx="88">
                  <c:v>0.29100000000000004</c:v>
                </c:pt>
                <c:pt idx="89">
                  <c:v>3.2280000000000002</c:v>
                </c:pt>
                <c:pt idx="90">
                  <c:v>1.407</c:v>
                </c:pt>
                <c:pt idx="91">
                  <c:v>0.42599999999999993</c:v>
                </c:pt>
                <c:pt idx="92">
                  <c:v>0.309</c:v>
                </c:pt>
                <c:pt idx="93">
                  <c:v>0.30000000000000004</c:v>
                </c:pt>
                <c:pt idx="94">
                  <c:v>0.29100000000000004</c:v>
                </c:pt>
                <c:pt idx="95">
                  <c:v>0.29100000000000004</c:v>
                </c:pt>
                <c:pt idx="96">
                  <c:v>0.28500000000000003</c:v>
                </c:pt>
                <c:pt idx="97">
                  <c:v>0.28500000000000003</c:v>
                </c:pt>
                <c:pt idx="98">
                  <c:v>0.29100000000000004</c:v>
                </c:pt>
                <c:pt idx="99">
                  <c:v>0.28500000000000003</c:v>
                </c:pt>
                <c:pt idx="100">
                  <c:v>0.27600000000000002</c:v>
                </c:pt>
                <c:pt idx="101">
                  <c:v>0.28500000000000003</c:v>
                </c:pt>
                <c:pt idx="102">
                  <c:v>2.4659999999999997</c:v>
                </c:pt>
                <c:pt idx="103">
                  <c:v>2.7840000000000003</c:v>
                </c:pt>
                <c:pt idx="104">
                  <c:v>4.9470000000000001</c:v>
                </c:pt>
                <c:pt idx="105">
                  <c:v>1.08</c:v>
                </c:pt>
                <c:pt idx="106">
                  <c:v>0.39300000000000002</c:v>
                </c:pt>
                <c:pt idx="107">
                  <c:v>0.30000000000000004</c:v>
                </c:pt>
                <c:pt idx="108">
                  <c:v>0.29100000000000004</c:v>
                </c:pt>
                <c:pt idx="109">
                  <c:v>0.29100000000000004</c:v>
                </c:pt>
                <c:pt idx="110">
                  <c:v>0.28500000000000003</c:v>
                </c:pt>
                <c:pt idx="111">
                  <c:v>0.27600000000000002</c:v>
                </c:pt>
                <c:pt idx="112">
                  <c:v>0.28500000000000003</c:v>
                </c:pt>
                <c:pt idx="113">
                  <c:v>0.28500000000000003</c:v>
                </c:pt>
                <c:pt idx="114">
                  <c:v>0.27600000000000002</c:v>
                </c:pt>
                <c:pt idx="115">
                  <c:v>2.556</c:v>
                </c:pt>
                <c:pt idx="116">
                  <c:v>2.6909999999999998</c:v>
                </c:pt>
                <c:pt idx="117">
                  <c:v>0.57600000000000007</c:v>
                </c:pt>
                <c:pt idx="118">
                  <c:v>0.32700000000000001</c:v>
                </c:pt>
                <c:pt idx="119">
                  <c:v>0.29100000000000004</c:v>
                </c:pt>
                <c:pt idx="120">
                  <c:v>0.29100000000000004</c:v>
                </c:pt>
                <c:pt idx="121">
                  <c:v>0.28500000000000003</c:v>
                </c:pt>
                <c:pt idx="122">
                  <c:v>4.6619999999999999</c:v>
                </c:pt>
                <c:pt idx="123">
                  <c:v>0.9870000000000001</c:v>
                </c:pt>
                <c:pt idx="124">
                  <c:v>0.375</c:v>
                </c:pt>
                <c:pt idx="125">
                  <c:v>0.30000000000000004</c:v>
                </c:pt>
                <c:pt idx="126">
                  <c:v>0.29100000000000004</c:v>
                </c:pt>
                <c:pt idx="127">
                  <c:v>0.29100000000000004</c:v>
                </c:pt>
                <c:pt idx="128">
                  <c:v>0.28500000000000003</c:v>
                </c:pt>
                <c:pt idx="129">
                  <c:v>3.2370000000000001</c:v>
                </c:pt>
                <c:pt idx="130">
                  <c:v>2.0789999999999997</c:v>
                </c:pt>
                <c:pt idx="131">
                  <c:v>0.51899999999999991</c:v>
                </c:pt>
                <c:pt idx="132">
                  <c:v>0.32700000000000001</c:v>
                </c:pt>
                <c:pt idx="133">
                  <c:v>0.30000000000000004</c:v>
                </c:pt>
                <c:pt idx="134">
                  <c:v>0.29100000000000004</c:v>
                </c:pt>
                <c:pt idx="135">
                  <c:v>0.29100000000000004</c:v>
                </c:pt>
                <c:pt idx="136">
                  <c:v>0.29100000000000004</c:v>
                </c:pt>
                <c:pt idx="137">
                  <c:v>0.29100000000000004</c:v>
                </c:pt>
                <c:pt idx="138">
                  <c:v>0.29100000000000004</c:v>
                </c:pt>
                <c:pt idx="139">
                  <c:v>0.29100000000000004</c:v>
                </c:pt>
                <c:pt idx="140">
                  <c:v>0.28500000000000003</c:v>
                </c:pt>
                <c:pt idx="141">
                  <c:v>0.29100000000000004</c:v>
                </c:pt>
                <c:pt idx="142">
                  <c:v>0.753</c:v>
                </c:pt>
                <c:pt idx="143">
                  <c:v>6.113999999999999</c:v>
                </c:pt>
                <c:pt idx="144">
                  <c:v>2.0699999999999998</c:v>
                </c:pt>
                <c:pt idx="145">
                  <c:v>0.51899999999999991</c:v>
                </c:pt>
                <c:pt idx="146">
                  <c:v>0.32700000000000001</c:v>
                </c:pt>
                <c:pt idx="147">
                  <c:v>0.29100000000000004</c:v>
                </c:pt>
                <c:pt idx="148">
                  <c:v>0.29100000000000004</c:v>
                </c:pt>
                <c:pt idx="149">
                  <c:v>0.27600000000000002</c:v>
                </c:pt>
                <c:pt idx="150">
                  <c:v>0.28500000000000003</c:v>
                </c:pt>
                <c:pt idx="151">
                  <c:v>0.29100000000000004</c:v>
                </c:pt>
                <c:pt idx="152">
                  <c:v>0.28500000000000003</c:v>
                </c:pt>
                <c:pt idx="153">
                  <c:v>0.27600000000000002</c:v>
                </c:pt>
                <c:pt idx="154">
                  <c:v>0.28500000000000003</c:v>
                </c:pt>
                <c:pt idx="155">
                  <c:v>0.28500000000000003</c:v>
                </c:pt>
                <c:pt idx="156">
                  <c:v>1.9530000000000001</c:v>
                </c:pt>
                <c:pt idx="157">
                  <c:v>3.1949999999999998</c:v>
                </c:pt>
                <c:pt idx="158">
                  <c:v>0.77100000000000002</c:v>
                </c:pt>
                <c:pt idx="159">
                  <c:v>0.309</c:v>
                </c:pt>
                <c:pt idx="160">
                  <c:v>0.29100000000000004</c:v>
                </c:pt>
                <c:pt idx="161">
                  <c:v>0.27600000000000002</c:v>
                </c:pt>
                <c:pt idx="162">
                  <c:v>1.7519999999999998</c:v>
                </c:pt>
                <c:pt idx="163">
                  <c:v>3.4950000000000001</c:v>
                </c:pt>
                <c:pt idx="164">
                  <c:v>0.67800000000000005</c:v>
                </c:pt>
                <c:pt idx="165">
                  <c:v>0.33300000000000002</c:v>
                </c:pt>
                <c:pt idx="166">
                  <c:v>0.29100000000000004</c:v>
                </c:pt>
                <c:pt idx="167">
                  <c:v>0.29100000000000004</c:v>
                </c:pt>
                <c:pt idx="168">
                  <c:v>0.28500000000000003</c:v>
                </c:pt>
                <c:pt idx="169">
                  <c:v>2.1719999999999997</c:v>
                </c:pt>
                <c:pt idx="170">
                  <c:v>3.1529999999999996</c:v>
                </c:pt>
                <c:pt idx="171">
                  <c:v>1.3080000000000001</c:v>
                </c:pt>
                <c:pt idx="172">
                  <c:v>0.41100000000000003</c:v>
                </c:pt>
                <c:pt idx="173">
                  <c:v>0.309</c:v>
                </c:pt>
                <c:pt idx="174">
                  <c:v>0.29100000000000004</c:v>
                </c:pt>
                <c:pt idx="175">
                  <c:v>0.28500000000000003</c:v>
                </c:pt>
                <c:pt idx="176">
                  <c:v>0.27600000000000002</c:v>
                </c:pt>
                <c:pt idx="177">
                  <c:v>0.28500000000000003</c:v>
                </c:pt>
                <c:pt idx="178">
                  <c:v>0.28500000000000003</c:v>
                </c:pt>
                <c:pt idx="179">
                  <c:v>0.28500000000000003</c:v>
                </c:pt>
                <c:pt idx="180">
                  <c:v>0.29100000000000004</c:v>
                </c:pt>
                <c:pt idx="181">
                  <c:v>0.29100000000000004</c:v>
                </c:pt>
                <c:pt idx="182">
                  <c:v>2.0699999999999998</c:v>
                </c:pt>
                <c:pt idx="183">
                  <c:v>5.0579999999999998</c:v>
                </c:pt>
                <c:pt idx="184">
                  <c:v>3.4139999999999997</c:v>
                </c:pt>
                <c:pt idx="185">
                  <c:v>0.69600000000000006</c:v>
                </c:pt>
                <c:pt idx="186">
                  <c:v>0.35100000000000003</c:v>
                </c:pt>
                <c:pt idx="187">
                  <c:v>0.309</c:v>
                </c:pt>
                <c:pt idx="188">
                  <c:v>0.30000000000000004</c:v>
                </c:pt>
                <c:pt idx="189">
                  <c:v>0.29100000000000004</c:v>
                </c:pt>
                <c:pt idx="190">
                  <c:v>0.29100000000000004</c:v>
                </c:pt>
                <c:pt idx="191">
                  <c:v>0.29100000000000004</c:v>
                </c:pt>
                <c:pt idx="192">
                  <c:v>0.28500000000000003</c:v>
                </c:pt>
                <c:pt idx="193">
                  <c:v>0.29100000000000004</c:v>
                </c:pt>
                <c:pt idx="194">
                  <c:v>0.28500000000000003</c:v>
                </c:pt>
                <c:pt idx="195">
                  <c:v>0.29100000000000004</c:v>
                </c:pt>
                <c:pt idx="196">
                  <c:v>2.7</c:v>
                </c:pt>
                <c:pt idx="197">
                  <c:v>2.4899999999999998</c:v>
                </c:pt>
                <c:pt idx="198">
                  <c:v>0.57000000000000006</c:v>
                </c:pt>
                <c:pt idx="199">
                  <c:v>0.309</c:v>
                </c:pt>
                <c:pt idx="200">
                  <c:v>3.12</c:v>
                </c:pt>
                <c:pt idx="201">
                  <c:v>2.5229999999999997</c:v>
                </c:pt>
                <c:pt idx="202">
                  <c:v>0.57600000000000007</c:v>
                </c:pt>
                <c:pt idx="203">
                  <c:v>0.33300000000000002</c:v>
                </c:pt>
                <c:pt idx="204">
                  <c:v>0.30000000000000004</c:v>
                </c:pt>
                <c:pt idx="205">
                  <c:v>0.29100000000000004</c:v>
                </c:pt>
                <c:pt idx="206">
                  <c:v>0.28500000000000003</c:v>
                </c:pt>
                <c:pt idx="207">
                  <c:v>0.29100000000000004</c:v>
                </c:pt>
                <c:pt idx="208">
                  <c:v>0.29100000000000004</c:v>
                </c:pt>
                <c:pt idx="209">
                  <c:v>3.0419999999999998</c:v>
                </c:pt>
                <c:pt idx="210">
                  <c:v>2.3220000000000001</c:v>
                </c:pt>
                <c:pt idx="211">
                  <c:v>0.53400000000000003</c:v>
                </c:pt>
                <c:pt idx="212">
                  <c:v>0.32700000000000001</c:v>
                </c:pt>
                <c:pt idx="213">
                  <c:v>0.29100000000000004</c:v>
                </c:pt>
                <c:pt idx="214">
                  <c:v>0.28500000000000003</c:v>
                </c:pt>
                <c:pt idx="215">
                  <c:v>0.28500000000000003</c:v>
                </c:pt>
                <c:pt idx="216">
                  <c:v>0.28500000000000003</c:v>
                </c:pt>
                <c:pt idx="217">
                  <c:v>0.29100000000000004</c:v>
                </c:pt>
                <c:pt idx="218">
                  <c:v>0.28500000000000003</c:v>
                </c:pt>
                <c:pt idx="219">
                  <c:v>0.27600000000000002</c:v>
                </c:pt>
                <c:pt idx="220">
                  <c:v>0.27600000000000002</c:v>
                </c:pt>
                <c:pt idx="221">
                  <c:v>0.28500000000000003</c:v>
                </c:pt>
                <c:pt idx="222">
                  <c:v>2.8679999999999999</c:v>
                </c:pt>
                <c:pt idx="223">
                  <c:v>1.887</c:v>
                </c:pt>
                <c:pt idx="224">
                  <c:v>0.48599999999999999</c:v>
                </c:pt>
                <c:pt idx="225">
                  <c:v>0.309</c:v>
                </c:pt>
                <c:pt idx="226">
                  <c:v>4.7729999999999997</c:v>
                </c:pt>
                <c:pt idx="227">
                  <c:v>0.8879999999999999</c:v>
                </c:pt>
                <c:pt idx="228">
                  <c:v>0.36</c:v>
                </c:pt>
                <c:pt idx="229">
                  <c:v>0.29100000000000004</c:v>
                </c:pt>
                <c:pt idx="230">
                  <c:v>0.28500000000000003</c:v>
                </c:pt>
                <c:pt idx="231">
                  <c:v>0.29100000000000004</c:v>
                </c:pt>
                <c:pt idx="232">
                  <c:v>0.28500000000000003</c:v>
                </c:pt>
                <c:pt idx="233">
                  <c:v>0.27600000000000002</c:v>
                </c:pt>
                <c:pt idx="234">
                  <c:v>1.92</c:v>
                </c:pt>
                <c:pt idx="235">
                  <c:v>3.2880000000000003</c:v>
                </c:pt>
                <c:pt idx="236">
                  <c:v>0.82800000000000007</c:v>
                </c:pt>
                <c:pt idx="237">
                  <c:v>0.36</c:v>
                </c:pt>
                <c:pt idx="238">
                  <c:v>0.30000000000000004</c:v>
                </c:pt>
                <c:pt idx="239">
                  <c:v>0.29100000000000004</c:v>
                </c:pt>
                <c:pt idx="240">
                  <c:v>0.29100000000000004</c:v>
                </c:pt>
                <c:pt idx="241">
                  <c:v>0.29100000000000004</c:v>
                </c:pt>
                <c:pt idx="242">
                  <c:v>0.29100000000000004</c:v>
                </c:pt>
                <c:pt idx="243">
                  <c:v>3.7320000000000002</c:v>
                </c:pt>
                <c:pt idx="244">
                  <c:v>1.851</c:v>
                </c:pt>
                <c:pt idx="245">
                  <c:v>0.48599999999999999</c:v>
                </c:pt>
                <c:pt idx="246">
                  <c:v>0.318</c:v>
                </c:pt>
                <c:pt idx="247">
                  <c:v>1.9860000000000002</c:v>
                </c:pt>
                <c:pt idx="248">
                  <c:v>3.33</c:v>
                </c:pt>
                <c:pt idx="249">
                  <c:v>0.46799999999999997</c:v>
                </c:pt>
                <c:pt idx="250">
                  <c:v>0.34200000000000003</c:v>
                </c:pt>
                <c:pt idx="251">
                  <c:v>0.29100000000000004</c:v>
                </c:pt>
                <c:pt idx="252">
                  <c:v>0.29100000000000004</c:v>
                </c:pt>
                <c:pt idx="253">
                  <c:v>0.28500000000000003</c:v>
                </c:pt>
                <c:pt idx="254">
                  <c:v>0.28500000000000003</c:v>
                </c:pt>
                <c:pt idx="255">
                  <c:v>0.28500000000000003</c:v>
                </c:pt>
                <c:pt idx="256">
                  <c:v>0.28500000000000003</c:v>
                </c:pt>
                <c:pt idx="257">
                  <c:v>0.28500000000000003</c:v>
                </c:pt>
                <c:pt idx="258">
                  <c:v>0.28500000000000003</c:v>
                </c:pt>
                <c:pt idx="259">
                  <c:v>1.944</c:v>
                </c:pt>
                <c:pt idx="260">
                  <c:v>2.9670000000000001</c:v>
                </c:pt>
                <c:pt idx="261">
                  <c:v>1.3740000000000001</c:v>
                </c:pt>
                <c:pt idx="262">
                  <c:v>0.42599999999999993</c:v>
                </c:pt>
                <c:pt idx="263">
                  <c:v>0.30000000000000004</c:v>
                </c:pt>
                <c:pt idx="264">
                  <c:v>0.28500000000000003</c:v>
                </c:pt>
                <c:pt idx="265">
                  <c:v>4.26</c:v>
                </c:pt>
                <c:pt idx="266">
                  <c:v>1.458</c:v>
                </c:pt>
                <c:pt idx="267">
                  <c:v>0.43499999999999994</c:v>
                </c:pt>
                <c:pt idx="268">
                  <c:v>0.309</c:v>
                </c:pt>
                <c:pt idx="269">
                  <c:v>0.27600000000000002</c:v>
                </c:pt>
                <c:pt idx="270">
                  <c:v>0.27600000000000002</c:v>
                </c:pt>
                <c:pt idx="271">
                  <c:v>2.3730000000000002</c:v>
                </c:pt>
                <c:pt idx="272">
                  <c:v>3.21</c:v>
                </c:pt>
                <c:pt idx="273">
                  <c:v>0.65400000000000003</c:v>
                </c:pt>
                <c:pt idx="274">
                  <c:v>0.33300000000000002</c:v>
                </c:pt>
                <c:pt idx="275">
                  <c:v>0.29100000000000004</c:v>
                </c:pt>
                <c:pt idx="276">
                  <c:v>0.27600000000000002</c:v>
                </c:pt>
                <c:pt idx="277">
                  <c:v>0.27600000000000002</c:v>
                </c:pt>
                <c:pt idx="278">
                  <c:v>0.28500000000000003</c:v>
                </c:pt>
                <c:pt idx="279">
                  <c:v>0.27600000000000002</c:v>
                </c:pt>
                <c:pt idx="280">
                  <c:v>0.27600000000000002</c:v>
                </c:pt>
                <c:pt idx="281">
                  <c:v>0.28500000000000003</c:v>
                </c:pt>
                <c:pt idx="282">
                  <c:v>0.28500000000000003</c:v>
                </c:pt>
                <c:pt idx="283">
                  <c:v>0.27600000000000002</c:v>
                </c:pt>
                <c:pt idx="284">
                  <c:v>1.107</c:v>
                </c:pt>
                <c:pt idx="285">
                  <c:v>4.8629999999999995</c:v>
                </c:pt>
                <c:pt idx="286">
                  <c:v>3.3540000000000001</c:v>
                </c:pt>
                <c:pt idx="287">
                  <c:v>0.66900000000000004</c:v>
                </c:pt>
                <c:pt idx="288">
                  <c:v>0.33300000000000002</c:v>
                </c:pt>
                <c:pt idx="289">
                  <c:v>0.29100000000000004</c:v>
                </c:pt>
                <c:pt idx="290">
                  <c:v>0.29100000000000004</c:v>
                </c:pt>
                <c:pt idx="291">
                  <c:v>0.30000000000000004</c:v>
                </c:pt>
                <c:pt idx="292">
                  <c:v>0.29100000000000004</c:v>
                </c:pt>
                <c:pt idx="293">
                  <c:v>0.29100000000000004</c:v>
                </c:pt>
                <c:pt idx="294">
                  <c:v>0.29100000000000004</c:v>
                </c:pt>
                <c:pt idx="295">
                  <c:v>0.29100000000000004</c:v>
                </c:pt>
                <c:pt idx="296">
                  <c:v>1.1910000000000001</c:v>
                </c:pt>
                <c:pt idx="297">
                  <c:v>3.2460000000000004</c:v>
                </c:pt>
                <c:pt idx="298">
                  <c:v>1.071</c:v>
                </c:pt>
                <c:pt idx="299">
                  <c:v>0.33300000000000002</c:v>
                </c:pt>
                <c:pt idx="300">
                  <c:v>0.30000000000000004</c:v>
                </c:pt>
                <c:pt idx="301">
                  <c:v>0.29100000000000004</c:v>
                </c:pt>
                <c:pt idx="302">
                  <c:v>0.29100000000000004</c:v>
                </c:pt>
                <c:pt idx="303">
                  <c:v>0.29100000000000004</c:v>
                </c:pt>
                <c:pt idx="304">
                  <c:v>0.29100000000000004</c:v>
                </c:pt>
                <c:pt idx="305">
                  <c:v>0.28500000000000003</c:v>
                </c:pt>
                <c:pt idx="306">
                  <c:v>4.7370000000000001</c:v>
                </c:pt>
                <c:pt idx="307">
                  <c:v>1.107</c:v>
                </c:pt>
                <c:pt idx="308">
                  <c:v>1.7429999999999999</c:v>
                </c:pt>
                <c:pt idx="309">
                  <c:v>2.415</c:v>
                </c:pt>
                <c:pt idx="310">
                  <c:v>0.8879999999999999</c:v>
                </c:pt>
                <c:pt idx="311">
                  <c:v>0.36</c:v>
                </c:pt>
                <c:pt idx="312">
                  <c:v>0.30000000000000004</c:v>
                </c:pt>
                <c:pt idx="313">
                  <c:v>0.28500000000000003</c:v>
                </c:pt>
                <c:pt idx="314">
                  <c:v>0.29100000000000004</c:v>
                </c:pt>
                <c:pt idx="315">
                  <c:v>0.29100000000000004</c:v>
                </c:pt>
                <c:pt idx="316">
                  <c:v>0.29100000000000004</c:v>
                </c:pt>
                <c:pt idx="317">
                  <c:v>0.29100000000000004</c:v>
                </c:pt>
                <c:pt idx="318">
                  <c:v>0.28500000000000003</c:v>
                </c:pt>
                <c:pt idx="319">
                  <c:v>0.28500000000000003</c:v>
                </c:pt>
                <c:pt idx="320">
                  <c:v>0.27600000000000002</c:v>
                </c:pt>
                <c:pt idx="321">
                  <c:v>2.8169999999999997</c:v>
                </c:pt>
                <c:pt idx="322">
                  <c:v>1.893</c:v>
                </c:pt>
                <c:pt idx="323">
                  <c:v>0.48599999999999999</c:v>
                </c:pt>
                <c:pt idx="324">
                  <c:v>0.309</c:v>
                </c:pt>
                <c:pt idx="325">
                  <c:v>0.28500000000000003</c:v>
                </c:pt>
                <c:pt idx="326">
                  <c:v>4.7789999999999999</c:v>
                </c:pt>
                <c:pt idx="327">
                  <c:v>0.89700000000000002</c:v>
                </c:pt>
                <c:pt idx="328">
                  <c:v>0.36</c:v>
                </c:pt>
                <c:pt idx="329">
                  <c:v>0.29100000000000004</c:v>
                </c:pt>
                <c:pt idx="330">
                  <c:v>0.28500000000000003</c:v>
                </c:pt>
                <c:pt idx="331">
                  <c:v>0.28500000000000003</c:v>
                </c:pt>
                <c:pt idx="332">
                  <c:v>0.28500000000000003</c:v>
                </c:pt>
                <c:pt idx="333">
                  <c:v>0.28500000000000003</c:v>
                </c:pt>
                <c:pt idx="334">
                  <c:v>2.1959999999999997</c:v>
                </c:pt>
                <c:pt idx="335">
                  <c:v>3.3029999999999999</c:v>
                </c:pt>
                <c:pt idx="336">
                  <c:v>0.72899999999999998</c:v>
                </c:pt>
                <c:pt idx="337">
                  <c:v>0.35100000000000003</c:v>
                </c:pt>
                <c:pt idx="338">
                  <c:v>0.29100000000000004</c:v>
                </c:pt>
                <c:pt idx="339">
                  <c:v>0.28500000000000003</c:v>
                </c:pt>
                <c:pt idx="340">
                  <c:v>0.28500000000000003</c:v>
                </c:pt>
                <c:pt idx="341">
                  <c:v>0.29100000000000004</c:v>
                </c:pt>
                <c:pt idx="342">
                  <c:v>0.29100000000000004</c:v>
                </c:pt>
                <c:pt idx="343">
                  <c:v>0.28500000000000003</c:v>
                </c:pt>
                <c:pt idx="344">
                  <c:v>0.29100000000000004</c:v>
                </c:pt>
                <c:pt idx="345">
                  <c:v>0.29100000000000004</c:v>
                </c:pt>
                <c:pt idx="346">
                  <c:v>3.6719999999999997</c:v>
                </c:pt>
                <c:pt idx="347">
                  <c:v>4.125</c:v>
                </c:pt>
                <c:pt idx="348">
                  <c:v>1.6500000000000001</c:v>
                </c:pt>
                <c:pt idx="349">
                  <c:v>0.36899999999999999</c:v>
                </c:pt>
                <c:pt idx="350">
                  <c:v>0.318</c:v>
                </c:pt>
                <c:pt idx="351">
                  <c:v>0.29100000000000004</c:v>
                </c:pt>
                <c:pt idx="352">
                  <c:v>0.29100000000000004</c:v>
                </c:pt>
                <c:pt idx="353">
                  <c:v>0.28500000000000003</c:v>
                </c:pt>
                <c:pt idx="354">
                  <c:v>0.28500000000000003</c:v>
                </c:pt>
                <c:pt idx="355">
                  <c:v>0.29100000000000004</c:v>
                </c:pt>
                <c:pt idx="356">
                  <c:v>0.28500000000000003</c:v>
                </c:pt>
                <c:pt idx="357">
                  <c:v>0.27600000000000002</c:v>
                </c:pt>
                <c:pt idx="358">
                  <c:v>0.29100000000000004</c:v>
                </c:pt>
                <c:pt idx="359">
                  <c:v>0.28500000000000003</c:v>
                </c:pt>
                <c:pt idx="360">
                  <c:v>2.4240000000000004</c:v>
                </c:pt>
                <c:pt idx="361">
                  <c:v>2.8919999999999999</c:v>
                </c:pt>
                <c:pt idx="362">
                  <c:v>0.61199999999999999</c:v>
                </c:pt>
                <c:pt idx="363">
                  <c:v>0.33300000000000002</c:v>
                </c:pt>
                <c:pt idx="364">
                  <c:v>0.29100000000000004</c:v>
                </c:pt>
                <c:pt idx="365">
                  <c:v>1.7279999999999998</c:v>
                </c:pt>
                <c:pt idx="366">
                  <c:v>3.69</c:v>
                </c:pt>
                <c:pt idx="367">
                  <c:v>0.70200000000000007</c:v>
                </c:pt>
                <c:pt idx="368">
                  <c:v>0.34200000000000003</c:v>
                </c:pt>
                <c:pt idx="369">
                  <c:v>0.28500000000000003</c:v>
                </c:pt>
                <c:pt idx="370">
                  <c:v>0.28500000000000003</c:v>
                </c:pt>
                <c:pt idx="371">
                  <c:v>0.27600000000000002</c:v>
                </c:pt>
                <c:pt idx="372">
                  <c:v>0.82200000000000006</c:v>
                </c:pt>
                <c:pt idx="373">
                  <c:v>3.1020000000000003</c:v>
                </c:pt>
                <c:pt idx="374">
                  <c:v>1.1640000000000001</c:v>
                </c:pt>
                <c:pt idx="375">
                  <c:v>0.39300000000000002</c:v>
                </c:pt>
                <c:pt idx="376">
                  <c:v>0.30000000000000004</c:v>
                </c:pt>
                <c:pt idx="377">
                  <c:v>0.27600000000000002</c:v>
                </c:pt>
                <c:pt idx="378">
                  <c:v>0.28500000000000003</c:v>
                </c:pt>
                <c:pt idx="379">
                  <c:v>0.28500000000000003</c:v>
                </c:pt>
                <c:pt idx="380">
                  <c:v>0.28500000000000003</c:v>
                </c:pt>
                <c:pt idx="381">
                  <c:v>0.27600000000000002</c:v>
                </c:pt>
                <c:pt idx="382">
                  <c:v>0.30000000000000004</c:v>
                </c:pt>
                <c:pt idx="383">
                  <c:v>0.30000000000000004</c:v>
                </c:pt>
                <c:pt idx="384">
                  <c:v>2.4899999999999998</c:v>
                </c:pt>
                <c:pt idx="385">
                  <c:v>4.0169999999999995</c:v>
                </c:pt>
                <c:pt idx="386">
                  <c:v>3.5880000000000001</c:v>
                </c:pt>
                <c:pt idx="387">
                  <c:v>1.056</c:v>
                </c:pt>
                <c:pt idx="388">
                  <c:v>0.41700000000000004</c:v>
                </c:pt>
                <c:pt idx="389">
                  <c:v>0.32700000000000001</c:v>
                </c:pt>
                <c:pt idx="390">
                  <c:v>0.33300000000000002</c:v>
                </c:pt>
                <c:pt idx="391">
                  <c:v>0.32700000000000001</c:v>
                </c:pt>
                <c:pt idx="392">
                  <c:v>0.32700000000000001</c:v>
                </c:pt>
                <c:pt idx="393">
                  <c:v>0.32700000000000001</c:v>
                </c:pt>
                <c:pt idx="394">
                  <c:v>0.34200000000000003</c:v>
                </c:pt>
                <c:pt idx="395">
                  <c:v>0.318</c:v>
                </c:pt>
                <c:pt idx="396">
                  <c:v>0.32700000000000001</c:v>
                </c:pt>
                <c:pt idx="397">
                  <c:v>0.32700000000000001</c:v>
                </c:pt>
                <c:pt idx="398">
                  <c:v>2.8409999999999997</c:v>
                </c:pt>
                <c:pt idx="399">
                  <c:v>1.107</c:v>
                </c:pt>
                <c:pt idx="400">
                  <c:v>0.55200000000000005</c:v>
                </c:pt>
                <c:pt idx="401">
                  <c:v>0.36899999999999999</c:v>
                </c:pt>
                <c:pt idx="402">
                  <c:v>0.33300000000000002</c:v>
                </c:pt>
                <c:pt idx="403">
                  <c:v>0.32700000000000001</c:v>
                </c:pt>
                <c:pt idx="404">
                  <c:v>0.32700000000000001</c:v>
                </c:pt>
                <c:pt idx="405">
                  <c:v>4.6619999999999999</c:v>
                </c:pt>
                <c:pt idx="406">
                  <c:v>1.1640000000000001</c:v>
                </c:pt>
                <c:pt idx="407">
                  <c:v>0.44399999999999995</c:v>
                </c:pt>
                <c:pt idx="408">
                  <c:v>0.34200000000000003</c:v>
                </c:pt>
                <c:pt idx="409">
                  <c:v>0.33300000000000002</c:v>
                </c:pt>
                <c:pt idx="410">
                  <c:v>1.9710000000000001</c:v>
                </c:pt>
                <c:pt idx="411">
                  <c:v>3.2700000000000005</c:v>
                </c:pt>
                <c:pt idx="412">
                  <c:v>0.82800000000000007</c:v>
                </c:pt>
                <c:pt idx="413">
                  <c:v>0.40200000000000002</c:v>
                </c:pt>
                <c:pt idx="414">
                  <c:v>0.33300000000000002</c:v>
                </c:pt>
                <c:pt idx="415">
                  <c:v>0.32700000000000001</c:v>
                </c:pt>
                <c:pt idx="416">
                  <c:v>0.32700000000000001</c:v>
                </c:pt>
                <c:pt idx="417">
                  <c:v>0.318</c:v>
                </c:pt>
                <c:pt idx="418">
                  <c:v>0.33300000000000002</c:v>
                </c:pt>
                <c:pt idx="419">
                  <c:v>0.33300000000000002</c:v>
                </c:pt>
                <c:pt idx="420">
                  <c:v>0.318</c:v>
                </c:pt>
                <c:pt idx="421">
                  <c:v>0.32700000000000001</c:v>
                </c:pt>
                <c:pt idx="422">
                  <c:v>0.32700000000000001</c:v>
                </c:pt>
                <c:pt idx="423">
                  <c:v>2.9009999999999998</c:v>
                </c:pt>
                <c:pt idx="424">
                  <c:v>5.9370000000000003</c:v>
                </c:pt>
                <c:pt idx="425">
                  <c:v>1.089</c:v>
                </c:pt>
                <c:pt idx="426">
                  <c:v>0.42599999999999993</c:v>
                </c:pt>
                <c:pt idx="427">
                  <c:v>0.34200000000000003</c:v>
                </c:pt>
                <c:pt idx="428">
                  <c:v>0.34200000000000003</c:v>
                </c:pt>
                <c:pt idx="429">
                  <c:v>0.32700000000000001</c:v>
                </c:pt>
                <c:pt idx="430">
                  <c:v>0.318</c:v>
                </c:pt>
                <c:pt idx="431">
                  <c:v>0.309</c:v>
                </c:pt>
                <c:pt idx="432">
                  <c:v>0.318</c:v>
                </c:pt>
                <c:pt idx="433">
                  <c:v>0.309</c:v>
                </c:pt>
                <c:pt idx="434">
                  <c:v>0.318</c:v>
                </c:pt>
                <c:pt idx="435">
                  <c:v>0.36899999999999999</c:v>
                </c:pt>
                <c:pt idx="436">
                  <c:v>3.036</c:v>
                </c:pt>
                <c:pt idx="437">
                  <c:v>1.383</c:v>
                </c:pt>
                <c:pt idx="438">
                  <c:v>0.44999999999999996</c:v>
                </c:pt>
                <c:pt idx="439">
                  <c:v>0.32700000000000001</c:v>
                </c:pt>
                <c:pt idx="440">
                  <c:v>0.32700000000000001</c:v>
                </c:pt>
                <c:pt idx="441">
                  <c:v>0.318</c:v>
                </c:pt>
                <c:pt idx="442">
                  <c:v>0.309</c:v>
                </c:pt>
                <c:pt idx="443">
                  <c:v>0.309</c:v>
                </c:pt>
                <c:pt idx="444">
                  <c:v>0.309</c:v>
                </c:pt>
                <c:pt idx="445">
                  <c:v>0.309</c:v>
                </c:pt>
                <c:pt idx="446">
                  <c:v>3.891</c:v>
                </c:pt>
                <c:pt idx="447">
                  <c:v>1.851</c:v>
                </c:pt>
                <c:pt idx="448">
                  <c:v>3.3209999999999997</c:v>
                </c:pt>
                <c:pt idx="449">
                  <c:v>0.78600000000000003</c:v>
                </c:pt>
                <c:pt idx="450">
                  <c:v>0.46799999999999997</c:v>
                </c:pt>
                <c:pt idx="451">
                  <c:v>0.36</c:v>
                </c:pt>
                <c:pt idx="452">
                  <c:v>0.34200000000000003</c:v>
                </c:pt>
                <c:pt idx="453">
                  <c:v>0.33300000000000002</c:v>
                </c:pt>
                <c:pt idx="454">
                  <c:v>0.33300000000000002</c:v>
                </c:pt>
                <c:pt idx="455">
                  <c:v>0.33300000000000002</c:v>
                </c:pt>
                <c:pt idx="456">
                  <c:v>0.32700000000000001</c:v>
                </c:pt>
                <c:pt idx="457">
                  <c:v>0.32700000000000001</c:v>
                </c:pt>
                <c:pt idx="458">
                  <c:v>0.32700000000000001</c:v>
                </c:pt>
                <c:pt idx="459">
                  <c:v>0.32700000000000001</c:v>
                </c:pt>
                <c:pt idx="460">
                  <c:v>0.32700000000000001</c:v>
                </c:pt>
                <c:pt idx="461">
                  <c:v>1.2150000000000001</c:v>
                </c:pt>
                <c:pt idx="462">
                  <c:v>3.1859999999999999</c:v>
                </c:pt>
                <c:pt idx="463">
                  <c:v>1.0979999999999999</c:v>
                </c:pt>
                <c:pt idx="464">
                  <c:v>0.43499999999999994</c:v>
                </c:pt>
                <c:pt idx="465">
                  <c:v>1.6080000000000001</c:v>
                </c:pt>
                <c:pt idx="466">
                  <c:v>3.9420000000000002</c:v>
                </c:pt>
                <c:pt idx="467">
                  <c:v>0.78600000000000003</c:v>
                </c:pt>
                <c:pt idx="468">
                  <c:v>0.39300000000000002</c:v>
                </c:pt>
                <c:pt idx="469">
                  <c:v>0.33300000000000002</c:v>
                </c:pt>
                <c:pt idx="470">
                  <c:v>0.33300000000000002</c:v>
                </c:pt>
                <c:pt idx="471">
                  <c:v>0.32700000000000001</c:v>
                </c:pt>
                <c:pt idx="472">
                  <c:v>0.32700000000000001</c:v>
                </c:pt>
                <c:pt idx="473">
                  <c:v>0.32700000000000001</c:v>
                </c:pt>
                <c:pt idx="474">
                  <c:v>2.625</c:v>
                </c:pt>
                <c:pt idx="475">
                  <c:v>2.448</c:v>
                </c:pt>
                <c:pt idx="476">
                  <c:v>0.59400000000000008</c:v>
                </c:pt>
                <c:pt idx="477">
                  <c:v>0.36899999999999999</c:v>
                </c:pt>
                <c:pt idx="478">
                  <c:v>0.32700000000000001</c:v>
                </c:pt>
                <c:pt idx="479">
                  <c:v>0.318</c:v>
                </c:pt>
                <c:pt idx="480">
                  <c:v>0.32700000000000001</c:v>
                </c:pt>
                <c:pt idx="481">
                  <c:v>0.318</c:v>
                </c:pt>
                <c:pt idx="482">
                  <c:v>0.32700000000000001</c:v>
                </c:pt>
                <c:pt idx="483">
                  <c:v>0.318</c:v>
                </c:pt>
                <c:pt idx="484">
                  <c:v>0.318</c:v>
                </c:pt>
                <c:pt idx="485">
                  <c:v>0.318</c:v>
                </c:pt>
                <c:pt idx="486">
                  <c:v>2.4899999999999998</c:v>
                </c:pt>
                <c:pt idx="487">
                  <c:v>4.2690000000000001</c:v>
                </c:pt>
                <c:pt idx="488">
                  <c:v>3.5219999999999998</c:v>
                </c:pt>
                <c:pt idx="489">
                  <c:v>0.60299999999999998</c:v>
                </c:pt>
                <c:pt idx="490">
                  <c:v>0.41100000000000003</c:v>
                </c:pt>
                <c:pt idx="491">
                  <c:v>0.33300000000000002</c:v>
                </c:pt>
                <c:pt idx="492">
                  <c:v>0.318</c:v>
                </c:pt>
                <c:pt idx="493">
                  <c:v>0.32700000000000001</c:v>
                </c:pt>
                <c:pt idx="494">
                  <c:v>0.318</c:v>
                </c:pt>
                <c:pt idx="495">
                  <c:v>0.318</c:v>
                </c:pt>
                <c:pt idx="496">
                  <c:v>0.318</c:v>
                </c:pt>
                <c:pt idx="497">
                  <c:v>0.318</c:v>
                </c:pt>
                <c:pt idx="498">
                  <c:v>0.318</c:v>
                </c:pt>
                <c:pt idx="499">
                  <c:v>0.309</c:v>
                </c:pt>
                <c:pt idx="500">
                  <c:v>0.32700000000000001</c:v>
                </c:pt>
                <c:pt idx="501">
                  <c:v>2.9609999999999999</c:v>
                </c:pt>
                <c:pt idx="502">
                  <c:v>1.845</c:v>
                </c:pt>
                <c:pt idx="503">
                  <c:v>0.51899999999999991</c:v>
                </c:pt>
                <c:pt idx="504">
                  <c:v>0.34200000000000003</c:v>
                </c:pt>
                <c:pt idx="505">
                  <c:v>0.318</c:v>
                </c:pt>
                <c:pt idx="506">
                  <c:v>0.32700000000000001</c:v>
                </c:pt>
                <c:pt idx="507">
                  <c:v>3.12</c:v>
                </c:pt>
                <c:pt idx="508">
                  <c:v>2.355</c:v>
                </c:pt>
                <c:pt idx="509">
                  <c:v>0.45899999999999996</c:v>
                </c:pt>
                <c:pt idx="510">
                  <c:v>0.375</c:v>
                </c:pt>
                <c:pt idx="511">
                  <c:v>0.34200000000000003</c:v>
                </c:pt>
                <c:pt idx="512">
                  <c:v>0.33300000000000002</c:v>
                </c:pt>
                <c:pt idx="513">
                  <c:v>2.3220000000000001</c:v>
                </c:pt>
                <c:pt idx="514">
                  <c:v>3.4050000000000002</c:v>
                </c:pt>
                <c:pt idx="515">
                  <c:v>0.76200000000000001</c:v>
                </c:pt>
                <c:pt idx="516">
                  <c:v>0.39300000000000002</c:v>
                </c:pt>
                <c:pt idx="517">
                  <c:v>0.34200000000000003</c:v>
                </c:pt>
                <c:pt idx="518">
                  <c:v>0.32700000000000001</c:v>
                </c:pt>
                <c:pt idx="519">
                  <c:v>0.32700000000000001</c:v>
                </c:pt>
                <c:pt idx="520">
                  <c:v>0.33300000000000002</c:v>
                </c:pt>
                <c:pt idx="521">
                  <c:v>0.32700000000000001</c:v>
                </c:pt>
                <c:pt idx="522">
                  <c:v>0.32700000000000001</c:v>
                </c:pt>
                <c:pt idx="523">
                  <c:v>0.32700000000000001</c:v>
                </c:pt>
                <c:pt idx="524">
                  <c:v>0.318</c:v>
                </c:pt>
                <c:pt idx="525">
                  <c:v>0.32700000000000001</c:v>
                </c:pt>
                <c:pt idx="526">
                  <c:v>0.32700000000000001</c:v>
                </c:pt>
                <c:pt idx="527">
                  <c:v>3.0089999999999995</c:v>
                </c:pt>
                <c:pt idx="528">
                  <c:v>4.6950000000000003</c:v>
                </c:pt>
                <c:pt idx="529">
                  <c:v>2.3639999999999999</c:v>
                </c:pt>
                <c:pt idx="530">
                  <c:v>0.58499999999999996</c:v>
                </c:pt>
                <c:pt idx="531">
                  <c:v>0.36899999999999999</c:v>
                </c:pt>
                <c:pt idx="532">
                  <c:v>0.33300000000000002</c:v>
                </c:pt>
                <c:pt idx="533">
                  <c:v>0.33300000000000002</c:v>
                </c:pt>
                <c:pt idx="534">
                  <c:v>0.32700000000000001</c:v>
                </c:pt>
                <c:pt idx="535">
                  <c:v>0.318</c:v>
                </c:pt>
                <c:pt idx="536">
                  <c:v>0.32700000000000001</c:v>
                </c:pt>
                <c:pt idx="537">
                  <c:v>0.33300000000000002</c:v>
                </c:pt>
                <c:pt idx="538">
                  <c:v>0.32700000000000001</c:v>
                </c:pt>
                <c:pt idx="539">
                  <c:v>0.72</c:v>
                </c:pt>
                <c:pt idx="540">
                  <c:v>3.1109999999999998</c:v>
                </c:pt>
                <c:pt idx="541">
                  <c:v>1.173</c:v>
                </c:pt>
                <c:pt idx="542">
                  <c:v>0.42599999999999993</c:v>
                </c:pt>
                <c:pt idx="543">
                  <c:v>0.34200000000000003</c:v>
                </c:pt>
                <c:pt idx="544">
                  <c:v>0.32700000000000001</c:v>
                </c:pt>
                <c:pt idx="545">
                  <c:v>0.318</c:v>
                </c:pt>
                <c:pt idx="546">
                  <c:v>0.318</c:v>
                </c:pt>
                <c:pt idx="547">
                  <c:v>0.318</c:v>
                </c:pt>
                <c:pt idx="548">
                  <c:v>0.8879999999999999</c:v>
                </c:pt>
                <c:pt idx="549">
                  <c:v>4.3529999999999998</c:v>
                </c:pt>
                <c:pt idx="550">
                  <c:v>0.80400000000000005</c:v>
                </c:pt>
                <c:pt idx="551">
                  <c:v>0.38400000000000001</c:v>
                </c:pt>
                <c:pt idx="552">
                  <c:v>2.649</c:v>
                </c:pt>
                <c:pt idx="553">
                  <c:v>2.673</c:v>
                </c:pt>
                <c:pt idx="554">
                  <c:v>0.61799999999999999</c:v>
                </c:pt>
                <c:pt idx="555">
                  <c:v>0.36</c:v>
                </c:pt>
                <c:pt idx="556">
                  <c:v>0.32700000000000001</c:v>
                </c:pt>
                <c:pt idx="557">
                  <c:v>0.318</c:v>
                </c:pt>
                <c:pt idx="558">
                  <c:v>0.318</c:v>
                </c:pt>
                <c:pt idx="559">
                  <c:v>0.318</c:v>
                </c:pt>
                <c:pt idx="560">
                  <c:v>0.33300000000000002</c:v>
                </c:pt>
                <c:pt idx="561">
                  <c:v>0.33300000000000002</c:v>
                </c:pt>
                <c:pt idx="562">
                  <c:v>0.32700000000000001</c:v>
                </c:pt>
                <c:pt idx="563">
                  <c:v>0.32700000000000001</c:v>
                </c:pt>
                <c:pt idx="564">
                  <c:v>0.32700000000000001</c:v>
                </c:pt>
                <c:pt idx="565">
                  <c:v>2.8679999999999999</c:v>
                </c:pt>
                <c:pt idx="566">
                  <c:v>2.1539999999999999</c:v>
                </c:pt>
                <c:pt idx="567">
                  <c:v>0.56099999999999994</c:v>
                </c:pt>
                <c:pt idx="568">
                  <c:v>0.36899999999999999</c:v>
                </c:pt>
                <c:pt idx="569">
                  <c:v>0.34200000000000003</c:v>
                </c:pt>
                <c:pt idx="570">
                  <c:v>4.5269999999999992</c:v>
                </c:pt>
                <c:pt idx="571">
                  <c:v>1.341</c:v>
                </c:pt>
                <c:pt idx="572">
                  <c:v>0.45899999999999996</c:v>
                </c:pt>
                <c:pt idx="573">
                  <c:v>0.35100000000000003</c:v>
                </c:pt>
                <c:pt idx="574">
                  <c:v>0.33300000000000002</c:v>
                </c:pt>
                <c:pt idx="575">
                  <c:v>0.318</c:v>
                </c:pt>
                <c:pt idx="576">
                  <c:v>0.32700000000000001</c:v>
                </c:pt>
                <c:pt idx="577">
                  <c:v>1.6500000000000001</c:v>
                </c:pt>
                <c:pt idx="578">
                  <c:v>3.2370000000000001</c:v>
                </c:pt>
                <c:pt idx="579">
                  <c:v>0.93900000000000006</c:v>
                </c:pt>
                <c:pt idx="580">
                  <c:v>0.39300000000000002</c:v>
                </c:pt>
                <c:pt idx="581">
                  <c:v>0.34200000000000003</c:v>
                </c:pt>
                <c:pt idx="582">
                  <c:v>0.32700000000000001</c:v>
                </c:pt>
                <c:pt idx="583">
                  <c:v>0.32700000000000001</c:v>
                </c:pt>
                <c:pt idx="584">
                  <c:v>0.318</c:v>
                </c:pt>
                <c:pt idx="585">
                  <c:v>0.32700000000000001</c:v>
                </c:pt>
                <c:pt idx="586">
                  <c:v>0.32700000000000001</c:v>
                </c:pt>
                <c:pt idx="587">
                  <c:v>0.32700000000000001</c:v>
                </c:pt>
                <c:pt idx="588">
                  <c:v>0.318</c:v>
                </c:pt>
                <c:pt idx="589">
                  <c:v>0.318</c:v>
                </c:pt>
                <c:pt idx="590">
                  <c:v>3.2940000000000005</c:v>
                </c:pt>
                <c:pt idx="591">
                  <c:v>5.1840000000000002</c:v>
                </c:pt>
                <c:pt idx="592">
                  <c:v>1.149</c:v>
                </c:pt>
                <c:pt idx="593">
                  <c:v>0.43499999999999994</c:v>
                </c:pt>
                <c:pt idx="594">
                  <c:v>0.34200000000000003</c:v>
                </c:pt>
                <c:pt idx="595">
                  <c:v>0.32700000000000001</c:v>
                </c:pt>
                <c:pt idx="596">
                  <c:v>0.318</c:v>
                </c:pt>
                <c:pt idx="597">
                  <c:v>0.318</c:v>
                </c:pt>
                <c:pt idx="598">
                  <c:v>0.318</c:v>
                </c:pt>
                <c:pt idx="599">
                  <c:v>0.32700000000000001</c:v>
                </c:pt>
                <c:pt idx="600">
                  <c:v>0.318</c:v>
                </c:pt>
                <c:pt idx="601">
                  <c:v>0.318</c:v>
                </c:pt>
                <c:pt idx="602">
                  <c:v>0.318</c:v>
                </c:pt>
                <c:pt idx="603">
                  <c:v>3.0840000000000001</c:v>
                </c:pt>
                <c:pt idx="604">
                  <c:v>1.5660000000000001</c:v>
                </c:pt>
                <c:pt idx="605">
                  <c:v>0.48599999999999999</c:v>
                </c:pt>
                <c:pt idx="606">
                  <c:v>0.34200000000000003</c:v>
                </c:pt>
                <c:pt idx="607">
                  <c:v>0.32700000000000001</c:v>
                </c:pt>
                <c:pt idx="608">
                  <c:v>0.32700000000000001</c:v>
                </c:pt>
                <c:pt idx="609">
                  <c:v>0.32700000000000001</c:v>
                </c:pt>
                <c:pt idx="610">
                  <c:v>0.34200000000000003</c:v>
                </c:pt>
                <c:pt idx="611">
                  <c:v>0.34200000000000003</c:v>
                </c:pt>
                <c:pt idx="612">
                  <c:v>4.7880000000000003</c:v>
                </c:pt>
                <c:pt idx="613">
                  <c:v>1.0379999999999998</c:v>
                </c:pt>
                <c:pt idx="614">
                  <c:v>0.43499999999999994</c:v>
                </c:pt>
                <c:pt idx="615">
                  <c:v>0.36</c:v>
                </c:pt>
                <c:pt idx="616">
                  <c:v>2.3220000000000001</c:v>
                </c:pt>
                <c:pt idx="617">
                  <c:v>3.4050000000000002</c:v>
                </c:pt>
                <c:pt idx="618">
                  <c:v>0.77100000000000002</c:v>
                </c:pt>
                <c:pt idx="619">
                  <c:v>0.40200000000000002</c:v>
                </c:pt>
                <c:pt idx="620">
                  <c:v>0.33300000000000002</c:v>
                </c:pt>
                <c:pt idx="621">
                  <c:v>0.33300000000000002</c:v>
                </c:pt>
                <c:pt idx="622">
                  <c:v>0.34200000000000003</c:v>
                </c:pt>
                <c:pt idx="623">
                  <c:v>0.32700000000000001</c:v>
                </c:pt>
                <c:pt idx="624">
                  <c:v>0.33300000000000002</c:v>
                </c:pt>
                <c:pt idx="625">
                  <c:v>0.32700000000000001</c:v>
                </c:pt>
                <c:pt idx="626">
                  <c:v>0.33300000000000002</c:v>
                </c:pt>
                <c:pt idx="627">
                  <c:v>0.32700000000000001</c:v>
                </c:pt>
                <c:pt idx="628">
                  <c:v>0.32700000000000001</c:v>
                </c:pt>
                <c:pt idx="629">
                  <c:v>2.4809999999999999</c:v>
                </c:pt>
                <c:pt idx="630">
                  <c:v>2.8409999999999997</c:v>
                </c:pt>
                <c:pt idx="631">
                  <c:v>0.65400000000000003</c:v>
                </c:pt>
                <c:pt idx="632">
                  <c:v>0.94500000000000006</c:v>
                </c:pt>
                <c:pt idx="633">
                  <c:v>4.4790000000000001</c:v>
                </c:pt>
                <c:pt idx="634">
                  <c:v>0.86399999999999988</c:v>
                </c:pt>
                <c:pt idx="635">
                  <c:v>0.41100000000000003</c:v>
                </c:pt>
                <c:pt idx="636">
                  <c:v>0.34200000000000003</c:v>
                </c:pt>
                <c:pt idx="637">
                  <c:v>0.32700000000000001</c:v>
                </c:pt>
                <c:pt idx="638">
                  <c:v>0.33300000000000002</c:v>
                </c:pt>
                <c:pt idx="639">
                  <c:v>0.33300000000000002</c:v>
                </c:pt>
                <c:pt idx="640">
                  <c:v>0.318</c:v>
                </c:pt>
                <c:pt idx="641">
                  <c:v>0.32700000000000001</c:v>
                </c:pt>
                <c:pt idx="642">
                  <c:v>0.32700000000000001</c:v>
                </c:pt>
                <c:pt idx="643">
                  <c:v>2.5499999999999998</c:v>
                </c:pt>
                <c:pt idx="644">
                  <c:v>2.7330000000000001</c:v>
                </c:pt>
                <c:pt idx="645">
                  <c:v>0.627</c:v>
                </c:pt>
                <c:pt idx="646">
                  <c:v>0.36</c:v>
                </c:pt>
                <c:pt idx="647">
                  <c:v>0.33300000000000002</c:v>
                </c:pt>
                <c:pt idx="648">
                  <c:v>0.318</c:v>
                </c:pt>
                <c:pt idx="649">
                  <c:v>0.309</c:v>
                </c:pt>
                <c:pt idx="650">
                  <c:v>0.318</c:v>
                </c:pt>
                <c:pt idx="651">
                  <c:v>0.32700000000000001</c:v>
                </c:pt>
                <c:pt idx="652">
                  <c:v>0.318</c:v>
                </c:pt>
                <c:pt idx="653">
                  <c:v>0.318</c:v>
                </c:pt>
                <c:pt idx="654">
                  <c:v>3.9569999999999999</c:v>
                </c:pt>
                <c:pt idx="655">
                  <c:v>1.6590000000000003</c:v>
                </c:pt>
                <c:pt idx="656">
                  <c:v>3.0029999999999997</c:v>
                </c:pt>
                <c:pt idx="657">
                  <c:v>2.2469999999999999</c:v>
                </c:pt>
                <c:pt idx="658">
                  <c:v>0.57600000000000007</c:v>
                </c:pt>
                <c:pt idx="659">
                  <c:v>0.36</c:v>
                </c:pt>
                <c:pt idx="660">
                  <c:v>0.34200000000000003</c:v>
                </c:pt>
                <c:pt idx="661">
                  <c:v>0.34200000000000003</c:v>
                </c:pt>
                <c:pt idx="662">
                  <c:v>0.34200000000000003</c:v>
                </c:pt>
                <c:pt idx="663">
                  <c:v>0.33300000000000002</c:v>
                </c:pt>
                <c:pt idx="664">
                  <c:v>0.33300000000000002</c:v>
                </c:pt>
                <c:pt idx="665">
                  <c:v>0.33300000000000002</c:v>
                </c:pt>
                <c:pt idx="666">
                  <c:v>0.34200000000000003</c:v>
                </c:pt>
                <c:pt idx="667">
                  <c:v>0.33300000000000002</c:v>
                </c:pt>
                <c:pt idx="668">
                  <c:v>0.33300000000000002</c:v>
                </c:pt>
                <c:pt idx="669">
                  <c:v>2.8679999999999999</c:v>
                </c:pt>
                <c:pt idx="670">
                  <c:v>2.0460000000000003</c:v>
                </c:pt>
                <c:pt idx="671">
                  <c:v>0.57000000000000006</c:v>
                </c:pt>
                <c:pt idx="672">
                  <c:v>0.36899999999999999</c:v>
                </c:pt>
                <c:pt idx="673">
                  <c:v>0.33300000000000002</c:v>
                </c:pt>
                <c:pt idx="674">
                  <c:v>0.32700000000000001</c:v>
                </c:pt>
                <c:pt idx="675">
                  <c:v>0.32700000000000001</c:v>
                </c:pt>
                <c:pt idx="676">
                  <c:v>4.5359999999999996</c:v>
                </c:pt>
                <c:pt idx="677">
                  <c:v>1.35</c:v>
                </c:pt>
                <c:pt idx="678">
                  <c:v>0.46799999999999997</c:v>
                </c:pt>
                <c:pt idx="679">
                  <c:v>0.35100000000000003</c:v>
                </c:pt>
                <c:pt idx="680">
                  <c:v>0.33300000000000002</c:v>
                </c:pt>
                <c:pt idx="681">
                  <c:v>0.32700000000000001</c:v>
                </c:pt>
                <c:pt idx="682">
                  <c:v>1.9770000000000001</c:v>
                </c:pt>
                <c:pt idx="683">
                  <c:v>3.2189999999999999</c:v>
                </c:pt>
                <c:pt idx="684">
                  <c:v>0.81300000000000006</c:v>
                </c:pt>
                <c:pt idx="685">
                  <c:v>0.39300000000000002</c:v>
                </c:pt>
                <c:pt idx="686">
                  <c:v>0.34200000000000003</c:v>
                </c:pt>
                <c:pt idx="687">
                  <c:v>0.32700000000000001</c:v>
                </c:pt>
                <c:pt idx="688">
                  <c:v>0.32700000000000001</c:v>
                </c:pt>
                <c:pt idx="689">
                  <c:v>0.32700000000000001</c:v>
                </c:pt>
                <c:pt idx="690">
                  <c:v>0.318</c:v>
                </c:pt>
                <c:pt idx="691">
                  <c:v>0.318</c:v>
                </c:pt>
                <c:pt idx="692">
                  <c:v>0.318</c:v>
                </c:pt>
                <c:pt idx="693">
                  <c:v>0.309</c:v>
                </c:pt>
                <c:pt idx="694">
                  <c:v>0.318</c:v>
                </c:pt>
                <c:pt idx="695">
                  <c:v>0.318</c:v>
                </c:pt>
                <c:pt idx="696">
                  <c:v>2.9430000000000001</c:v>
                </c:pt>
                <c:pt idx="697">
                  <c:v>5.5860000000000003</c:v>
                </c:pt>
                <c:pt idx="698">
                  <c:v>1.2150000000000001</c:v>
                </c:pt>
                <c:pt idx="699">
                  <c:v>0.44999999999999996</c:v>
                </c:pt>
                <c:pt idx="700">
                  <c:v>0.36</c:v>
                </c:pt>
                <c:pt idx="701">
                  <c:v>0.33300000000000002</c:v>
                </c:pt>
                <c:pt idx="702">
                  <c:v>0.33300000000000002</c:v>
                </c:pt>
                <c:pt idx="703">
                  <c:v>0.33300000000000002</c:v>
                </c:pt>
                <c:pt idx="704">
                  <c:v>0.318</c:v>
                </c:pt>
                <c:pt idx="705">
                  <c:v>0.32700000000000001</c:v>
                </c:pt>
                <c:pt idx="706">
                  <c:v>0.32700000000000001</c:v>
                </c:pt>
                <c:pt idx="707">
                  <c:v>0.32700000000000001</c:v>
                </c:pt>
                <c:pt idx="708">
                  <c:v>0.318</c:v>
                </c:pt>
                <c:pt idx="709">
                  <c:v>0.49199999999999999</c:v>
                </c:pt>
                <c:pt idx="710">
                  <c:v>3.1949999999999998</c:v>
                </c:pt>
                <c:pt idx="711">
                  <c:v>1.323</c:v>
                </c:pt>
                <c:pt idx="712">
                  <c:v>0.46799999999999997</c:v>
                </c:pt>
                <c:pt idx="713">
                  <c:v>0.36899999999999999</c:v>
                </c:pt>
                <c:pt idx="714">
                  <c:v>0.35100000000000003</c:v>
                </c:pt>
                <c:pt idx="715">
                  <c:v>0.33300000000000002</c:v>
                </c:pt>
                <c:pt idx="716">
                  <c:v>0.33300000000000002</c:v>
                </c:pt>
                <c:pt idx="717">
                  <c:v>0.34200000000000003</c:v>
                </c:pt>
                <c:pt idx="718">
                  <c:v>0.318</c:v>
                </c:pt>
                <c:pt idx="719">
                  <c:v>4.6890000000000001</c:v>
                </c:pt>
                <c:pt idx="720">
                  <c:v>1.0230000000000001</c:v>
                </c:pt>
                <c:pt idx="721">
                  <c:v>0.44999999999999996</c:v>
                </c:pt>
                <c:pt idx="722">
                  <c:v>0.72899999999999998</c:v>
                </c:pt>
                <c:pt idx="723">
                  <c:v>3.1949999999999998</c:v>
                </c:pt>
                <c:pt idx="724">
                  <c:v>1.3320000000000001</c:v>
                </c:pt>
                <c:pt idx="725">
                  <c:v>0.51</c:v>
                </c:pt>
                <c:pt idx="726">
                  <c:v>0.39300000000000002</c:v>
                </c:pt>
                <c:pt idx="727">
                  <c:v>0.36899999999999999</c:v>
                </c:pt>
                <c:pt idx="728">
                  <c:v>0.36899999999999999</c:v>
                </c:pt>
                <c:pt idx="729">
                  <c:v>0.375</c:v>
                </c:pt>
                <c:pt idx="730">
                  <c:v>0.36</c:v>
                </c:pt>
                <c:pt idx="731">
                  <c:v>0.36</c:v>
                </c:pt>
                <c:pt idx="732">
                  <c:v>0.36</c:v>
                </c:pt>
                <c:pt idx="733">
                  <c:v>2.649</c:v>
                </c:pt>
                <c:pt idx="734">
                  <c:v>1.0469999999999999</c:v>
                </c:pt>
                <c:pt idx="735">
                  <c:v>0.44999999999999996</c:v>
                </c:pt>
                <c:pt idx="736">
                  <c:v>0.375</c:v>
                </c:pt>
                <c:pt idx="737">
                  <c:v>0.36899999999999999</c:v>
                </c:pt>
                <c:pt idx="738">
                  <c:v>0.35100000000000003</c:v>
                </c:pt>
                <c:pt idx="739">
                  <c:v>0.35100000000000003</c:v>
                </c:pt>
                <c:pt idx="740">
                  <c:v>0.36</c:v>
                </c:pt>
                <c:pt idx="741">
                  <c:v>0.89700000000000002</c:v>
                </c:pt>
                <c:pt idx="742">
                  <c:v>4.5120000000000005</c:v>
                </c:pt>
                <c:pt idx="743">
                  <c:v>0.879</c:v>
                </c:pt>
                <c:pt idx="744">
                  <c:v>0.44399999999999995</c:v>
                </c:pt>
                <c:pt idx="745">
                  <c:v>0.375</c:v>
                </c:pt>
                <c:pt idx="746">
                  <c:v>0.36</c:v>
                </c:pt>
                <c:pt idx="747">
                  <c:v>0.36</c:v>
                </c:pt>
                <c:pt idx="748">
                  <c:v>2.64</c:v>
                </c:pt>
                <c:pt idx="749">
                  <c:v>2.4240000000000004</c:v>
                </c:pt>
                <c:pt idx="750">
                  <c:v>0.61199999999999999</c:v>
                </c:pt>
                <c:pt idx="751">
                  <c:v>0.38400000000000001</c:v>
                </c:pt>
                <c:pt idx="752">
                  <c:v>0.34200000000000003</c:v>
                </c:pt>
                <c:pt idx="753">
                  <c:v>0.35100000000000003</c:v>
                </c:pt>
                <c:pt idx="754">
                  <c:v>0.35100000000000003</c:v>
                </c:pt>
                <c:pt idx="755">
                  <c:v>0.34200000000000003</c:v>
                </c:pt>
                <c:pt idx="756">
                  <c:v>0.33300000000000002</c:v>
                </c:pt>
                <c:pt idx="757">
                  <c:v>0.34200000000000003</c:v>
                </c:pt>
                <c:pt idx="758">
                  <c:v>0.34200000000000003</c:v>
                </c:pt>
                <c:pt idx="759">
                  <c:v>0.34200000000000003</c:v>
                </c:pt>
                <c:pt idx="760">
                  <c:v>0.33300000000000002</c:v>
                </c:pt>
                <c:pt idx="761">
                  <c:v>0.34200000000000003</c:v>
                </c:pt>
                <c:pt idx="762">
                  <c:v>2.9009999999999998</c:v>
                </c:pt>
                <c:pt idx="763">
                  <c:v>1.887</c:v>
                </c:pt>
                <c:pt idx="764">
                  <c:v>4.3950000000000005</c:v>
                </c:pt>
                <c:pt idx="765">
                  <c:v>1.5</c:v>
                </c:pt>
                <c:pt idx="766">
                  <c:v>0.51899999999999991</c:v>
                </c:pt>
                <c:pt idx="767">
                  <c:v>0.38400000000000001</c:v>
                </c:pt>
                <c:pt idx="768">
                  <c:v>0.36</c:v>
                </c:pt>
                <c:pt idx="769">
                  <c:v>0.34200000000000003</c:v>
                </c:pt>
                <c:pt idx="770">
                  <c:v>0.36</c:v>
                </c:pt>
                <c:pt idx="771">
                  <c:v>0.36</c:v>
                </c:pt>
                <c:pt idx="772">
                  <c:v>0.34200000000000003</c:v>
                </c:pt>
                <c:pt idx="773">
                  <c:v>0.34200000000000003</c:v>
                </c:pt>
                <c:pt idx="774">
                  <c:v>0.35100000000000003</c:v>
                </c:pt>
                <c:pt idx="775">
                  <c:v>0.33300000000000002</c:v>
                </c:pt>
                <c:pt idx="776">
                  <c:v>3.06</c:v>
                </c:pt>
                <c:pt idx="777">
                  <c:v>1.5660000000000001</c:v>
                </c:pt>
                <c:pt idx="778">
                  <c:v>0.501</c:v>
                </c:pt>
                <c:pt idx="779">
                  <c:v>0.36899999999999999</c:v>
                </c:pt>
                <c:pt idx="780">
                  <c:v>0.36899999999999999</c:v>
                </c:pt>
                <c:pt idx="781">
                  <c:v>0.36899999999999999</c:v>
                </c:pt>
                <c:pt idx="782">
                  <c:v>0.35100000000000003</c:v>
                </c:pt>
                <c:pt idx="783">
                  <c:v>0.36</c:v>
                </c:pt>
                <c:pt idx="784">
                  <c:v>0.35100000000000003</c:v>
                </c:pt>
                <c:pt idx="785">
                  <c:v>2.883</c:v>
                </c:pt>
                <c:pt idx="786">
                  <c:v>2.7750000000000004</c:v>
                </c:pt>
                <c:pt idx="787">
                  <c:v>0.67800000000000005</c:v>
                </c:pt>
                <c:pt idx="788">
                  <c:v>0.41100000000000003</c:v>
                </c:pt>
                <c:pt idx="789">
                  <c:v>0.38400000000000001</c:v>
                </c:pt>
                <c:pt idx="790">
                  <c:v>3.0269999999999997</c:v>
                </c:pt>
                <c:pt idx="791">
                  <c:v>1.4910000000000001</c:v>
                </c:pt>
                <c:pt idx="792">
                  <c:v>0.51</c:v>
                </c:pt>
                <c:pt idx="793">
                  <c:v>0.375</c:v>
                </c:pt>
                <c:pt idx="794">
                  <c:v>0.36899999999999999</c:v>
                </c:pt>
                <c:pt idx="795">
                  <c:v>0.36</c:v>
                </c:pt>
                <c:pt idx="796">
                  <c:v>0.36</c:v>
                </c:pt>
                <c:pt idx="797">
                  <c:v>0.35100000000000003</c:v>
                </c:pt>
                <c:pt idx="798">
                  <c:v>0.35100000000000003</c:v>
                </c:pt>
                <c:pt idx="799">
                  <c:v>0.35100000000000003</c:v>
                </c:pt>
                <c:pt idx="800">
                  <c:v>0.34200000000000003</c:v>
                </c:pt>
                <c:pt idx="801">
                  <c:v>0.34200000000000003</c:v>
                </c:pt>
                <c:pt idx="802">
                  <c:v>0.35100000000000003</c:v>
                </c:pt>
                <c:pt idx="803">
                  <c:v>0.33300000000000002</c:v>
                </c:pt>
                <c:pt idx="804">
                  <c:v>2.448</c:v>
                </c:pt>
                <c:pt idx="805">
                  <c:v>2.91</c:v>
                </c:pt>
                <c:pt idx="806">
                  <c:v>5.0910000000000002</c:v>
                </c:pt>
                <c:pt idx="807">
                  <c:v>1.1910000000000001</c:v>
                </c:pt>
                <c:pt idx="808">
                  <c:v>0.47699999999999998</c:v>
                </c:pt>
                <c:pt idx="809">
                  <c:v>0.375</c:v>
                </c:pt>
                <c:pt idx="810">
                  <c:v>0.36</c:v>
                </c:pt>
                <c:pt idx="811">
                  <c:v>0.34200000000000003</c:v>
                </c:pt>
                <c:pt idx="812">
                  <c:v>0.34200000000000003</c:v>
                </c:pt>
                <c:pt idx="813">
                  <c:v>0.33300000000000002</c:v>
                </c:pt>
                <c:pt idx="814">
                  <c:v>0.34200000000000003</c:v>
                </c:pt>
                <c:pt idx="815">
                  <c:v>0.33300000000000002</c:v>
                </c:pt>
                <c:pt idx="816">
                  <c:v>0.33300000000000002</c:v>
                </c:pt>
                <c:pt idx="817">
                  <c:v>0.82800000000000007</c:v>
                </c:pt>
                <c:pt idx="818">
                  <c:v>2.6070000000000002</c:v>
                </c:pt>
                <c:pt idx="819">
                  <c:v>0.627</c:v>
                </c:pt>
                <c:pt idx="820">
                  <c:v>0.38400000000000001</c:v>
                </c:pt>
                <c:pt idx="821">
                  <c:v>0.36</c:v>
                </c:pt>
                <c:pt idx="822">
                  <c:v>0.34200000000000003</c:v>
                </c:pt>
                <c:pt idx="823">
                  <c:v>0.34200000000000003</c:v>
                </c:pt>
                <c:pt idx="824">
                  <c:v>0.34200000000000003</c:v>
                </c:pt>
                <c:pt idx="825">
                  <c:v>0.34200000000000003</c:v>
                </c:pt>
                <c:pt idx="826">
                  <c:v>0.33300000000000002</c:v>
                </c:pt>
                <c:pt idx="827">
                  <c:v>0.34200000000000003</c:v>
                </c:pt>
                <c:pt idx="828">
                  <c:v>2.7750000000000004</c:v>
                </c:pt>
                <c:pt idx="829">
                  <c:v>2.262</c:v>
                </c:pt>
                <c:pt idx="830">
                  <c:v>5.04</c:v>
                </c:pt>
                <c:pt idx="831">
                  <c:v>1.0050000000000001</c:v>
                </c:pt>
                <c:pt idx="832">
                  <c:v>0.47699999999999998</c:v>
                </c:pt>
                <c:pt idx="833">
                  <c:v>0.38400000000000001</c:v>
                </c:pt>
                <c:pt idx="834">
                  <c:v>0.36899999999999999</c:v>
                </c:pt>
                <c:pt idx="835">
                  <c:v>0.375</c:v>
                </c:pt>
                <c:pt idx="836">
                  <c:v>0.375</c:v>
                </c:pt>
                <c:pt idx="837">
                  <c:v>0.35100000000000003</c:v>
                </c:pt>
                <c:pt idx="838">
                  <c:v>0.36</c:v>
                </c:pt>
                <c:pt idx="839">
                  <c:v>0.36</c:v>
                </c:pt>
                <c:pt idx="840">
                  <c:v>0.36</c:v>
                </c:pt>
                <c:pt idx="841">
                  <c:v>0.35100000000000003</c:v>
                </c:pt>
                <c:pt idx="842">
                  <c:v>2.883</c:v>
                </c:pt>
                <c:pt idx="843">
                  <c:v>2.145</c:v>
                </c:pt>
                <c:pt idx="844">
                  <c:v>0.59400000000000008</c:v>
                </c:pt>
                <c:pt idx="845">
                  <c:v>0.39300000000000002</c:v>
                </c:pt>
                <c:pt idx="846">
                  <c:v>0.36899999999999999</c:v>
                </c:pt>
                <c:pt idx="847">
                  <c:v>0.36</c:v>
                </c:pt>
                <c:pt idx="848">
                  <c:v>1.5750000000000002</c:v>
                </c:pt>
                <c:pt idx="849">
                  <c:v>3.984</c:v>
                </c:pt>
                <c:pt idx="850">
                  <c:v>0.81300000000000006</c:v>
                </c:pt>
                <c:pt idx="851">
                  <c:v>0.43499999999999994</c:v>
                </c:pt>
                <c:pt idx="852">
                  <c:v>2.0129999999999999</c:v>
                </c:pt>
                <c:pt idx="853">
                  <c:v>1.6350000000000002</c:v>
                </c:pt>
                <c:pt idx="854">
                  <c:v>0.51899999999999991</c:v>
                </c:pt>
                <c:pt idx="855">
                  <c:v>0.38400000000000001</c:v>
                </c:pt>
                <c:pt idx="856">
                  <c:v>0.36899999999999999</c:v>
                </c:pt>
                <c:pt idx="857">
                  <c:v>0.36</c:v>
                </c:pt>
                <c:pt idx="858">
                  <c:v>0.36</c:v>
                </c:pt>
                <c:pt idx="859">
                  <c:v>0.36</c:v>
                </c:pt>
                <c:pt idx="860">
                  <c:v>0.34200000000000003</c:v>
                </c:pt>
                <c:pt idx="861">
                  <c:v>0.34200000000000003</c:v>
                </c:pt>
                <c:pt idx="862">
                  <c:v>0.34200000000000003</c:v>
                </c:pt>
                <c:pt idx="863">
                  <c:v>0.33300000000000002</c:v>
                </c:pt>
                <c:pt idx="864">
                  <c:v>0.33300000000000002</c:v>
                </c:pt>
                <c:pt idx="865">
                  <c:v>0.33300000000000002</c:v>
                </c:pt>
                <c:pt idx="866">
                  <c:v>0.33300000000000002</c:v>
                </c:pt>
                <c:pt idx="867">
                  <c:v>0.33300000000000002</c:v>
                </c:pt>
                <c:pt idx="868">
                  <c:v>1.9860000000000002</c:v>
                </c:pt>
                <c:pt idx="869">
                  <c:v>1.5660000000000001</c:v>
                </c:pt>
                <c:pt idx="870">
                  <c:v>4.3259999999999996</c:v>
                </c:pt>
                <c:pt idx="871">
                  <c:v>1.5089999999999999</c:v>
                </c:pt>
                <c:pt idx="872">
                  <c:v>0.501</c:v>
                </c:pt>
                <c:pt idx="873">
                  <c:v>0.375</c:v>
                </c:pt>
                <c:pt idx="874">
                  <c:v>0.36</c:v>
                </c:pt>
                <c:pt idx="875">
                  <c:v>0.35100000000000003</c:v>
                </c:pt>
                <c:pt idx="876">
                  <c:v>0.33300000000000002</c:v>
                </c:pt>
                <c:pt idx="877">
                  <c:v>0.34200000000000003</c:v>
                </c:pt>
                <c:pt idx="878">
                  <c:v>2.1389999999999998</c:v>
                </c:pt>
                <c:pt idx="879">
                  <c:v>1.266</c:v>
                </c:pt>
                <c:pt idx="880">
                  <c:v>0.45899999999999996</c:v>
                </c:pt>
                <c:pt idx="881">
                  <c:v>0.36899999999999999</c:v>
                </c:pt>
                <c:pt idx="882">
                  <c:v>0.34200000000000003</c:v>
                </c:pt>
                <c:pt idx="883">
                  <c:v>0.34200000000000003</c:v>
                </c:pt>
                <c:pt idx="884">
                  <c:v>0.33300000000000002</c:v>
                </c:pt>
                <c:pt idx="885">
                  <c:v>0.33300000000000002</c:v>
                </c:pt>
                <c:pt idx="886">
                  <c:v>0.33300000000000002</c:v>
                </c:pt>
                <c:pt idx="887">
                  <c:v>0.33300000000000002</c:v>
                </c:pt>
                <c:pt idx="888">
                  <c:v>2.4390000000000001</c:v>
                </c:pt>
                <c:pt idx="889">
                  <c:v>1.248</c:v>
                </c:pt>
                <c:pt idx="890">
                  <c:v>4.6890000000000001</c:v>
                </c:pt>
                <c:pt idx="891">
                  <c:v>1.248</c:v>
                </c:pt>
                <c:pt idx="892">
                  <c:v>0.49199999999999999</c:v>
                </c:pt>
                <c:pt idx="893">
                  <c:v>0.39300000000000002</c:v>
                </c:pt>
                <c:pt idx="894">
                  <c:v>0.375</c:v>
                </c:pt>
                <c:pt idx="895">
                  <c:v>0.36899999999999999</c:v>
                </c:pt>
                <c:pt idx="896">
                  <c:v>0.36</c:v>
                </c:pt>
                <c:pt idx="897">
                  <c:v>0.36</c:v>
                </c:pt>
                <c:pt idx="898">
                  <c:v>0.36</c:v>
                </c:pt>
                <c:pt idx="899">
                  <c:v>2.5229999999999997</c:v>
                </c:pt>
                <c:pt idx="900">
                  <c:v>1.206</c:v>
                </c:pt>
                <c:pt idx="901">
                  <c:v>0.46799999999999997</c:v>
                </c:pt>
                <c:pt idx="902">
                  <c:v>0.36899999999999999</c:v>
                </c:pt>
                <c:pt idx="903">
                  <c:v>0.36</c:v>
                </c:pt>
                <c:pt idx="904">
                  <c:v>0.35100000000000003</c:v>
                </c:pt>
                <c:pt idx="905">
                  <c:v>0.35100000000000003</c:v>
                </c:pt>
                <c:pt idx="906">
                  <c:v>0.35100000000000003</c:v>
                </c:pt>
                <c:pt idx="907">
                  <c:v>0.34200000000000003</c:v>
                </c:pt>
                <c:pt idx="908">
                  <c:v>0.34200000000000003</c:v>
                </c:pt>
                <c:pt idx="909">
                  <c:v>3.5310000000000001</c:v>
                </c:pt>
                <c:pt idx="910">
                  <c:v>2.145</c:v>
                </c:pt>
                <c:pt idx="911">
                  <c:v>0.59400000000000008</c:v>
                </c:pt>
                <c:pt idx="912">
                  <c:v>0.39300000000000002</c:v>
                </c:pt>
                <c:pt idx="913">
                  <c:v>2.6579999999999999</c:v>
                </c:pt>
                <c:pt idx="914">
                  <c:v>2.4240000000000004</c:v>
                </c:pt>
                <c:pt idx="915">
                  <c:v>0.61799999999999999</c:v>
                </c:pt>
                <c:pt idx="916">
                  <c:v>0.40200000000000002</c:v>
                </c:pt>
                <c:pt idx="917">
                  <c:v>0.36</c:v>
                </c:pt>
                <c:pt idx="918">
                  <c:v>0.36</c:v>
                </c:pt>
                <c:pt idx="919">
                  <c:v>0.35100000000000003</c:v>
                </c:pt>
                <c:pt idx="920">
                  <c:v>0.34200000000000003</c:v>
                </c:pt>
                <c:pt idx="921">
                  <c:v>0.34200000000000003</c:v>
                </c:pt>
                <c:pt idx="922">
                  <c:v>0.34200000000000003</c:v>
                </c:pt>
                <c:pt idx="923">
                  <c:v>0.34200000000000003</c:v>
                </c:pt>
                <c:pt idx="924">
                  <c:v>1.3920000000000001</c:v>
                </c:pt>
                <c:pt idx="925">
                  <c:v>2.1629999999999998</c:v>
                </c:pt>
                <c:pt idx="926">
                  <c:v>0.57000000000000006</c:v>
                </c:pt>
                <c:pt idx="927">
                  <c:v>0.36899999999999999</c:v>
                </c:pt>
                <c:pt idx="928">
                  <c:v>0.35100000000000003</c:v>
                </c:pt>
                <c:pt idx="929">
                  <c:v>3.5219999999999998</c:v>
                </c:pt>
                <c:pt idx="930">
                  <c:v>2.0129999999999999</c:v>
                </c:pt>
                <c:pt idx="931">
                  <c:v>0.57000000000000006</c:v>
                </c:pt>
                <c:pt idx="932">
                  <c:v>0.38400000000000001</c:v>
                </c:pt>
                <c:pt idx="933">
                  <c:v>0.36</c:v>
                </c:pt>
                <c:pt idx="934">
                  <c:v>0.35100000000000003</c:v>
                </c:pt>
                <c:pt idx="935">
                  <c:v>0.35100000000000003</c:v>
                </c:pt>
                <c:pt idx="936">
                  <c:v>0.36</c:v>
                </c:pt>
                <c:pt idx="937">
                  <c:v>2.9430000000000001</c:v>
                </c:pt>
                <c:pt idx="938">
                  <c:v>0.86999999999999988</c:v>
                </c:pt>
                <c:pt idx="939">
                  <c:v>0.44399999999999995</c:v>
                </c:pt>
                <c:pt idx="940">
                  <c:v>0.41700000000000004</c:v>
                </c:pt>
                <c:pt idx="941">
                  <c:v>0.40200000000000002</c:v>
                </c:pt>
                <c:pt idx="942">
                  <c:v>0.39300000000000002</c:v>
                </c:pt>
                <c:pt idx="943">
                  <c:v>0.39300000000000002</c:v>
                </c:pt>
                <c:pt idx="944">
                  <c:v>0.38400000000000001</c:v>
                </c:pt>
                <c:pt idx="945">
                  <c:v>0.39300000000000002</c:v>
                </c:pt>
                <c:pt idx="946">
                  <c:v>4.0410000000000004</c:v>
                </c:pt>
                <c:pt idx="947">
                  <c:v>3.3540000000000001</c:v>
                </c:pt>
                <c:pt idx="948">
                  <c:v>1.929</c:v>
                </c:pt>
                <c:pt idx="949">
                  <c:v>0.627</c:v>
                </c:pt>
                <c:pt idx="950">
                  <c:v>0.43499999999999994</c:v>
                </c:pt>
                <c:pt idx="951">
                  <c:v>0.41700000000000004</c:v>
                </c:pt>
                <c:pt idx="952">
                  <c:v>0.40200000000000002</c:v>
                </c:pt>
                <c:pt idx="953">
                  <c:v>0.39300000000000002</c:v>
                </c:pt>
                <c:pt idx="954">
                  <c:v>0.375</c:v>
                </c:pt>
                <c:pt idx="955">
                  <c:v>0.39300000000000002</c:v>
                </c:pt>
                <c:pt idx="956">
                  <c:v>0.38400000000000001</c:v>
                </c:pt>
                <c:pt idx="957">
                  <c:v>0.38400000000000001</c:v>
                </c:pt>
                <c:pt idx="958">
                  <c:v>2.298</c:v>
                </c:pt>
                <c:pt idx="959">
                  <c:v>1.4489999999999998</c:v>
                </c:pt>
                <c:pt idx="960">
                  <c:v>0.51899999999999991</c:v>
                </c:pt>
                <c:pt idx="961">
                  <c:v>0.39300000000000002</c:v>
                </c:pt>
                <c:pt idx="962">
                  <c:v>0.38400000000000001</c:v>
                </c:pt>
                <c:pt idx="963">
                  <c:v>0.38400000000000001</c:v>
                </c:pt>
                <c:pt idx="964">
                  <c:v>0.36899999999999999</c:v>
                </c:pt>
                <c:pt idx="965">
                  <c:v>0.36899999999999999</c:v>
                </c:pt>
                <c:pt idx="966">
                  <c:v>4.5960000000000001</c:v>
                </c:pt>
                <c:pt idx="967">
                  <c:v>1.383</c:v>
                </c:pt>
                <c:pt idx="968">
                  <c:v>0.53400000000000003</c:v>
                </c:pt>
                <c:pt idx="969">
                  <c:v>3.0509999999999997</c:v>
                </c:pt>
                <c:pt idx="970">
                  <c:v>0.753</c:v>
                </c:pt>
                <c:pt idx="971">
                  <c:v>0.43499999999999994</c:v>
                </c:pt>
                <c:pt idx="972">
                  <c:v>0.39300000000000002</c:v>
                </c:pt>
                <c:pt idx="973">
                  <c:v>0.38400000000000001</c:v>
                </c:pt>
                <c:pt idx="974">
                  <c:v>0.38400000000000001</c:v>
                </c:pt>
                <c:pt idx="975">
                  <c:v>0.38400000000000001</c:v>
                </c:pt>
                <c:pt idx="976">
                  <c:v>0.375</c:v>
                </c:pt>
                <c:pt idx="977">
                  <c:v>0.375</c:v>
                </c:pt>
                <c:pt idx="978">
                  <c:v>0.36899999999999999</c:v>
                </c:pt>
                <c:pt idx="979">
                  <c:v>0.36899999999999999</c:v>
                </c:pt>
                <c:pt idx="980">
                  <c:v>0.501</c:v>
                </c:pt>
                <c:pt idx="981">
                  <c:v>2.9609999999999999</c:v>
                </c:pt>
                <c:pt idx="982">
                  <c:v>0.70200000000000007</c:v>
                </c:pt>
                <c:pt idx="983">
                  <c:v>0.41100000000000003</c:v>
                </c:pt>
                <c:pt idx="984">
                  <c:v>2.556</c:v>
                </c:pt>
                <c:pt idx="985">
                  <c:v>2.9609999999999999</c:v>
                </c:pt>
                <c:pt idx="986">
                  <c:v>0.72899999999999998</c:v>
                </c:pt>
                <c:pt idx="987">
                  <c:v>0.44399999999999995</c:v>
                </c:pt>
                <c:pt idx="988">
                  <c:v>0.39300000000000002</c:v>
                </c:pt>
                <c:pt idx="989">
                  <c:v>0.38400000000000001</c:v>
                </c:pt>
                <c:pt idx="990">
                  <c:v>0.39300000000000002</c:v>
                </c:pt>
                <c:pt idx="991">
                  <c:v>1.149</c:v>
                </c:pt>
                <c:pt idx="992">
                  <c:v>2.472</c:v>
                </c:pt>
                <c:pt idx="993">
                  <c:v>0.66</c:v>
                </c:pt>
                <c:pt idx="994">
                  <c:v>0.41700000000000004</c:v>
                </c:pt>
                <c:pt idx="995">
                  <c:v>0.40200000000000002</c:v>
                </c:pt>
                <c:pt idx="996">
                  <c:v>0.375</c:v>
                </c:pt>
                <c:pt idx="997">
                  <c:v>0.36899999999999999</c:v>
                </c:pt>
                <c:pt idx="998">
                  <c:v>0.36899999999999999</c:v>
                </c:pt>
                <c:pt idx="999">
                  <c:v>0.375</c:v>
                </c:pt>
                <c:pt idx="1000">
                  <c:v>0.38400000000000001</c:v>
                </c:pt>
                <c:pt idx="1001">
                  <c:v>0.38400000000000001</c:v>
                </c:pt>
                <c:pt idx="1002">
                  <c:v>1.2329999999999999</c:v>
                </c:pt>
                <c:pt idx="1003">
                  <c:v>4.9649999999999999</c:v>
                </c:pt>
                <c:pt idx="1004">
                  <c:v>2.5409999999999999</c:v>
                </c:pt>
                <c:pt idx="1005">
                  <c:v>0.72</c:v>
                </c:pt>
                <c:pt idx="1006">
                  <c:v>0.46799999999999997</c:v>
                </c:pt>
                <c:pt idx="1007">
                  <c:v>0.42599999999999993</c:v>
                </c:pt>
                <c:pt idx="1008">
                  <c:v>0.41100000000000003</c:v>
                </c:pt>
                <c:pt idx="1009">
                  <c:v>0.40200000000000002</c:v>
                </c:pt>
                <c:pt idx="1010">
                  <c:v>0.38400000000000001</c:v>
                </c:pt>
                <c:pt idx="1011">
                  <c:v>0.39300000000000002</c:v>
                </c:pt>
                <c:pt idx="1012">
                  <c:v>0.38400000000000001</c:v>
                </c:pt>
                <c:pt idx="1013">
                  <c:v>0.38400000000000001</c:v>
                </c:pt>
                <c:pt idx="1014">
                  <c:v>0.38400000000000001</c:v>
                </c:pt>
                <c:pt idx="1015">
                  <c:v>2.835</c:v>
                </c:pt>
                <c:pt idx="1016">
                  <c:v>0.94500000000000006</c:v>
                </c:pt>
                <c:pt idx="1017">
                  <c:v>0.45899999999999996</c:v>
                </c:pt>
                <c:pt idx="1018">
                  <c:v>0.39300000000000002</c:v>
                </c:pt>
                <c:pt idx="1019">
                  <c:v>0.38400000000000001</c:v>
                </c:pt>
                <c:pt idx="1020">
                  <c:v>0.36899999999999999</c:v>
                </c:pt>
                <c:pt idx="1021">
                  <c:v>0.375</c:v>
                </c:pt>
                <c:pt idx="1022">
                  <c:v>0.375</c:v>
                </c:pt>
                <c:pt idx="1023">
                  <c:v>4.9139999999999997</c:v>
                </c:pt>
                <c:pt idx="1024">
                  <c:v>1.0469999999999999</c:v>
                </c:pt>
                <c:pt idx="1025">
                  <c:v>0.48599999999999999</c:v>
                </c:pt>
                <c:pt idx="1026">
                  <c:v>1.7189999999999999</c:v>
                </c:pt>
                <c:pt idx="1027">
                  <c:v>1.911</c:v>
                </c:pt>
                <c:pt idx="1028">
                  <c:v>0.57600000000000007</c:v>
                </c:pt>
                <c:pt idx="1029">
                  <c:v>0.41700000000000004</c:v>
                </c:pt>
                <c:pt idx="1030">
                  <c:v>0.375</c:v>
                </c:pt>
                <c:pt idx="1031">
                  <c:v>0.36899999999999999</c:v>
                </c:pt>
                <c:pt idx="1032">
                  <c:v>0.36899999999999999</c:v>
                </c:pt>
                <c:pt idx="1033">
                  <c:v>0.375</c:v>
                </c:pt>
                <c:pt idx="1034">
                  <c:v>0.36899999999999999</c:v>
                </c:pt>
                <c:pt idx="1035">
                  <c:v>0.36</c:v>
                </c:pt>
                <c:pt idx="1036">
                  <c:v>0.36</c:v>
                </c:pt>
                <c:pt idx="1037">
                  <c:v>2.0699999999999998</c:v>
                </c:pt>
                <c:pt idx="1038">
                  <c:v>1.5510000000000002</c:v>
                </c:pt>
                <c:pt idx="1039">
                  <c:v>0.51899999999999991</c:v>
                </c:pt>
                <c:pt idx="1040">
                  <c:v>0.39300000000000002</c:v>
                </c:pt>
                <c:pt idx="1041">
                  <c:v>0.36899999999999999</c:v>
                </c:pt>
                <c:pt idx="1042">
                  <c:v>0.36899999999999999</c:v>
                </c:pt>
                <c:pt idx="1043">
                  <c:v>1.056</c:v>
                </c:pt>
                <c:pt idx="1044">
                  <c:v>4.1850000000000005</c:v>
                </c:pt>
                <c:pt idx="1045">
                  <c:v>0.86999999999999988</c:v>
                </c:pt>
                <c:pt idx="1046">
                  <c:v>0.44999999999999996</c:v>
                </c:pt>
                <c:pt idx="1047">
                  <c:v>0.38400000000000001</c:v>
                </c:pt>
                <c:pt idx="1048">
                  <c:v>0.375</c:v>
                </c:pt>
                <c:pt idx="1049">
                  <c:v>0.36899999999999999</c:v>
                </c:pt>
                <c:pt idx="1050">
                  <c:v>2.34</c:v>
                </c:pt>
                <c:pt idx="1051">
                  <c:v>1.482</c:v>
                </c:pt>
                <c:pt idx="1052">
                  <c:v>0.55200000000000005</c:v>
                </c:pt>
                <c:pt idx="1053">
                  <c:v>0.43499999999999994</c:v>
                </c:pt>
                <c:pt idx="1054">
                  <c:v>0.41100000000000003</c:v>
                </c:pt>
                <c:pt idx="1055">
                  <c:v>0.40200000000000002</c:v>
                </c:pt>
                <c:pt idx="1056">
                  <c:v>0.39300000000000002</c:v>
                </c:pt>
                <c:pt idx="1057">
                  <c:v>0.39300000000000002</c:v>
                </c:pt>
                <c:pt idx="1058">
                  <c:v>0.38400000000000001</c:v>
                </c:pt>
                <c:pt idx="1059">
                  <c:v>0.38400000000000001</c:v>
                </c:pt>
                <c:pt idx="1060">
                  <c:v>0.375</c:v>
                </c:pt>
                <c:pt idx="1061">
                  <c:v>3.9000000000000004</c:v>
                </c:pt>
                <c:pt idx="1062">
                  <c:v>3.8309999999999995</c:v>
                </c:pt>
                <c:pt idx="1063">
                  <c:v>0.86399999999999988</c:v>
                </c:pt>
                <c:pt idx="1064">
                  <c:v>0.47699999999999998</c:v>
                </c:pt>
                <c:pt idx="1065">
                  <c:v>0.41700000000000004</c:v>
                </c:pt>
                <c:pt idx="1066">
                  <c:v>0.39300000000000002</c:v>
                </c:pt>
                <c:pt idx="1067">
                  <c:v>0.39300000000000002</c:v>
                </c:pt>
                <c:pt idx="1068">
                  <c:v>0.40200000000000002</c:v>
                </c:pt>
                <c:pt idx="1069">
                  <c:v>0.38400000000000001</c:v>
                </c:pt>
                <c:pt idx="1070">
                  <c:v>0.38400000000000001</c:v>
                </c:pt>
                <c:pt idx="1071">
                  <c:v>0.36899999999999999</c:v>
                </c:pt>
                <c:pt idx="1072">
                  <c:v>0.375</c:v>
                </c:pt>
                <c:pt idx="1073">
                  <c:v>0.73799999999999999</c:v>
                </c:pt>
                <c:pt idx="1074">
                  <c:v>2.7240000000000002</c:v>
                </c:pt>
                <c:pt idx="1075">
                  <c:v>0.68700000000000006</c:v>
                </c:pt>
                <c:pt idx="1076">
                  <c:v>0.42599999999999993</c:v>
                </c:pt>
                <c:pt idx="1077">
                  <c:v>0.39300000000000002</c:v>
                </c:pt>
                <c:pt idx="1078">
                  <c:v>0.39300000000000002</c:v>
                </c:pt>
                <c:pt idx="1079">
                  <c:v>0.38400000000000001</c:v>
                </c:pt>
                <c:pt idx="1080">
                  <c:v>0.375</c:v>
                </c:pt>
                <c:pt idx="1081">
                  <c:v>4.4790000000000001</c:v>
                </c:pt>
                <c:pt idx="1082">
                  <c:v>1.35</c:v>
                </c:pt>
                <c:pt idx="1083">
                  <c:v>0.52800000000000002</c:v>
                </c:pt>
                <c:pt idx="1084">
                  <c:v>0.41700000000000004</c:v>
                </c:pt>
                <c:pt idx="1085">
                  <c:v>0.40200000000000002</c:v>
                </c:pt>
                <c:pt idx="1086">
                  <c:v>2.4989999999999997</c:v>
                </c:pt>
                <c:pt idx="1087">
                  <c:v>1.1819999999999999</c:v>
                </c:pt>
                <c:pt idx="1088">
                  <c:v>0.48599999999999999</c:v>
                </c:pt>
                <c:pt idx="1089">
                  <c:v>0.41100000000000003</c:v>
                </c:pt>
                <c:pt idx="1090">
                  <c:v>0.375</c:v>
                </c:pt>
                <c:pt idx="1091">
                  <c:v>0.36899999999999999</c:v>
                </c:pt>
                <c:pt idx="1092">
                  <c:v>0.36</c:v>
                </c:pt>
                <c:pt idx="1093">
                  <c:v>0.36899999999999999</c:v>
                </c:pt>
                <c:pt idx="1094">
                  <c:v>0.36</c:v>
                </c:pt>
                <c:pt idx="1095">
                  <c:v>0.36899999999999999</c:v>
                </c:pt>
                <c:pt idx="1096">
                  <c:v>0.375</c:v>
                </c:pt>
                <c:pt idx="1097">
                  <c:v>2.7149999999999999</c:v>
                </c:pt>
                <c:pt idx="1098">
                  <c:v>1.0050000000000001</c:v>
                </c:pt>
                <c:pt idx="1099">
                  <c:v>0.44999999999999996</c:v>
                </c:pt>
                <c:pt idx="1100">
                  <c:v>4.6619999999999999</c:v>
                </c:pt>
                <c:pt idx="1101">
                  <c:v>1.1219999999999999</c:v>
                </c:pt>
                <c:pt idx="1102">
                  <c:v>0.51899999999999991</c:v>
                </c:pt>
                <c:pt idx="1103">
                  <c:v>0.41100000000000003</c:v>
                </c:pt>
                <c:pt idx="1104">
                  <c:v>0.39300000000000002</c:v>
                </c:pt>
                <c:pt idx="1105">
                  <c:v>0.38400000000000001</c:v>
                </c:pt>
                <c:pt idx="1106">
                  <c:v>0.38400000000000001</c:v>
                </c:pt>
                <c:pt idx="1107">
                  <c:v>0.375</c:v>
                </c:pt>
                <c:pt idx="1108">
                  <c:v>0.36899999999999999</c:v>
                </c:pt>
                <c:pt idx="1109">
                  <c:v>1.6080000000000001</c:v>
                </c:pt>
                <c:pt idx="1110">
                  <c:v>2.0369999999999999</c:v>
                </c:pt>
                <c:pt idx="1111">
                  <c:v>0.60299999999999998</c:v>
                </c:pt>
                <c:pt idx="1112">
                  <c:v>0.42599999999999993</c:v>
                </c:pt>
                <c:pt idx="1113">
                  <c:v>0.40200000000000002</c:v>
                </c:pt>
                <c:pt idx="1114">
                  <c:v>0.39300000000000002</c:v>
                </c:pt>
                <c:pt idx="1115">
                  <c:v>0.39300000000000002</c:v>
                </c:pt>
                <c:pt idx="1116">
                  <c:v>0.39300000000000002</c:v>
                </c:pt>
                <c:pt idx="1117">
                  <c:v>3.7320000000000002</c:v>
                </c:pt>
                <c:pt idx="1118">
                  <c:v>2.004</c:v>
                </c:pt>
                <c:pt idx="1119">
                  <c:v>0.63600000000000001</c:v>
                </c:pt>
                <c:pt idx="1120">
                  <c:v>0.42599999999999993</c:v>
                </c:pt>
                <c:pt idx="1121">
                  <c:v>2.952</c:v>
                </c:pt>
                <c:pt idx="1122">
                  <c:v>0.86999999999999988</c:v>
                </c:pt>
                <c:pt idx="1123">
                  <c:v>0.46799999999999997</c:v>
                </c:pt>
                <c:pt idx="1124">
                  <c:v>0.41100000000000003</c:v>
                </c:pt>
                <c:pt idx="1125">
                  <c:v>0.39300000000000002</c:v>
                </c:pt>
                <c:pt idx="1126">
                  <c:v>0.39300000000000002</c:v>
                </c:pt>
                <c:pt idx="1127">
                  <c:v>0.375</c:v>
                </c:pt>
                <c:pt idx="1128">
                  <c:v>0.375</c:v>
                </c:pt>
                <c:pt idx="1129">
                  <c:v>0.375</c:v>
                </c:pt>
                <c:pt idx="1130">
                  <c:v>0.375</c:v>
                </c:pt>
                <c:pt idx="1131">
                  <c:v>0.375</c:v>
                </c:pt>
                <c:pt idx="1132">
                  <c:v>1.9860000000000002</c:v>
                </c:pt>
                <c:pt idx="1133">
                  <c:v>1.6260000000000001</c:v>
                </c:pt>
                <c:pt idx="1134">
                  <c:v>0.53400000000000003</c:v>
                </c:pt>
                <c:pt idx="1135">
                  <c:v>0.8879999999999999</c:v>
                </c:pt>
                <c:pt idx="1136">
                  <c:v>4.5869999999999997</c:v>
                </c:pt>
                <c:pt idx="1137">
                  <c:v>0.94500000000000006</c:v>
                </c:pt>
                <c:pt idx="1138">
                  <c:v>0.49199999999999999</c:v>
                </c:pt>
                <c:pt idx="1139">
                  <c:v>0.41700000000000004</c:v>
                </c:pt>
                <c:pt idx="1140">
                  <c:v>0.39300000000000002</c:v>
                </c:pt>
                <c:pt idx="1141">
                  <c:v>0.41700000000000004</c:v>
                </c:pt>
                <c:pt idx="1142">
                  <c:v>0.41700000000000004</c:v>
                </c:pt>
                <c:pt idx="1143">
                  <c:v>0.41700000000000004</c:v>
                </c:pt>
                <c:pt idx="1144">
                  <c:v>0.42599999999999993</c:v>
                </c:pt>
                <c:pt idx="1145">
                  <c:v>0.41700000000000004</c:v>
                </c:pt>
                <c:pt idx="1146">
                  <c:v>3.0029999999999997</c:v>
                </c:pt>
                <c:pt idx="1147">
                  <c:v>0.78</c:v>
                </c:pt>
                <c:pt idx="1148">
                  <c:v>0.46799999999999997</c:v>
                </c:pt>
                <c:pt idx="1149">
                  <c:v>0.42599999999999993</c:v>
                </c:pt>
                <c:pt idx="1150">
                  <c:v>0.41100000000000003</c:v>
                </c:pt>
                <c:pt idx="1151">
                  <c:v>0.40200000000000002</c:v>
                </c:pt>
                <c:pt idx="1152">
                  <c:v>1.869</c:v>
                </c:pt>
                <c:pt idx="1153">
                  <c:v>3.5790000000000002</c:v>
                </c:pt>
                <c:pt idx="1154">
                  <c:v>0.8879999999999999</c:v>
                </c:pt>
                <c:pt idx="1155">
                  <c:v>0.51899999999999991</c:v>
                </c:pt>
                <c:pt idx="1156">
                  <c:v>0.55200000000000005</c:v>
                </c:pt>
                <c:pt idx="1157">
                  <c:v>2.9849999999999999</c:v>
                </c:pt>
                <c:pt idx="1158">
                  <c:v>0.78600000000000003</c:v>
                </c:pt>
                <c:pt idx="1159">
                  <c:v>0.48599999999999999</c:v>
                </c:pt>
                <c:pt idx="1160">
                  <c:v>0.44999999999999996</c:v>
                </c:pt>
                <c:pt idx="1161">
                  <c:v>0.44399999999999995</c:v>
                </c:pt>
                <c:pt idx="1162">
                  <c:v>0.41700000000000004</c:v>
                </c:pt>
                <c:pt idx="1163">
                  <c:v>0.42599999999999993</c:v>
                </c:pt>
                <c:pt idx="1164">
                  <c:v>0.43499999999999994</c:v>
                </c:pt>
                <c:pt idx="1165">
                  <c:v>0.41100000000000003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0.40200000000000002</c:v>
                </c:pt>
                <c:pt idx="1170">
                  <c:v>2.7570000000000001</c:v>
                </c:pt>
                <c:pt idx="1171">
                  <c:v>5.0910000000000002</c:v>
                </c:pt>
                <c:pt idx="1172">
                  <c:v>1.6680000000000001</c:v>
                </c:pt>
                <c:pt idx="1173">
                  <c:v>0.68700000000000006</c:v>
                </c:pt>
                <c:pt idx="1174">
                  <c:v>0.53400000000000003</c:v>
                </c:pt>
                <c:pt idx="1175">
                  <c:v>0.52800000000000002</c:v>
                </c:pt>
                <c:pt idx="1176">
                  <c:v>0.49199999999999999</c:v>
                </c:pt>
                <c:pt idx="1177">
                  <c:v>0.46799999999999997</c:v>
                </c:pt>
                <c:pt idx="1178">
                  <c:v>0.44999999999999996</c:v>
                </c:pt>
                <c:pt idx="1179">
                  <c:v>0.44399999999999995</c:v>
                </c:pt>
                <c:pt idx="1180">
                  <c:v>0.42599999999999993</c:v>
                </c:pt>
                <c:pt idx="1181">
                  <c:v>0.41700000000000004</c:v>
                </c:pt>
                <c:pt idx="1182">
                  <c:v>0.41700000000000004</c:v>
                </c:pt>
                <c:pt idx="1183">
                  <c:v>2.7330000000000001</c:v>
                </c:pt>
                <c:pt idx="1184">
                  <c:v>1.1219999999999999</c:v>
                </c:pt>
                <c:pt idx="1185">
                  <c:v>0.54299999999999993</c:v>
                </c:pt>
                <c:pt idx="1186">
                  <c:v>0.47699999999999998</c:v>
                </c:pt>
                <c:pt idx="1187">
                  <c:v>0.44399999999999995</c:v>
                </c:pt>
                <c:pt idx="1188">
                  <c:v>2.9670000000000001</c:v>
                </c:pt>
                <c:pt idx="1189">
                  <c:v>2.8169999999999997</c:v>
                </c:pt>
                <c:pt idx="1190">
                  <c:v>0.78600000000000003</c:v>
                </c:pt>
                <c:pt idx="1191">
                  <c:v>0.54299999999999993</c:v>
                </c:pt>
                <c:pt idx="1192">
                  <c:v>0.48599999999999999</c:v>
                </c:pt>
                <c:pt idx="1193">
                  <c:v>0.45899999999999996</c:v>
                </c:pt>
                <c:pt idx="1194">
                  <c:v>0.44399999999999995</c:v>
                </c:pt>
                <c:pt idx="1195">
                  <c:v>0.44399999999999995</c:v>
                </c:pt>
                <c:pt idx="1196">
                  <c:v>1.7009999999999998</c:v>
                </c:pt>
                <c:pt idx="1197">
                  <c:v>1.9770000000000001</c:v>
                </c:pt>
                <c:pt idx="1198">
                  <c:v>0.65400000000000003</c:v>
                </c:pt>
                <c:pt idx="1199">
                  <c:v>0.47699999999999998</c:v>
                </c:pt>
                <c:pt idx="1200">
                  <c:v>0.42599999999999993</c:v>
                </c:pt>
                <c:pt idx="1201">
                  <c:v>0.42599999999999993</c:v>
                </c:pt>
                <c:pt idx="1202">
                  <c:v>0.42599999999999993</c:v>
                </c:pt>
                <c:pt idx="1203">
                  <c:v>0.42599999999999993</c:v>
                </c:pt>
                <c:pt idx="1204">
                  <c:v>0.43499999999999994</c:v>
                </c:pt>
                <c:pt idx="1205">
                  <c:v>0.42599999999999993</c:v>
                </c:pt>
                <c:pt idx="1206">
                  <c:v>0.42599999999999993</c:v>
                </c:pt>
                <c:pt idx="1207">
                  <c:v>4.9319999999999995</c:v>
                </c:pt>
                <c:pt idx="1208">
                  <c:v>1.1400000000000001</c:v>
                </c:pt>
                <c:pt idx="1209">
                  <c:v>0.57000000000000006</c:v>
                </c:pt>
                <c:pt idx="1210">
                  <c:v>2.9009999999999998</c:v>
                </c:pt>
                <c:pt idx="1211">
                  <c:v>0.97199999999999998</c:v>
                </c:pt>
                <c:pt idx="1212">
                  <c:v>0.51899999999999991</c:v>
                </c:pt>
                <c:pt idx="1213">
                  <c:v>0.44999999999999996</c:v>
                </c:pt>
                <c:pt idx="1214">
                  <c:v>0.42599999999999993</c:v>
                </c:pt>
                <c:pt idx="1215">
                  <c:v>0.42599999999999993</c:v>
                </c:pt>
                <c:pt idx="1216">
                  <c:v>0.41100000000000003</c:v>
                </c:pt>
                <c:pt idx="1217">
                  <c:v>0.41700000000000004</c:v>
                </c:pt>
                <c:pt idx="1218">
                  <c:v>0.41700000000000004</c:v>
                </c:pt>
                <c:pt idx="1219">
                  <c:v>0.41100000000000003</c:v>
                </c:pt>
                <c:pt idx="1220">
                  <c:v>0.41100000000000003</c:v>
                </c:pt>
                <c:pt idx="1221">
                  <c:v>0.40200000000000002</c:v>
                </c:pt>
                <c:pt idx="1222">
                  <c:v>0.40200000000000002</c:v>
                </c:pt>
                <c:pt idx="1223">
                  <c:v>2.2050000000000001</c:v>
                </c:pt>
                <c:pt idx="1224">
                  <c:v>4.62</c:v>
                </c:pt>
                <c:pt idx="1225">
                  <c:v>2.2800000000000002</c:v>
                </c:pt>
                <c:pt idx="1226">
                  <c:v>0.72899999999999998</c:v>
                </c:pt>
                <c:pt idx="1227">
                  <c:v>0.51</c:v>
                </c:pt>
                <c:pt idx="1228">
                  <c:v>0.44999999999999996</c:v>
                </c:pt>
                <c:pt idx="1229">
                  <c:v>0.43499999999999994</c:v>
                </c:pt>
                <c:pt idx="1230">
                  <c:v>0.44399999999999995</c:v>
                </c:pt>
                <c:pt idx="1231">
                  <c:v>0.44399999999999995</c:v>
                </c:pt>
                <c:pt idx="1232">
                  <c:v>0.41100000000000003</c:v>
                </c:pt>
                <c:pt idx="1233">
                  <c:v>0.42599999999999993</c:v>
                </c:pt>
                <c:pt idx="1234">
                  <c:v>0.41100000000000003</c:v>
                </c:pt>
                <c:pt idx="1235">
                  <c:v>0.41100000000000003</c:v>
                </c:pt>
                <c:pt idx="1236">
                  <c:v>0.66</c:v>
                </c:pt>
                <c:pt idx="1237">
                  <c:v>2.919</c:v>
                </c:pt>
                <c:pt idx="1238">
                  <c:v>0.77100000000000002</c:v>
                </c:pt>
                <c:pt idx="1239">
                  <c:v>0.47699999999999998</c:v>
                </c:pt>
                <c:pt idx="1240">
                  <c:v>1.56</c:v>
                </c:pt>
                <c:pt idx="1241">
                  <c:v>4.0739999999999998</c:v>
                </c:pt>
                <c:pt idx="1242">
                  <c:v>0.96300000000000008</c:v>
                </c:pt>
                <c:pt idx="1243">
                  <c:v>0.55200000000000005</c:v>
                </c:pt>
                <c:pt idx="1244">
                  <c:v>0.47699999999999998</c:v>
                </c:pt>
                <c:pt idx="1245">
                  <c:v>0.45899999999999996</c:v>
                </c:pt>
                <c:pt idx="1246">
                  <c:v>0.44999999999999996</c:v>
                </c:pt>
                <c:pt idx="1247">
                  <c:v>0.44399999999999995</c:v>
                </c:pt>
                <c:pt idx="1248">
                  <c:v>0.44399999999999995</c:v>
                </c:pt>
                <c:pt idx="1249">
                  <c:v>0.45899999999999996</c:v>
                </c:pt>
                <c:pt idx="1250">
                  <c:v>2.5229999999999997</c:v>
                </c:pt>
                <c:pt idx="1251">
                  <c:v>1.29</c:v>
                </c:pt>
                <c:pt idx="1252">
                  <c:v>0.56099999999999994</c:v>
                </c:pt>
                <c:pt idx="1253">
                  <c:v>0.44999999999999996</c:v>
                </c:pt>
                <c:pt idx="1254">
                  <c:v>0.43499999999999994</c:v>
                </c:pt>
                <c:pt idx="1255">
                  <c:v>0.43499999999999994</c:v>
                </c:pt>
                <c:pt idx="1256">
                  <c:v>0.41700000000000004</c:v>
                </c:pt>
                <c:pt idx="1257">
                  <c:v>0.41700000000000004</c:v>
                </c:pt>
                <c:pt idx="1258">
                  <c:v>0.41700000000000004</c:v>
                </c:pt>
                <c:pt idx="1259">
                  <c:v>4.4790000000000001</c:v>
                </c:pt>
                <c:pt idx="1260">
                  <c:v>1.4489999999999998</c:v>
                </c:pt>
                <c:pt idx="1261">
                  <c:v>0.60299999999999998</c:v>
                </c:pt>
                <c:pt idx="1262">
                  <c:v>0.49199999999999999</c:v>
                </c:pt>
                <c:pt idx="1263">
                  <c:v>0.44999999999999996</c:v>
                </c:pt>
                <c:pt idx="1264">
                  <c:v>2.673</c:v>
                </c:pt>
                <c:pt idx="1265">
                  <c:v>1.1219999999999999</c:v>
                </c:pt>
                <c:pt idx="1266">
                  <c:v>0.54299999999999993</c:v>
                </c:pt>
                <c:pt idx="1267">
                  <c:v>0.46799999999999997</c:v>
                </c:pt>
                <c:pt idx="1268">
                  <c:v>0.44999999999999996</c:v>
                </c:pt>
                <c:pt idx="1269">
                  <c:v>0.44399999999999995</c:v>
                </c:pt>
                <c:pt idx="1270">
                  <c:v>0.42599999999999993</c:v>
                </c:pt>
                <c:pt idx="1271">
                  <c:v>0.41700000000000004</c:v>
                </c:pt>
                <c:pt idx="1272">
                  <c:v>0.42599999999999993</c:v>
                </c:pt>
                <c:pt idx="1273">
                  <c:v>0.41100000000000003</c:v>
                </c:pt>
                <c:pt idx="1274">
                  <c:v>0.41100000000000003</c:v>
                </c:pt>
                <c:pt idx="1275">
                  <c:v>4.5030000000000001</c:v>
                </c:pt>
                <c:pt idx="1276">
                  <c:v>2.3130000000000002</c:v>
                </c:pt>
                <c:pt idx="1277">
                  <c:v>2.415</c:v>
                </c:pt>
                <c:pt idx="1278">
                  <c:v>0.72</c:v>
                </c:pt>
                <c:pt idx="1279">
                  <c:v>0.49199999999999999</c:v>
                </c:pt>
                <c:pt idx="1280">
                  <c:v>0.44399999999999995</c:v>
                </c:pt>
                <c:pt idx="1281">
                  <c:v>0.43499999999999994</c:v>
                </c:pt>
                <c:pt idx="1282">
                  <c:v>0.42599999999999993</c:v>
                </c:pt>
                <c:pt idx="1283">
                  <c:v>0.42599999999999993</c:v>
                </c:pt>
                <c:pt idx="1284">
                  <c:v>0.42599999999999993</c:v>
                </c:pt>
                <c:pt idx="1285">
                  <c:v>0.43499999999999994</c:v>
                </c:pt>
                <c:pt idx="1286">
                  <c:v>0.42599999999999993</c:v>
                </c:pt>
                <c:pt idx="1287">
                  <c:v>0.41100000000000003</c:v>
                </c:pt>
                <c:pt idx="1288">
                  <c:v>0.40200000000000002</c:v>
                </c:pt>
                <c:pt idx="1289">
                  <c:v>0.40200000000000002</c:v>
                </c:pt>
                <c:pt idx="1290">
                  <c:v>0.41100000000000003</c:v>
                </c:pt>
                <c:pt idx="1291">
                  <c:v>2.9939999999999998</c:v>
                </c:pt>
                <c:pt idx="1292">
                  <c:v>0.90300000000000002</c:v>
                </c:pt>
                <c:pt idx="1293">
                  <c:v>4.7130000000000001</c:v>
                </c:pt>
                <c:pt idx="1294">
                  <c:v>1.206</c:v>
                </c:pt>
                <c:pt idx="1295">
                  <c:v>0.57000000000000006</c:v>
                </c:pt>
                <c:pt idx="1296">
                  <c:v>0.46799999999999997</c:v>
                </c:pt>
                <c:pt idx="1297">
                  <c:v>0.45899999999999996</c:v>
                </c:pt>
                <c:pt idx="1298">
                  <c:v>0.45899999999999996</c:v>
                </c:pt>
                <c:pt idx="1299">
                  <c:v>0.42599999999999993</c:v>
                </c:pt>
                <c:pt idx="1300">
                  <c:v>0.44999999999999996</c:v>
                </c:pt>
                <c:pt idx="1301">
                  <c:v>0.44999999999999996</c:v>
                </c:pt>
                <c:pt idx="1302">
                  <c:v>0.44399999999999995</c:v>
                </c:pt>
                <c:pt idx="1303">
                  <c:v>0.43499999999999994</c:v>
                </c:pt>
                <c:pt idx="1304">
                  <c:v>0.44399999999999995</c:v>
                </c:pt>
                <c:pt idx="1305">
                  <c:v>3.0419999999999998</c:v>
                </c:pt>
                <c:pt idx="1306">
                  <c:v>0.92999999999999994</c:v>
                </c:pt>
                <c:pt idx="1307">
                  <c:v>0.51899999999999991</c:v>
                </c:pt>
                <c:pt idx="1308">
                  <c:v>0.44999999999999996</c:v>
                </c:pt>
                <c:pt idx="1309">
                  <c:v>4.7130000000000001</c:v>
                </c:pt>
                <c:pt idx="1310">
                  <c:v>1.173</c:v>
                </c:pt>
                <c:pt idx="1311">
                  <c:v>0.56099999999999994</c:v>
                </c:pt>
                <c:pt idx="1312">
                  <c:v>0.47699999999999998</c:v>
                </c:pt>
                <c:pt idx="1313">
                  <c:v>0.44999999999999996</c:v>
                </c:pt>
                <c:pt idx="1314">
                  <c:v>0.44399999999999995</c:v>
                </c:pt>
                <c:pt idx="1315">
                  <c:v>0.43499999999999994</c:v>
                </c:pt>
                <c:pt idx="1316">
                  <c:v>0.44399999999999995</c:v>
                </c:pt>
                <c:pt idx="1317">
                  <c:v>0.42599999999999993</c:v>
                </c:pt>
                <c:pt idx="1318">
                  <c:v>0.42599999999999993</c:v>
                </c:pt>
                <c:pt idx="1319">
                  <c:v>3.1349999999999998</c:v>
                </c:pt>
                <c:pt idx="1320">
                  <c:v>1.7009999999999998</c:v>
                </c:pt>
                <c:pt idx="1321">
                  <c:v>0.80400000000000005</c:v>
                </c:pt>
                <c:pt idx="1322">
                  <c:v>0.44399999999999995</c:v>
                </c:pt>
                <c:pt idx="1323">
                  <c:v>0.44399999999999995</c:v>
                </c:pt>
                <c:pt idx="1324">
                  <c:v>0.42599999999999993</c:v>
                </c:pt>
                <c:pt idx="1325">
                  <c:v>0.41100000000000003</c:v>
                </c:pt>
                <c:pt idx="1326">
                  <c:v>0.40200000000000002</c:v>
                </c:pt>
                <c:pt idx="1327">
                  <c:v>0.85499999999999998</c:v>
                </c:pt>
                <c:pt idx="1328">
                  <c:v>4.6470000000000002</c:v>
                </c:pt>
                <c:pt idx="1329">
                  <c:v>1.014</c:v>
                </c:pt>
                <c:pt idx="1330">
                  <c:v>0.70200000000000007</c:v>
                </c:pt>
                <c:pt idx="1331">
                  <c:v>0.53400000000000003</c:v>
                </c:pt>
                <c:pt idx="1332">
                  <c:v>0.45899999999999996</c:v>
                </c:pt>
                <c:pt idx="1333">
                  <c:v>2.298</c:v>
                </c:pt>
                <c:pt idx="1334">
                  <c:v>1.224</c:v>
                </c:pt>
                <c:pt idx="1335">
                  <c:v>0.54299999999999993</c:v>
                </c:pt>
                <c:pt idx="1336">
                  <c:v>0.46799999999999997</c:v>
                </c:pt>
                <c:pt idx="1337">
                  <c:v>0.42599999999999993</c:v>
                </c:pt>
                <c:pt idx="1338">
                  <c:v>0.41700000000000004</c:v>
                </c:pt>
                <c:pt idx="1339">
                  <c:v>0.41700000000000004</c:v>
                </c:pt>
                <c:pt idx="1340">
                  <c:v>0.40200000000000002</c:v>
                </c:pt>
                <c:pt idx="1341">
                  <c:v>0.40200000000000002</c:v>
                </c:pt>
                <c:pt idx="1342">
                  <c:v>0.40200000000000002</c:v>
                </c:pt>
                <c:pt idx="1343">
                  <c:v>0.39300000000000002</c:v>
                </c:pt>
                <c:pt idx="1344">
                  <c:v>0.39300000000000002</c:v>
                </c:pt>
                <c:pt idx="1345">
                  <c:v>4.1999999999999993</c:v>
                </c:pt>
                <c:pt idx="1346">
                  <c:v>1.617</c:v>
                </c:pt>
                <c:pt idx="1347">
                  <c:v>0.61199999999999999</c:v>
                </c:pt>
                <c:pt idx="1348">
                  <c:v>0.9870000000000001</c:v>
                </c:pt>
                <c:pt idx="1349">
                  <c:v>2.6310000000000002</c:v>
                </c:pt>
                <c:pt idx="1350">
                  <c:v>0.56099999999999994</c:v>
                </c:pt>
                <c:pt idx="1351">
                  <c:v>0.46799999999999997</c:v>
                </c:pt>
                <c:pt idx="1352">
                  <c:v>0.43499999999999994</c:v>
                </c:pt>
                <c:pt idx="1353">
                  <c:v>0.41700000000000004</c:v>
                </c:pt>
                <c:pt idx="1354">
                  <c:v>0.41100000000000003</c:v>
                </c:pt>
                <c:pt idx="1355">
                  <c:v>0.39300000000000002</c:v>
                </c:pt>
                <c:pt idx="1356">
                  <c:v>0.40200000000000002</c:v>
                </c:pt>
                <c:pt idx="1357">
                  <c:v>0.39300000000000002</c:v>
                </c:pt>
                <c:pt idx="1358">
                  <c:v>0.39300000000000002</c:v>
                </c:pt>
                <c:pt idx="1359">
                  <c:v>0.40200000000000002</c:v>
                </c:pt>
                <c:pt idx="1360">
                  <c:v>0.41100000000000003</c:v>
                </c:pt>
                <c:pt idx="1361">
                  <c:v>0.42599999999999993</c:v>
                </c:pt>
                <c:pt idx="1362">
                  <c:v>5.9130000000000003</c:v>
                </c:pt>
                <c:pt idx="1363">
                  <c:v>2.0129999999999999</c:v>
                </c:pt>
                <c:pt idx="1364">
                  <c:v>0.78600000000000003</c:v>
                </c:pt>
                <c:pt idx="1365">
                  <c:v>0.59400000000000008</c:v>
                </c:pt>
                <c:pt idx="1366">
                  <c:v>0.54299999999999993</c:v>
                </c:pt>
                <c:pt idx="1367">
                  <c:v>0.501</c:v>
                </c:pt>
                <c:pt idx="1368">
                  <c:v>0.49199999999999999</c:v>
                </c:pt>
                <c:pt idx="1369">
                  <c:v>0.47699999999999998</c:v>
                </c:pt>
                <c:pt idx="1370">
                  <c:v>0.48599999999999999</c:v>
                </c:pt>
                <c:pt idx="1371">
                  <c:v>0.48599999999999999</c:v>
                </c:pt>
                <c:pt idx="1372">
                  <c:v>0.49199999999999999</c:v>
                </c:pt>
                <c:pt idx="1373">
                  <c:v>0.48599999999999999</c:v>
                </c:pt>
                <c:pt idx="1374">
                  <c:v>0.46799999999999997</c:v>
                </c:pt>
                <c:pt idx="1375">
                  <c:v>0.47699999999999998</c:v>
                </c:pt>
                <c:pt idx="1376">
                  <c:v>1.7519999999999998</c:v>
                </c:pt>
                <c:pt idx="1377">
                  <c:v>2.1029999999999998</c:v>
                </c:pt>
                <c:pt idx="1378">
                  <c:v>3.12</c:v>
                </c:pt>
                <c:pt idx="1379">
                  <c:v>2.919</c:v>
                </c:pt>
                <c:pt idx="1380">
                  <c:v>0.71099999999999997</c:v>
                </c:pt>
                <c:pt idx="1381">
                  <c:v>0.58499999999999996</c:v>
                </c:pt>
                <c:pt idx="1382">
                  <c:v>0.54299999999999993</c:v>
                </c:pt>
                <c:pt idx="1383">
                  <c:v>0.51899999999999991</c:v>
                </c:pt>
                <c:pt idx="1384">
                  <c:v>0.51</c:v>
                </c:pt>
                <c:pt idx="1385">
                  <c:v>0.47699999999999998</c:v>
                </c:pt>
                <c:pt idx="1386">
                  <c:v>0.46799999999999997</c:v>
                </c:pt>
                <c:pt idx="1387">
                  <c:v>0.45899999999999996</c:v>
                </c:pt>
                <c:pt idx="1388">
                  <c:v>0.46799999999999997</c:v>
                </c:pt>
                <c:pt idx="1389">
                  <c:v>0.46799999999999997</c:v>
                </c:pt>
                <c:pt idx="1390">
                  <c:v>0.45899999999999996</c:v>
                </c:pt>
                <c:pt idx="1391">
                  <c:v>2.0369999999999999</c:v>
                </c:pt>
                <c:pt idx="1392">
                  <c:v>1.6860000000000002</c:v>
                </c:pt>
                <c:pt idx="1393">
                  <c:v>0.65400000000000003</c:v>
                </c:pt>
                <c:pt idx="1394">
                  <c:v>3.1949999999999998</c:v>
                </c:pt>
                <c:pt idx="1395">
                  <c:v>2.7510000000000003</c:v>
                </c:pt>
                <c:pt idx="1396">
                  <c:v>0.86399999999999988</c:v>
                </c:pt>
                <c:pt idx="1397">
                  <c:v>0.57600000000000007</c:v>
                </c:pt>
                <c:pt idx="1398">
                  <c:v>0.51899999999999991</c:v>
                </c:pt>
                <c:pt idx="1399">
                  <c:v>0.501</c:v>
                </c:pt>
                <c:pt idx="1400">
                  <c:v>0.501</c:v>
                </c:pt>
                <c:pt idx="1401">
                  <c:v>0.49199999999999999</c:v>
                </c:pt>
                <c:pt idx="1402">
                  <c:v>0.46799999999999997</c:v>
                </c:pt>
                <c:pt idx="1403">
                  <c:v>0.45899999999999996</c:v>
                </c:pt>
                <c:pt idx="1404">
                  <c:v>0.44999999999999996</c:v>
                </c:pt>
                <c:pt idx="1405">
                  <c:v>0.45899999999999996</c:v>
                </c:pt>
                <c:pt idx="1406">
                  <c:v>2.9340000000000002</c:v>
                </c:pt>
                <c:pt idx="1407">
                  <c:v>0.91199999999999992</c:v>
                </c:pt>
                <c:pt idx="1408">
                  <c:v>0.51899999999999991</c:v>
                </c:pt>
                <c:pt idx="1409">
                  <c:v>0.44999999999999996</c:v>
                </c:pt>
                <c:pt idx="1410">
                  <c:v>2.5830000000000002</c:v>
                </c:pt>
                <c:pt idx="1411">
                  <c:v>1.131</c:v>
                </c:pt>
                <c:pt idx="1412">
                  <c:v>0.61799999999999999</c:v>
                </c:pt>
                <c:pt idx="1413">
                  <c:v>0.51</c:v>
                </c:pt>
                <c:pt idx="1414">
                  <c:v>0.47699999999999998</c:v>
                </c:pt>
                <c:pt idx="1415">
                  <c:v>0.46799999999999997</c:v>
                </c:pt>
                <c:pt idx="1416">
                  <c:v>0.46799999999999997</c:v>
                </c:pt>
                <c:pt idx="1417">
                  <c:v>0.47699999999999998</c:v>
                </c:pt>
                <c:pt idx="1418">
                  <c:v>0.45899999999999996</c:v>
                </c:pt>
                <c:pt idx="1419">
                  <c:v>0.44399999999999995</c:v>
                </c:pt>
                <c:pt idx="1420">
                  <c:v>2.298</c:v>
                </c:pt>
                <c:pt idx="1421">
                  <c:v>2.9340000000000002</c:v>
                </c:pt>
                <c:pt idx="1422">
                  <c:v>0.78</c:v>
                </c:pt>
                <c:pt idx="1423">
                  <c:v>0.51</c:v>
                </c:pt>
                <c:pt idx="1424">
                  <c:v>0.48599999999999999</c:v>
                </c:pt>
                <c:pt idx="1425">
                  <c:v>0.57000000000000006</c:v>
                </c:pt>
                <c:pt idx="1426">
                  <c:v>4.7880000000000003</c:v>
                </c:pt>
                <c:pt idx="1427">
                  <c:v>1.1219999999999999</c:v>
                </c:pt>
                <c:pt idx="1428">
                  <c:v>0.65400000000000003</c:v>
                </c:pt>
                <c:pt idx="1429">
                  <c:v>0.54299999999999993</c:v>
                </c:pt>
                <c:pt idx="1430">
                  <c:v>0.49199999999999999</c:v>
                </c:pt>
                <c:pt idx="1431">
                  <c:v>0.47699999999999998</c:v>
                </c:pt>
                <c:pt idx="1432">
                  <c:v>0.45899999999999996</c:v>
                </c:pt>
                <c:pt idx="1433">
                  <c:v>0.45899999999999996</c:v>
                </c:pt>
                <c:pt idx="1434">
                  <c:v>0.44999999999999996</c:v>
                </c:pt>
                <c:pt idx="1435">
                  <c:v>2.766</c:v>
                </c:pt>
                <c:pt idx="1436">
                  <c:v>1.1640000000000001</c:v>
                </c:pt>
                <c:pt idx="1437">
                  <c:v>0.58499999999999996</c:v>
                </c:pt>
                <c:pt idx="1438">
                  <c:v>0.49199999999999999</c:v>
                </c:pt>
                <c:pt idx="1439">
                  <c:v>0.49199999999999999</c:v>
                </c:pt>
                <c:pt idx="1440">
                  <c:v>4.6890000000000001</c:v>
                </c:pt>
                <c:pt idx="1441">
                  <c:v>1.7669999999999999</c:v>
                </c:pt>
                <c:pt idx="1442">
                  <c:v>0.70200000000000007</c:v>
                </c:pt>
                <c:pt idx="1443">
                  <c:v>0.53400000000000003</c:v>
                </c:pt>
                <c:pt idx="1444">
                  <c:v>0.49199999999999999</c:v>
                </c:pt>
                <c:pt idx="1445">
                  <c:v>0.49199999999999999</c:v>
                </c:pt>
                <c:pt idx="1446">
                  <c:v>0.47699999999999998</c:v>
                </c:pt>
                <c:pt idx="1447">
                  <c:v>0.45899999999999996</c:v>
                </c:pt>
                <c:pt idx="1448">
                  <c:v>0.45899999999999996</c:v>
                </c:pt>
                <c:pt idx="1449">
                  <c:v>2.6909999999999998</c:v>
                </c:pt>
                <c:pt idx="1450">
                  <c:v>0.79500000000000004</c:v>
                </c:pt>
                <c:pt idx="1451">
                  <c:v>0.58499999999999996</c:v>
                </c:pt>
                <c:pt idx="1452">
                  <c:v>0.48599999999999999</c:v>
                </c:pt>
                <c:pt idx="1453">
                  <c:v>0.46799999999999997</c:v>
                </c:pt>
                <c:pt idx="1454">
                  <c:v>0.46799999999999997</c:v>
                </c:pt>
                <c:pt idx="1455">
                  <c:v>0.44999999999999996</c:v>
                </c:pt>
                <c:pt idx="1456">
                  <c:v>0.44999999999999996</c:v>
                </c:pt>
                <c:pt idx="1457">
                  <c:v>4.335</c:v>
                </c:pt>
                <c:pt idx="1458">
                  <c:v>1.7009999999999998</c:v>
                </c:pt>
                <c:pt idx="1459">
                  <c:v>0.68700000000000006</c:v>
                </c:pt>
                <c:pt idx="1460">
                  <c:v>0.51899999999999991</c:v>
                </c:pt>
                <c:pt idx="1461">
                  <c:v>0.49199999999999999</c:v>
                </c:pt>
                <c:pt idx="1462">
                  <c:v>0.47699999999999998</c:v>
                </c:pt>
                <c:pt idx="1463">
                  <c:v>0.45899999999999996</c:v>
                </c:pt>
                <c:pt idx="1464">
                  <c:v>1.8599999999999999</c:v>
                </c:pt>
                <c:pt idx="1465">
                  <c:v>1.9020000000000001</c:v>
                </c:pt>
                <c:pt idx="1466">
                  <c:v>0.66900000000000004</c:v>
                </c:pt>
                <c:pt idx="1467">
                  <c:v>0.49199999999999999</c:v>
                </c:pt>
                <c:pt idx="1468">
                  <c:v>0.45899999999999996</c:v>
                </c:pt>
                <c:pt idx="1469">
                  <c:v>0.44999999999999996</c:v>
                </c:pt>
                <c:pt idx="1470">
                  <c:v>0.43499999999999994</c:v>
                </c:pt>
                <c:pt idx="1471">
                  <c:v>0.45899999999999996</c:v>
                </c:pt>
                <c:pt idx="1472">
                  <c:v>4.4370000000000003</c:v>
                </c:pt>
                <c:pt idx="1473">
                  <c:v>1.4159999999999999</c:v>
                </c:pt>
                <c:pt idx="1474">
                  <c:v>0.63600000000000001</c:v>
                </c:pt>
                <c:pt idx="1475">
                  <c:v>0.52800000000000002</c:v>
                </c:pt>
                <c:pt idx="1476">
                  <c:v>0.48599999999999999</c:v>
                </c:pt>
                <c:pt idx="1477">
                  <c:v>0.47699999999999998</c:v>
                </c:pt>
                <c:pt idx="1478">
                  <c:v>1.929</c:v>
                </c:pt>
                <c:pt idx="1479">
                  <c:v>1.8780000000000001</c:v>
                </c:pt>
                <c:pt idx="1480">
                  <c:v>0.57000000000000006</c:v>
                </c:pt>
                <c:pt idx="1481">
                  <c:v>0.56099999999999994</c:v>
                </c:pt>
                <c:pt idx="1482">
                  <c:v>0.53400000000000003</c:v>
                </c:pt>
                <c:pt idx="1483">
                  <c:v>0.48599999999999999</c:v>
                </c:pt>
                <c:pt idx="1484">
                  <c:v>0.46799999999999997</c:v>
                </c:pt>
                <c:pt idx="1485">
                  <c:v>0.44999999999999996</c:v>
                </c:pt>
                <c:pt idx="1486">
                  <c:v>0.44999999999999996</c:v>
                </c:pt>
                <c:pt idx="1487">
                  <c:v>2.7840000000000003</c:v>
                </c:pt>
                <c:pt idx="1488">
                  <c:v>2.91</c:v>
                </c:pt>
                <c:pt idx="1489">
                  <c:v>0.86399999999999988</c:v>
                </c:pt>
                <c:pt idx="1490">
                  <c:v>0.55200000000000005</c:v>
                </c:pt>
                <c:pt idx="1491">
                  <c:v>0.51</c:v>
                </c:pt>
                <c:pt idx="1492">
                  <c:v>0.51899999999999991</c:v>
                </c:pt>
                <c:pt idx="1493">
                  <c:v>2.3730000000000002</c:v>
                </c:pt>
                <c:pt idx="1494">
                  <c:v>1.5510000000000002</c:v>
                </c:pt>
                <c:pt idx="1495">
                  <c:v>0.63600000000000001</c:v>
                </c:pt>
                <c:pt idx="1496">
                  <c:v>0.49199999999999999</c:v>
                </c:pt>
                <c:pt idx="1497">
                  <c:v>0.46799999999999997</c:v>
                </c:pt>
                <c:pt idx="1498">
                  <c:v>0.45899999999999996</c:v>
                </c:pt>
                <c:pt idx="1499">
                  <c:v>0.45899999999999996</c:v>
                </c:pt>
                <c:pt idx="1500">
                  <c:v>0.44999999999999996</c:v>
                </c:pt>
                <c:pt idx="1501">
                  <c:v>0.45899999999999996</c:v>
                </c:pt>
                <c:pt idx="1502">
                  <c:v>0.47699999999999998</c:v>
                </c:pt>
                <c:pt idx="1503">
                  <c:v>3.5880000000000001</c:v>
                </c:pt>
                <c:pt idx="1504">
                  <c:v>2.355</c:v>
                </c:pt>
                <c:pt idx="1505">
                  <c:v>0.80400000000000005</c:v>
                </c:pt>
                <c:pt idx="1506">
                  <c:v>0.57000000000000006</c:v>
                </c:pt>
                <c:pt idx="1507">
                  <c:v>0.51</c:v>
                </c:pt>
                <c:pt idx="1508">
                  <c:v>0.49199999999999999</c:v>
                </c:pt>
                <c:pt idx="1509">
                  <c:v>3.0269999999999997</c:v>
                </c:pt>
                <c:pt idx="1510">
                  <c:v>0.64500000000000002</c:v>
                </c:pt>
                <c:pt idx="1511">
                  <c:v>0.52800000000000002</c:v>
                </c:pt>
                <c:pt idx="1512">
                  <c:v>0.48599999999999999</c:v>
                </c:pt>
                <c:pt idx="1513">
                  <c:v>0.49199999999999999</c:v>
                </c:pt>
                <c:pt idx="1514">
                  <c:v>0.46799999999999997</c:v>
                </c:pt>
                <c:pt idx="1515">
                  <c:v>0.45899999999999996</c:v>
                </c:pt>
                <c:pt idx="1516">
                  <c:v>0.45899999999999996</c:v>
                </c:pt>
                <c:pt idx="1517">
                  <c:v>0.44999999999999996</c:v>
                </c:pt>
                <c:pt idx="1518">
                  <c:v>3.6210000000000004</c:v>
                </c:pt>
                <c:pt idx="1519">
                  <c:v>2.3040000000000003</c:v>
                </c:pt>
                <c:pt idx="1520">
                  <c:v>0.59400000000000008</c:v>
                </c:pt>
                <c:pt idx="1521">
                  <c:v>0.51</c:v>
                </c:pt>
                <c:pt idx="1522">
                  <c:v>0.48599999999999999</c:v>
                </c:pt>
                <c:pt idx="1523">
                  <c:v>2.5739999999999998</c:v>
                </c:pt>
                <c:pt idx="1524">
                  <c:v>1.266</c:v>
                </c:pt>
                <c:pt idx="1525">
                  <c:v>0.57600000000000007</c:v>
                </c:pt>
                <c:pt idx="1526">
                  <c:v>0.49199999999999999</c:v>
                </c:pt>
                <c:pt idx="1527">
                  <c:v>0.46799999999999997</c:v>
                </c:pt>
                <c:pt idx="1528">
                  <c:v>0.45899999999999996</c:v>
                </c:pt>
                <c:pt idx="1529">
                  <c:v>0.46799999999999997</c:v>
                </c:pt>
                <c:pt idx="1530">
                  <c:v>0.45899999999999996</c:v>
                </c:pt>
                <c:pt idx="1531">
                  <c:v>0.44999999999999996</c:v>
                </c:pt>
                <c:pt idx="1532">
                  <c:v>0.44399999999999995</c:v>
                </c:pt>
                <c:pt idx="1533">
                  <c:v>3.9240000000000004</c:v>
                </c:pt>
                <c:pt idx="1534">
                  <c:v>1.851</c:v>
                </c:pt>
                <c:pt idx="1535">
                  <c:v>0.68700000000000006</c:v>
                </c:pt>
                <c:pt idx="1536">
                  <c:v>0.52800000000000002</c:v>
                </c:pt>
                <c:pt idx="1537">
                  <c:v>0.48599999999999999</c:v>
                </c:pt>
                <c:pt idx="1538">
                  <c:v>1.617</c:v>
                </c:pt>
                <c:pt idx="1539">
                  <c:v>2.1629999999999998</c:v>
                </c:pt>
                <c:pt idx="1540">
                  <c:v>0.59400000000000008</c:v>
                </c:pt>
                <c:pt idx="1541">
                  <c:v>0.53400000000000003</c:v>
                </c:pt>
                <c:pt idx="1542">
                  <c:v>0.51</c:v>
                </c:pt>
                <c:pt idx="1543">
                  <c:v>0.501</c:v>
                </c:pt>
                <c:pt idx="1544">
                  <c:v>0.51</c:v>
                </c:pt>
                <c:pt idx="1545">
                  <c:v>0.48599999999999999</c:v>
                </c:pt>
                <c:pt idx="1546">
                  <c:v>0.46799999999999997</c:v>
                </c:pt>
                <c:pt idx="1547">
                  <c:v>1.3320000000000001</c:v>
                </c:pt>
                <c:pt idx="1548">
                  <c:v>4.1160000000000005</c:v>
                </c:pt>
                <c:pt idx="1549">
                  <c:v>1.0050000000000001</c:v>
                </c:pt>
                <c:pt idx="1550">
                  <c:v>0.54299999999999993</c:v>
                </c:pt>
                <c:pt idx="1551">
                  <c:v>0.51899999999999991</c:v>
                </c:pt>
                <c:pt idx="1552">
                  <c:v>0.49199999999999999</c:v>
                </c:pt>
                <c:pt idx="1553">
                  <c:v>0.49199999999999999</c:v>
                </c:pt>
                <c:pt idx="1554">
                  <c:v>0.501</c:v>
                </c:pt>
                <c:pt idx="1555">
                  <c:v>0.49199999999999999</c:v>
                </c:pt>
                <c:pt idx="1556">
                  <c:v>1.7669999999999999</c:v>
                </c:pt>
                <c:pt idx="1557">
                  <c:v>2.0699999999999998</c:v>
                </c:pt>
                <c:pt idx="1558">
                  <c:v>0.68700000000000006</c:v>
                </c:pt>
                <c:pt idx="1559">
                  <c:v>0.501</c:v>
                </c:pt>
                <c:pt idx="1560">
                  <c:v>0.47699999999999998</c:v>
                </c:pt>
                <c:pt idx="1561">
                  <c:v>0.45899999999999996</c:v>
                </c:pt>
                <c:pt idx="1562">
                  <c:v>0.46799999999999997</c:v>
                </c:pt>
                <c:pt idx="1563">
                  <c:v>4.6109999999999998</c:v>
                </c:pt>
                <c:pt idx="1564">
                  <c:v>1.56</c:v>
                </c:pt>
                <c:pt idx="1565">
                  <c:v>0.72</c:v>
                </c:pt>
                <c:pt idx="1566">
                  <c:v>0.57600000000000007</c:v>
                </c:pt>
                <c:pt idx="1567">
                  <c:v>0.51899999999999991</c:v>
                </c:pt>
                <c:pt idx="1568">
                  <c:v>0.49199999999999999</c:v>
                </c:pt>
                <c:pt idx="1569">
                  <c:v>0.47699999999999998</c:v>
                </c:pt>
                <c:pt idx="1570">
                  <c:v>1.734</c:v>
                </c:pt>
                <c:pt idx="1571">
                  <c:v>2.9340000000000002</c:v>
                </c:pt>
                <c:pt idx="1572">
                  <c:v>0.89700000000000002</c:v>
                </c:pt>
                <c:pt idx="1573">
                  <c:v>0.51899999999999991</c:v>
                </c:pt>
                <c:pt idx="1574">
                  <c:v>0.45899999999999996</c:v>
                </c:pt>
                <c:pt idx="1575">
                  <c:v>0.45899999999999996</c:v>
                </c:pt>
                <c:pt idx="1576">
                  <c:v>0.46799999999999997</c:v>
                </c:pt>
                <c:pt idx="1577">
                  <c:v>4.5869999999999997</c:v>
                </c:pt>
                <c:pt idx="1578">
                  <c:v>1.4670000000000001</c:v>
                </c:pt>
                <c:pt idx="1579">
                  <c:v>0.66</c:v>
                </c:pt>
                <c:pt idx="1580">
                  <c:v>0.48599999999999999</c:v>
                </c:pt>
                <c:pt idx="1581">
                  <c:v>0.46799999999999997</c:v>
                </c:pt>
                <c:pt idx="1582">
                  <c:v>0.45899999999999996</c:v>
                </c:pt>
                <c:pt idx="1583">
                  <c:v>0.44399999999999995</c:v>
                </c:pt>
                <c:pt idx="1584">
                  <c:v>0.43499999999999994</c:v>
                </c:pt>
                <c:pt idx="1585">
                  <c:v>0.43499999999999994</c:v>
                </c:pt>
                <c:pt idx="1586">
                  <c:v>0.501</c:v>
                </c:pt>
                <c:pt idx="1587">
                  <c:v>2.976</c:v>
                </c:pt>
                <c:pt idx="1588">
                  <c:v>0.82200000000000006</c:v>
                </c:pt>
                <c:pt idx="1589">
                  <c:v>0.51</c:v>
                </c:pt>
                <c:pt idx="1590">
                  <c:v>0.45899999999999996</c:v>
                </c:pt>
                <c:pt idx="1591">
                  <c:v>0.44399999999999995</c:v>
                </c:pt>
                <c:pt idx="1592">
                  <c:v>4.6470000000000002</c:v>
                </c:pt>
                <c:pt idx="1593">
                  <c:v>1.2389999999999999</c:v>
                </c:pt>
                <c:pt idx="1594">
                  <c:v>0.59400000000000008</c:v>
                </c:pt>
                <c:pt idx="1595">
                  <c:v>0.48599999999999999</c:v>
                </c:pt>
                <c:pt idx="1596">
                  <c:v>0.45899999999999996</c:v>
                </c:pt>
                <c:pt idx="1597">
                  <c:v>0.45899999999999996</c:v>
                </c:pt>
                <c:pt idx="1598">
                  <c:v>0.46799999999999997</c:v>
                </c:pt>
                <c:pt idx="1599">
                  <c:v>0.44999999999999996</c:v>
                </c:pt>
                <c:pt idx="1600">
                  <c:v>0.45899999999999996</c:v>
                </c:pt>
                <c:pt idx="1601">
                  <c:v>0.45899999999999996</c:v>
                </c:pt>
                <c:pt idx="1602">
                  <c:v>0.45899999999999996</c:v>
                </c:pt>
                <c:pt idx="1603">
                  <c:v>0.753</c:v>
                </c:pt>
                <c:pt idx="1604">
                  <c:v>2.91</c:v>
                </c:pt>
                <c:pt idx="1605">
                  <c:v>0.78600000000000003</c:v>
                </c:pt>
                <c:pt idx="1606">
                  <c:v>4.806</c:v>
                </c:pt>
                <c:pt idx="1607">
                  <c:v>1.2989999999999999</c:v>
                </c:pt>
                <c:pt idx="1608">
                  <c:v>0.68700000000000006</c:v>
                </c:pt>
                <c:pt idx="1609">
                  <c:v>0.627</c:v>
                </c:pt>
                <c:pt idx="1610">
                  <c:v>0.61199999999999999</c:v>
                </c:pt>
                <c:pt idx="1611">
                  <c:v>0.56099999999999994</c:v>
                </c:pt>
                <c:pt idx="1612">
                  <c:v>0.55200000000000005</c:v>
                </c:pt>
                <c:pt idx="1613">
                  <c:v>0.52800000000000002</c:v>
                </c:pt>
                <c:pt idx="1614">
                  <c:v>0.51899999999999991</c:v>
                </c:pt>
                <c:pt idx="1615">
                  <c:v>0.52800000000000002</c:v>
                </c:pt>
                <c:pt idx="1616">
                  <c:v>0.51</c:v>
                </c:pt>
                <c:pt idx="1617">
                  <c:v>0.501</c:v>
                </c:pt>
                <c:pt idx="1618">
                  <c:v>0.48599999999999999</c:v>
                </c:pt>
                <c:pt idx="1619">
                  <c:v>3.0780000000000003</c:v>
                </c:pt>
                <c:pt idx="1620">
                  <c:v>2.6579999999999999</c:v>
                </c:pt>
                <c:pt idx="1621">
                  <c:v>1.248</c:v>
                </c:pt>
                <c:pt idx="1622">
                  <c:v>0.753</c:v>
                </c:pt>
                <c:pt idx="1623">
                  <c:v>0.66</c:v>
                </c:pt>
                <c:pt idx="1624">
                  <c:v>0.61799999999999999</c:v>
                </c:pt>
                <c:pt idx="1625">
                  <c:v>0.59400000000000008</c:v>
                </c:pt>
                <c:pt idx="1626">
                  <c:v>0.58499999999999996</c:v>
                </c:pt>
                <c:pt idx="1627">
                  <c:v>0.56099999999999994</c:v>
                </c:pt>
                <c:pt idx="1628">
                  <c:v>0.52800000000000002</c:v>
                </c:pt>
                <c:pt idx="1629">
                  <c:v>0.52800000000000002</c:v>
                </c:pt>
                <c:pt idx="1630">
                  <c:v>0.51</c:v>
                </c:pt>
                <c:pt idx="1631">
                  <c:v>0.51</c:v>
                </c:pt>
                <c:pt idx="1632">
                  <c:v>0.51899999999999991</c:v>
                </c:pt>
                <c:pt idx="1633">
                  <c:v>0.51</c:v>
                </c:pt>
                <c:pt idx="1634">
                  <c:v>1.827</c:v>
                </c:pt>
                <c:pt idx="1635">
                  <c:v>5.5020000000000007</c:v>
                </c:pt>
                <c:pt idx="1636">
                  <c:v>1.365</c:v>
                </c:pt>
                <c:pt idx="1637">
                  <c:v>0.76200000000000001</c:v>
                </c:pt>
                <c:pt idx="1638">
                  <c:v>0.627</c:v>
                </c:pt>
                <c:pt idx="1639">
                  <c:v>0.57600000000000007</c:v>
                </c:pt>
                <c:pt idx="1640">
                  <c:v>0.53400000000000003</c:v>
                </c:pt>
                <c:pt idx="1641">
                  <c:v>0.52800000000000002</c:v>
                </c:pt>
                <c:pt idx="1642">
                  <c:v>0.52800000000000002</c:v>
                </c:pt>
                <c:pt idx="1643">
                  <c:v>0.53400000000000003</c:v>
                </c:pt>
                <c:pt idx="1644">
                  <c:v>0.54299999999999993</c:v>
                </c:pt>
                <c:pt idx="1645">
                  <c:v>0.51899999999999991</c:v>
                </c:pt>
                <c:pt idx="1646">
                  <c:v>0.51</c:v>
                </c:pt>
                <c:pt idx="1647">
                  <c:v>0.501</c:v>
                </c:pt>
                <c:pt idx="1648">
                  <c:v>4.2359999999999998</c:v>
                </c:pt>
                <c:pt idx="1649">
                  <c:v>1.6919999999999997</c:v>
                </c:pt>
                <c:pt idx="1650">
                  <c:v>3.036</c:v>
                </c:pt>
                <c:pt idx="1651">
                  <c:v>1.944</c:v>
                </c:pt>
                <c:pt idx="1652">
                  <c:v>0.78</c:v>
                </c:pt>
                <c:pt idx="1653">
                  <c:v>0.627</c:v>
                </c:pt>
                <c:pt idx="1654">
                  <c:v>0.61799999999999999</c:v>
                </c:pt>
                <c:pt idx="1655">
                  <c:v>0.59400000000000008</c:v>
                </c:pt>
                <c:pt idx="1656">
                  <c:v>0.57600000000000007</c:v>
                </c:pt>
                <c:pt idx="1657">
                  <c:v>0.56099999999999994</c:v>
                </c:pt>
                <c:pt idx="1658">
                  <c:v>0.54299999999999993</c:v>
                </c:pt>
                <c:pt idx="1659">
                  <c:v>0.52800000000000002</c:v>
                </c:pt>
                <c:pt idx="1660">
                  <c:v>0.51</c:v>
                </c:pt>
                <c:pt idx="1661">
                  <c:v>0.49199999999999999</c:v>
                </c:pt>
                <c:pt idx="1662">
                  <c:v>2.3820000000000001</c:v>
                </c:pt>
                <c:pt idx="1663">
                  <c:v>3.387</c:v>
                </c:pt>
                <c:pt idx="1664">
                  <c:v>0.98100000000000009</c:v>
                </c:pt>
                <c:pt idx="1665">
                  <c:v>0.63600000000000001</c:v>
                </c:pt>
                <c:pt idx="1666">
                  <c:v>0.61199999999999999</c:v>
                </c:pt>
                <c:pt idx="1667">
                  <c:v>0.58499999999999996</c:v>
                </c:pt>
                <c:pt idx="1668">
                  <c:v>3.1949999999999998</c:v>
                </c:pt>
                <c:pt idx="1669">
                  <c:v>0.94500000000000006</c:v>
                </c:pt>
                <c:pt idx="1670">
                  <c:v>0.56099999999999994</c:v>
                </c:pt>
                <c:pt idx="1671">
                  <c:v>0.54299999999999993</c:v>
                </c:pt>
                <c:pt idx="1672">
                  <c:v>0.53400000000000003</c:v>
                </c:pt>
                <c:pt idx="1673">
                  <c:v>0.51</c:v>
                </c:pt>
                <c:pt idx="1674">
                  <c:v>0.51</c:v>
                </c:pt>
                <c:pt idx="1675">
                  <c:v>0.51899999999999991</c:v>
                </c:pt>
                <c:pt idx="1676">
                  <c:v>3.1859999999999999</c:v>
                </c:pt>
                <c:pt idx="1677">
                  <c:v>2.7990000000000004</c:v>
                </c:pt>
                <c:pt idx="1678">
                  <c:v>0.95399999999999996</c:v>
                </c:pt>
                <c:pt idx="1679">
                  <c:v>0.68700000000000006</c:v>
                </c:pt>
                <c:pt idx="1680">
                  <c:v>0.57000000000000006</c:v>
                </c:pt>
                <c:pt idx="1681">
                  <c:v>0.53400000000000003</c:v>
                </c:pt>
                <c:pt idx="1682">
                  <c:v>0.52800000000000002</c:v>
                </c:pt>
                <c:pt idx="1683">
                  <c:v>0.53400000000000003</c:v>
                </c:pt>
                <c:pt idx="1684">
                  <c:v>3.0269999999999997</c:v>
                </c:pt>
                <c:pt idx="1685">
                  <c:v>0.90300000000000002</c:v>
                </c:pt>
                <c:pt idx="1686">
                  <c:v>0.60299999999999998</c:v>
                </c:pt>
                <c:pt idx="1687">
                  <c:v>0.54299999999999993</c:v>
                </c:pt>
                <c:pt idx="1688">
                  <c:v>0.51899999999999991</c:v>
                </c:pt>
                <c:pt idx="1689">
                  <c:v>0.51</c:v>
                </c:pt>
                <c:pt idx="1690">
                  <c:v>2.5979999999999999</c:v>
                </c:pt>
                <c:pt idx="1691">
                  <c:v>4.6379999999999999</c:v>
                </c:pt>
                <c:pt idx="1692">
                  <c:v>1.3320000000000001</c:v>
                </c:pt>
                <c:pt idx="1693">
                  <c:v>0.67800000000000005</c:v>
                </c:pt>
                <c:pt idx="1694">
                  <c:v>0.55200000000000005</c:v>
                </c:pt>
                <c:pt idx="1695">
                  <c:v>0.52800000000000002</c:v>
                </c:pt>
                <c:pt idx="1696">
                  <c:v>0.53400000000000003</c:v>
                </c:pt>
                <c:pt idx="1697">
                  <c:v>0.51</c:v>
                </c:pt>
                <c:pt idx="1698">
                  <c:v>0.51</c:v>
                </c:pt>
                <c:pt idx="1699">
                  <c:v>0.49199999999999999</c:v>
                </c:pt>
                <c:pt idx="1700">
                  <c:v>0.67800000000000005</c:v>
                </c:pt>
                <c:pt idx="1701">
                  <c:v>2.7240000000000002</c:v>
                </c:pt>
                <c:pt idx="1702">
                  <c:v>1.2569999999999999</c:v>
                </c:pt>
                <c:pt idx="1703">
                  <c:v>0.61199999999999999</c:v>
                </c:pt>
                <c:pt idx="1704">
                  <c:v>0.51899999999999991</c:v>
                </c:pt>
                <c:pt idx="1705">
                  <c:v>3.21</c:v>
                </c:pt>
                <c:pt idx="1706">
                  <c:v>2.1539999999999999</c:v>
                </c:pt>
                <c:pt idx="1707">
                  <c:v>0.82200000000000006</c:v>
                </c:pt>
                <c:pt idx="1708">
                  <c:v>0.61199999999999999</c:v>
                </c:pt>
                <c:pt idx="1709">
                  <c:v>0.55200000000000005</c:v>
                </c:pt>
                <c:pt idx="1710">
                  <c:v>0.56099999999999994</c:v>
                </c:pt>
                <c:pt idx="1711">
                  <c:v>0.54299999999999993</c:v>
                </c:pt>
                <c:pt idx="1712">
                  <c:v>0.57000000000000006</c:v>
                </c:pt>
                <c:pt idx="1713">
                  <c:v>0.57000000000000006</c:v>
                </c:pt>
                <c:pt idx="1714">
                  <c:v>0.53400000000000003</c:v>
                </c:pt>
                <c:pt idx="1715">
                  <c:v>0.51</c:v>
                </c:pt>
                <c:pt idx="1716">
                  <c:v>0.51899999999999991</c:v>
                </c:pt>
                <c:pt idx="1717">
                  <c:v>2.9249999999999998</c:v>
                </c:pt>
                <c:pt idx="1718">
                  <c:v>1.1219999999999999</c:v>
                </c:pt>
                <c:pt idx="1719">
                  <c:v>0.70200000000000007</c:v>
                </c:pt>
                <c:pt idx="1720">
                  <c:v>2.5229999999999997</c:v>
                </c:pt>
                <c:pt idx="1721">
                  <c:v>1.173</c:v>
                </c:pt>
                <c:pt idx="1722">
                  <c:v>0.68700000000000006</c:v>
                </c:pt>
                <c:pt idx="1723">
                  <c:v>0.59400000000000008</c:v>
                </c:pt>
                <c:pt idx="1724">
                  <c:v>0.58499999999999996</c:v>
                </c:pt>
                <c:pt idx="1725">
                  <c:v>0.56099999999999994</c:v>
                </c:pt>
                <c:pt idx="1726">
                  <c:v>0.54299999999999993</c:v>
                </c:pt>
                <c:pt idx="1727">
                  <c:v>0.53400000000000003</c:v>
                </c:pt>
                <c:pt idx="1728">
                  <c:v>0.51899999999999991</c:v>
                </c:pt>
                <c:pt idx="1729">
                  <c:v>0.51</c:v>
                </c:pt>
                <c:pt idx="1730">
                  <c:v>0.51899999999999991</c:v>
                </c:pt>
                <c:pt idx="1731">
                  <c:v>0.51</c:v>
                </c:pt>
                <c:pt idx="1732">
                  <c:v>0.501</c:v>
                </c:pt>
                <c:pt idx="1733">
                  <c:v>1.7279999999999998</c:v>
                </c:pt>
                <c:pt idx="1734">
                  <c:v>5.2320000000000002</c:v>
                </c:pt>
                <c:pt idx="1735">
                  <c:v>2.2890000000000001</c:v>
                </c:pt>
                <c:pt idx="1736">
                  <c:v>0.90300000000000002</c:v>
                </c:pt>
                <c:pt idx="1737">
                  <c:v>0.67800000000000005</c:v>
                </c:pt>
                <c:pt idx="1738">
                  <c:v>0.60299999999999998</c:v>
                </c:pt>
                <c:pt idx="1739">
                  <c:v>0.59400000000000008</c:v>
                </c:pt>
                <c:pt idx="1740">
                  <c:v>0.56099999999999994</c:v>
                </c:pt>
                <c:pt idx="1741">
                  <c:v>0.53400000000000003</c:v>
                </c:pt>
                <c:pt idx="1742">
                  <c:v>0.52800000000000002</c:v>
                </c:pt>
                <c:pt idx="1743">
                  <c:v>0.49199999999999999</c:v>
                </c:pt>
                <c:pt idx="1744">
                  <c:v>0.49199999999999999</c:v>
                </c:pt>
                <c:pt idx="1745">
                  <c:v>0.49199999999999999</c:v>
                </c:pt>
                <c:pt idx="1746">
                  <c:v>0.49199999999999999</c:v>
                </c:pt>
                <c:pt idx="1747">
                  <c:v>0.501</c:v>
                </c:pt>
                <c:pt idx="1748">
                  <c:v>0.501</c:v>
                </c:pt>
                <c:pt idx="1749">
                  <c:v>4.2839999999999998</c:v>
                </c:pt>
                <c:pt idx="1750">
                  <c:v>1.107</c:v>
                </c:pt>
                <c:pt idx="1751">
                  <c:v>0.74399999999999999</c:v>
                </c:pt>
                <c:pt idx="1752">
                  <c:v>3.1349999999999998</c:v>
                </c:pt>
                <c:pt idx="1753">
                  <c:v>0.996</c:v>
                </c:pt>
                <c:pt idx="1754">
                  <c:v>0.63600000000000001</c:v>
                </c:pt>
                <c:pt idx="1755">
                  <c:v>0.55200000000000005</c:v>
                </c:pt>
                <c:pt idx="1756">
                  <c:v>0.52800000000000002</c:v>
                </c:pt>
                <c:pt idx="1757">
                  <c:v>0.54299999999999993</c:v>
                </c:pt>
                <c:pt idx="1758">
                  <c:v>0.55200000000000005</c:v>
                </c:pt>
                <c:pt idx="1759">
                  <c:v>0.55200000000000005</c:v>
                </c:pt>
                <c:pt idx="1760">
                  <c:v>0.51899999999999991</c:v>
                </c:pt>
                <c:pt idx="1761">
                  <c:v>0.51</c:v>
                </c:pt>
                <c:pt idx="1762">
                  <c:v>0.52800000000000002</c:v>
                </c:pt>
                <c:pt idx="1763">
                  <c:v>4.2690000000000001</c:v>
                </c:pt>
                <c:pt idx="1764">
                  <c:v>1.6590000000000003</c:v>
                </c:pt>
                <c:pt idx="1765">
                  <c:v>0.76200000000000001</c:v>
                </c:pt>
                <c:pt idx="1766">
                  <c:v>0.58499999999999996</c:v>
                </c:pt>
                <c:pt idx="1767">
                  <c:v>0.54299999999999993</c:v>
                </c:pt>
                <c:pt idx="1768">
                  <c:v>2.8919999999999999</c:v>
                </c:pt>
                <c:pt idx="1769">
                  <c:v>0.91199999999999992</c:v>
                </c:pt>
                <c:pt idx="1770">
                  <c:v>0.64500000000000002</c:v>
                </c:pt>
                <c:pt idx="1771">
                  <c:v>0.60299999999999998</c:v>
                </c:pt>
                <c:pt idx="1772">
                  <c:v>0.57000000000000006</c:v>
                </c:pt>
                <c:pt idx="1773">
                  <c:v>0.54299999999999993</c:v>
                </c:pt>
                <c:pt idx="1774">
                  <c:v>0.52800000000000002</c:v>
                </c:pt>
                <c:pt idx="1775">
                  <c:v>0.52800000000000002</c:v>
                </c:pt>
                <c:pt idx="1776">
                  <c:v>0.52800000000000002</c:v>
                </c:pt>
                <c:pt idx="1777">
                  <c:v>4.6529999999999996</c:v>
                </c:pt>
                <c:pt idx="1778">
                  <c:v>1.476</c:v>
                </c:pt>
                <c:pt idx="1779">
                  <c:v>0.78600000000000003</c:v>
                </c:pt>
                <c:pt idx="1780">
                  <c:v>0.65400000000000003</c:v>
                </c:pt>
                <c:pt idx="1781">
                  <c:v>0.627</c:v>
                </c:pt>
                <c:pt idx="1782">
                  <c:v>0.57000000000000006</c:v>
                </c:pt>
                <c:pt idx="1783">
                  <c:v>0.54299999999999993</c:v>
                </c:pt>
                <c:pt idx="1784">
                  <c:v>0.879</c:v>
                </c:pt>
                <c:pt idx="1785">
                  <c:v>2.835</c:v>
                </c:pt>
                <c:pt idx="1786">
                  <c:v>0.84599999999999986</c:v>
                </c:pt>
                <c:pt idx="1787">
                  <c:v>0.58499999999999996</c:v>
                </c:pt>
                <c:pt idx="1788">
                  <c:v>0.53400000000000003</c:v>
                </c:pt>
                <c:pt idx="1789">
                  <c:v>0.52800000000000002</c:v>
                </c:pt>
                <c:pt idx="1790">
                  <c:v>0.55200000000000005</c:v>
                </c:pt>
                <c:pt idx="1791">
                  <c:v>3.2370000000000001</c:v>
                </c:pt>
                <c:pt idx="1792">
                  <c:v>2.8080000000000003</c:v>
                </c:pt>
                <c:pt idx="1793">
                  <c:v>0.92100000000000004</c:v>
                </c:pt>
                <c:pt idx="1794">
                  <c:v>0.65400000000000003</c:v>
                </c:pt>
                <c:pt idx="1795">
                  <c:v>0.59400000000000008</c:v>
                </c:pt>
                <c:pt idx="1796">
                  <c:v>0.55200000000000005</c:v>
                </c:pt>
                <c:pt idx="1797">
                  <c:v>0.52800000000000002</c:v>
                </c:pt>
                <c:pt idx="1798">
                  <c:v>0.52800000000000002</c:v>
                </c:pt>
                <c:pt idx="1799">
                  <c:v>0.51899999999999991</c:v>
                </c:pt>
                <c:pt idx="1800">
                  <c:v>0.51</c:v>
                </c:pt>
                <c:pt idx="1801">
                  <c:v>0.51899999999999991</c:v>
                </c:pt>
                <c:pt idx="1802">
                  <c:v>0.57000000000000006</c:v>
                </c:pt>
                <c:pt idx="1803">
                  <c:v>0.58499999999999996</c:v>
                </c:pt>
                <c:pt idx="1804">
                  <c:v>2.7510000000000003</c:v>
                </c:pt>
                <c:pt idx="1805">
                  <c:v>5.4420000000000002</c:v>
                </c:pt>
                <c:pt idx="1806">
                  <c:v>1.44</c:v>
                </c:pt>
                <c:pt idx="1807">
                  <c:v>0.81300000000000006</c:v>
                </c:pt>
                <c:pt idx="1808">
                  <c:v>0.67800000000000005</c:v>
                </c:pt>
                <c:pt idx="1809">
                  <c:v>0.627</c:v>
                </c:pt>
                <c:pt idx="1810">
                  <c:v>0.61199999999999999</c:v>
                </c:pt>
                <c:pt idx="1811">
                  <c:v>0.61799999999999999</c:v>
                </c:pt>
                <c:pt idx="1812">
                  <c:v>0.65400000000000003</c:v>
                </c:pt>
                <c:pt idx="1813">
                  <c:v>0.63600000000000001</c:v>
                </c:pt>
                <c:pt idx="1814">
                  <c:v>0.59400000000000008</c:v>
                </c:pt>
                <c:pt idx="1815">
                  <c:v>0.55200000000000005</c:v>
                </c:pt>
                <c:pt idx="1816">
                  <c:v>0.56099999999999994</c:v>
                </c:pt>
                <c:pt idx="1817">
                  <c:v>0.55200000000000005</c:v>
                </c:pt>
                <c:pt idx="1818">
                  <c:v>3.6059999999999999</c:v>
                </c:pt>
                <c:pt idx="1819">
                  <c:v>2.3130000000000002</c:v>
                </c:pt>
                <c:pt idx="1820">
                  <c:v>3.069</c:v>
                </c:pt>
                <c:pt idx="1821">
                  <c:v>2.004</c:v>
                </c:pt>
                <c:pt idx="1822">
                  <c:v>0.86999999999999988</c:v>
                </c:pt>
                <c:pt idx="1823">
                  <c:v>0.72</c:v>
                </c:pt>
                <c:pt idx="1824">
                  <c:v>0.68700000000000006</c:v>
                </c:pt>
                <c:pt idx="1825">
                  <c:v>0.63600000000000001</c:v>
                </c:pt>
                <c:pt idx="1826">
                  <c:v>0.57600000000000007</c:v>
                </c:pt>
                <c:pt idx="1827">
                  <c:v>0.58499999999999996</c:v>
                </c:pt>
                <c:pt idx="1828">
                  <c:v>0.60299999999999998</c:v>
                </c:pt>
                <c:pt idx="1829">
                  <c:v>0.59400000000000008</c:v>
                </c:pt>
                <c:pt idx="1830">
                  <c:v>0.61199999999999999</c:v>
                </c:pt>
                <c:pt idx="1831">
                  <c:v>0.58499999999999996</c:v>
                </c:pt>
                <c:pt idx="1832">
                  <c:v>0.57000000000000006</c:v>
                </c:pt>
                <c:pt idx="1833">
                  <c:v>4.1760000000000002</c:v>
                </c:pt>
                <c:pt idx="1834">
                  <c:v>1.9860000000000002</c:v>
                </c:pt>
                <c:pt idx="1835">
                  <c:v>0.97199999999999998</c:v>
                </c:pt>
                <c:pt idx="1836">
                  <c:v>2.2800000000000002</c:v>
                </c:pt>
                <c:pt idx="1837">
                  <c:v>1.944</c:v>
                </c:pt>
                <c:pt idx="1838">
                  <c:v>0.86399999999999988</c:v>
                </c:pt>
                <c:pt idx="1839">
                  <c:v>0.72</c:v>
                </c:pt>
                <c:pt idx="1840">
                  <c:v>0.66900000000000004</c:v>
                </c:pt>
                <c:pt idx="1841">
                  <c:v>0.63600000000000001</c:v>
                </c:pt>
                <c:pt idx="1842">
                  <c:v>0.61199999999999999</c:v>
                </c:pt>
                <c:pt idx="1843">
                  <c:v>0.57600000000000007</c:v>
                </c:pt>
                <c:pt idx="1844">
                  <c:v>0.57000000000000006</c:v>
                </c:pt>
                <c:pt idx="1845">
                  <c:v>0.63600000000000001</c:v>
                </c:pt>
                <c:pt idx="1846">
                  <c:v>0.65400000000000003</c:v>
                </c:pt>
                <c:pt idx="1847">
                  <c:v>4.32</c:v>
                </c:pt>
                <c:pt idx="1848">
                  <c:v>1.893</c:v>
                </c:pt>
                <c:pt idx="1849">
                  <c:v>0.86399999999999988</c:v>
                </c:pt>
                <c:pt idx="1850">
                  <c:v>0.68700000000000006</c:v>
                </c:pt>
                <c:pt idx="1851">
                  <c:v>0.66900000000000004</c:v>
                </c:pt>
                <c:pt idx="1852">
                  <c:v>0.66</c:v>
                </c:pt>
                <c:pt idx="1853">
                  <c:v>0.63600000000000001</c:v>
                </c:pt>
                <c:pt idx="1854">
                  <c:v>2.3730000000000002</c:v>
                </c:pt>
                <c:pt idx="1855">
                  <c:v>1.6020000000000001</c:v>
                </c:pt>
                <c:pt idx="1856">
                  <c:v>0.86399999999999988</c:v>
                </c:pt>
                <c:pt idx="1857">
                  <c:v>0.753</c:v>
                </c:pt>
                <c:pt idx="1858">
                  <c:v>0.67800000000000005</c:v>
                </c:pt>
                <c:pt idx="1859">
                  <c:v>0.61799999999999999</c:v>
                </c:pt>
                <c:pt idx="1860">
                  <c:v>0.57000000000000006</c:v>
                </c:pt>
                <c:pt idx="1861">
                  <c:v>2.625</c:v>
                </c:pt>
                <c:pt idx="1862">
                  <c:v>3.2280000000000002</c:v>
                </c:pt>
                <c:pt idx="1863">
                  <c:v>1.0979999999999999</c:v>
                </c:pt>
                <c:pt idx="1864">
                  <c:v>0.78600000000000003</c:v>
                </c:pt>
                <c:pt idx="1865">
                  <c:v>0.70200000000000007</c:v>
                </c:pt>
                <c:pt idx="1866">
                  <c:v>0.64500000000000002</c:v>
                </c:pt>
                <c:pt idx="1867">
                  <c:v>0.66900000000000004</c:v>
                </c:pt>
                <c:pt idx="1868">
                  <c:v>0.68700000000000006</c:v>
                </c:pt>
                <c:pt idx="1869">
                  <c:v>0.64500000000000002</c:v>
                </c:pt>
                <c:pt idx="1870">
                  <c:v>0.66900000000000004</c:v>
                </c:pt>
                <c:pt idx="1871">
                  <c:v>2.7090000000000001</c:v>
                </c:pt>
                <c:pt idx="1872">
                  <c:v>1.365</c:v>
                </c:pt>
                <c:pt idx="1873">
                  <c:v>0.753</c:v>
                </c:pt>
                <c:pt idx="1874">
                  <c:v>0.66900000000000004</c:v>
                </c:pt>
                <c:pt idx="1875">
                  <c:v>0.65400000000000003</c:v>
                </c:pt>
                <c:pt idx="1876">
                  <c:v>4.4939999999999998</c:v>
                </c:pt>
                <c:pt idx="1877">
                  <c:v>1.6350000000000002</c:v>
                </c:pt>
                <c:pt idx="1878">
                  <c:v>0.8879999999999999</c:v>
                </c:pt>
                <c:pt idx="1879">
                  <c:v>0.76200000000000001</c:v>
                </c:pt>
                <c:pt idx="1880">
                  <c:v>0.67800000000000005</c:v>
                </c:pt>
                <c:pt idx="1881">
                  <c:v>0.66900000000000004</c:v>
                </c:pt>
                <c:pt idx="1882">
                  <c:v>0.64500000000000002</c:v>
                </c:pt>
                <c:pt idx="1883">
                  <c:v>0.61799999999999999</c:v>
                </c:pt>
                <c:pt idx="1884">
                  <c:v>0.61799999999999999</c:v>
                </c:pt>
                <c:pt idx="1885">
                  <c:v>0.61799999999999999</c:v>
                </c:pt>
                <c:pt idx="1886">
                  <c:v>0.60299999999999998</c:v>
                </c:pt>
                <c:pt idx="1887">
                  <c:v>0.57600000000000007</c:v>
                </c:pt>
                <c:pt idx="1888">
                  <c:v>1.3320000000000001</c:v>
                </c:pt>
                <c:pt idx="1889">
                  <c:v>2.5920000000000001</c:v>
                </c:pt>
                <c:pt idx="1890">
                  <c:v>3.0179999999999998</c:v>
                </c:pt>
                <c:pt idx="1891">
                  <c:v>4.9379999999999997</c:v>
                </c:pt>
                <c:pt idx="1892">
                  <c:v>1.5</c:v>
                </c:pt>
                <c:pt idx="1893">
                  <c:v>0.85499999999999998</c:v>
                </c:pt>
                <c:pt idx="1894">
                  <c:v>0.72899999999999998</c:v>
                </c:pt>
                <c:pt idx="1895">
                  <c:v>0.69600000000000006</c:v>
                </c:pt>
                <c:pt idx="1896">
                  <c:v>0.67800000000000005</c:v>
                </c:pt>
                <c:pt idx="1897">
                  <c:v>0.66900000000000004</c:v>
                </c:pt>
                <c:pt idx="1898">
                  <c:v>0.64500000000000002</c:v>
                </c:pt>
                <c:pt idx="1899">
                  <c:v>0.65400000000000003</c:v>
                </c:pt>
                <c:pt idx="1900">
                  <c:v>0.65400000000000003</c:v>
                </c:pt>
                <c:pt idx="1901">
                  <c:v>0.64500000000000002</c:v>
                </c:pt>
                <c:pt idx="1902">
                  <c:v>0.627</c:v>
                </c:pt>
                <c:pt idx="1903">
                  <c:v>0.60299999999999998</c:v>
                </c:pt>
                <c:pt idx="1904">
                  <c:v>0.57600000000000007</c:v>
                </c:pt>
                <c:pt idx="1905">
                  <c:v>0.55200000000000005</c:v>
                </c:pt>
                <c:pt idx="1906">
                  <c:v>3.5730000000000004</c:v>
                </c:pt>
                <c:pt idx="1907">
                  <c:v>3.7230000000000003</c:v>
                </c:pt>
                <c:pt idx="1908">
                  <c:v>2.4659999999999997</c:v>
                </c:pt>
                <c:pt idx="1909">
                  <c:v>0.98100000000000009</c:v>
                </c:pt>
                <c:pt idx="1910">
                  <c:v>0.73799999999999999</c:v>
                </c:pt>
                <c:pt idx="1911">
                  <c:v>0.70200000000000007</c:v>
                </c:pt>
                <c:pt idx="1912">
                  <c:v>0.66900000000000004</c:v>
                </c:pt>
                <c:pt idx="1913">
                  <c:v>0.66</c:v>
                </c:pt>
                <c:pt idx="1914">
                  <c:v>0.61799999999999999</c:v>
                </c:pt>
                <c:pt idx="1915">
                  <c:v>0.61199999999999999</c:v>
                </c:pt>
                <c:pt idx="1916">
                  <c:v>0.59400000000000008</c:v>
                </c:pt>
                <c:pt idx="1917">
                  <c:v>0.59400000000000008</c:v>
                </c:pt>
                <c:pt idx="1918">
                  <c:v>0.60299999999999998</c:v>
                </c:pt>
                <c:pt idx="1919">
                  <c:v>0.61199999999999999</c:v>
                </c:pt>
                <c:pt idx="1920">
                  <c:v>3.7320000000000002</c:v>
                </c:pt>
                <c:pt idx="1921">
                  <c:v>4.4279999999999999</c:v>
                </c:pt>
                <c:pt idx="1922">
                  <c:v>1.206</c:v>
                </c:pt>
                <c:pt idx="1923">
                  <c:v>0.753</c:v>
                </c:pt>
                <c:pt idx="1924">
                  <c:v>0.66900000000000004</c:v>
                </c:pt>
                <c:pt idx="1925">
                  <c:v>0.627</c:v>
                </c:pt>
                <c:pt idx="1926">
                  <c:v>0.63600000000000001</c:v>
                </c:pt>
                <c:pt idx="1927">
                  <c:v>0.60299999999999998</c:v>
                </c:pt>
                <c:pt idx="1928">
                  <c:v>2.1629999999999998</c:v>
                </c:pt>
                <c:pt idx="1929">
                  <c:v>1.7849999999999999</c:v>
                </c:pt>
                <c:pt idx="1930">
                  <c:v>0.71099999999999997</c:v>
                </c:pt>
                <c:pt idx="1931">
                  <c:v>0.68700000000000006</c:v>
                </c:pt>
                <c:pt idx="1932">
                  <c:v>0.63600000000000001</c:v>
                </c:pt>
                <c:pt idx="1933">
                  <c:v>0.58499999999999996</c:v>
                </c:pt>
                <c:pt idx="1934">
                  <c:v>0.57600000000000007</c:v>
                </c:pt>
                <c:pt idx="1935">
                  <c:v>0.58499999999999996</c:v>
                </c:pt>
                <c:pt idx="1936">
                  <c:v>1.155</c:v>
                </c:pt>
                <c:pt idx="1937">
                  <c:v>4.3439999999999994</c:v>
                </c:pt>
                <c:pt idx="1938">
                  <c:v>1.1910000000000001</c:v>
                </c:pt>
                <c:pt idx="1939">
                  <c:v>0.73799999999999999</c:v>
                </c:pt>
                <c:pt idx="1940">
                  <c:v>0.63600000000000001</c:v>
                </c:pt>
                <c:pt idx="1941">
                  <c:v>0.66900000000000004</c:v>
                </c:pt>
                <c:pt idx="1942">
                  <c:v>0.66</c:v>
                </c:pt>
                <c:pt idx="1943">
                  <c:v>0.63600000000000001</c:v>
                </c:pt>
                <c:pt idx="1944">
                  <c:v>0.60299999999999998</c:v>
                </c:pt>
                <c:pt idx="1945">
                  <c:v>0.58499999999999996</c:v>
                </c:pt>
                <c:pt idx="1946">
                  <c:v>0.57600000000000007</c:v>
                </c:pt>
                <c:pt idx="1947">
                  <c:v>2.6070000000000002</c:v>
                </c:pt>
                <c:pt idx="1948">
                  <c:v>1.5</c:v>
                </c:pt>
                <c:pt idx="1949">
                  <c:v>0.72</c:v>
                </c:pt>
                <c:pt idx="1950">
                  <c:v>0.59400000000000008</c:v>
                </c:pt>
                <c:pt idx="1951">
                  <c:v>0.58499999999999996</c:v>
                </c:pt>
                <c:pt idx="1952">
                  <c:v>4.452</c:v>
                </c:pt>
                <c:pt idx="1953">
                  <c:v>1.794</c:v>
                </c:pt>
                <c:pt idx="1954">
                  <c:v>0.94500000000000006</c:v>
                </c:pt>
                <c:pt idx="1955">
                  <c:v>0.73799999999999999</c:v>
                </c:pt>
                <c:pt idx="1956">
                  <c:v>0.66</c:v>
                </c:pt>
                <c:pt idx="1957">
                  <c:v>0.66</c:v>
                </c:pt>
                <c:pt idx="1958">
                  <c:v>0.65400000000000003</c:v>
                </c:pt>
                <c:pt idx="1959">
                  <c:v>0.64500000000000002</c:v>
                </c:pt>
                <c:pt idx="1960">
                  <c:v>0.59400000000000008</c:v>
                </c:pt>
                <c:pt idx="1961">
                  <c:v>0.59400000000000008</c:v>
                </c:pt>
                <c:pt idx="1962">
                  <c:v>0.58499999999999996</c:v>
                </c:pt>
                <c:pt idx="1963">
                  <c:v>0.60299999999999998</c:v>
                </c:pt>
                <c:pt idx="1964">
                  <c:v>0.627</c:v>
                </c:pt>
                <c:pt idx="1965">
                  <c:v>0.61799999999999999</c:v>
                </c:pt>
                <c:pt idx="1966">
                  <c:v>0.90300000000000002</c:v>
                </c:pt>
                <c:pt idx="1967">
                  <c:v>6.1229999999999993</c:v>
                </c:pt>
                <c:pt idx="1968">
                  <c:v>1.911</c:v>
                </c:pt>
                <c:pt idx="1969">
                  <c:v>0.93900000000000006</c:v>
                </c:pt>
                <c:pt idx="1970">
                  <c:v>0.78</c:v>
                </c:pt>
                <c:pt idx="1971">
                  <c:v>0.74399999999999999</c:v>
                </c:pt>
                <c:pt idx="1972">
                  <c:v>0.66900000000000004</c:v>
                </c:pt>
                <c:pt idx="1973">
                  <c:v>0.66900000000000004</c:v>
                </c:pt>
                <c:pt idx="1974">
                  <c:v>0.66900000000000004</c:v>
                </c:pt>
                <c:pt idx="1975">
                  <c:v>0.67800000000000005</c:v>
                </c:pt>
                <c:pt idx="1976">
                  <c:v>0.65400000000000003</c:v>
                </c:pt>
                <c:pt idx="1977">
                  <c:v>0.61199999999999999</c:v>
                </c:pt>
                <c:pt idx="1978">
                  <c:v>0.59400000000000008</c:v>
                </c:pt>
                <c:pt idx="1979">
                  <c:v>0.60299999999999998</c:v>
                </c:pt>
                <c:pt idx="1980">
                  <c:v>0.61799999999999999</c:v>
                </c:pt>
                <c:pt idx="1981">
                  <c:v>0.63600000000000001</c:v>
                </c:pt>
                <c:pt idx="1982">
                  <c:v>3.1949999999999998</c:v>
                </c:pt>
                <c:pt idx="1983">
                  <c:v>2.7750000000000004</c:v>
                </c:pt>
                <c:pt idx="1984">
                  <c:v>1.149</c:v>
                </c:pt>
                <c:pt idx="1985">
                  <c:v>0.8879999999999999</c:v>
                </c:pt>
                <c:pt idx="1986">
                  <c:v>0.76200000000000001</c:v>
                </c:pt>
                <c:pt idx="1987">
                  <c:v>0.73799999999999999</c:v>
                </c:pt>
                <c:pt idx="1988">
                  <c:v>0.73799999999999999</c:v>
                </c:pt>
                <c:pt idx="1989">
                  <c:v>0.71099999999999997</c:v>
                </c:pt>
                <c:pt idx="1990">
                  <c:v>2.8080000000000003</c:v>
                </c:pt>
                <c:pt idx="1991">
                  <c:v>2.3130000000000002</c:v>
                </c:pt>
                <c:pt idx="1992">
                  <c:v>0.93900000000000006</c:v>
                </c:pt>
                <c:pt idx="1993">
                  <c:v>0.753</c:v>
                </c:pt>
                <c:pt idx="1994">
                  <c:v>0.72899999999999998</c:v>
                </c:pt>
                <c:pt idx="1995">
                  <c:v>0.74399999999999999</c:v>
                </c:pt>
                <c:pt idx="1996">
                  <c:v>0.73799999999999999</c:v>
                </c:pt>
                <c:pt idx="1997">
                  <c:v>3.2610000000000001</c:v>
                </c:pt>
                <c:pt idx="1998">
                  <c:v>2.7149999999999999</c:v>
                </c:pt>
                <c:pt idx="1999">
                  <c:v>1.08</c:v>
                </c:pt>
                <c:pt idx="2000">
                  <c:v>0.82800000000000007</c:v>
                </c:pt>
                <c:pt idx="2001">
                  <c:v>0.78</c:v>
                </c:pt>
                <c:pt idx="2002">
                  <c:v>0.753</c:v>
                </c:pt>
                <c:pt idx="2003">
                  <c:v>0.76200000000000001</c:v>
                </c:pt>
                <c:pt idx="2004">
                  <c:v>0.78600000000000003</c:v>
                </c:pt>
                <c:pt idx="2005">
                  <c:v>0.78600000000000003</c:v>
                </c:pt>
                <c:pt idx="2006">
                  <c:v>0.78</c:v>
                </c:pt>
                <c:pt idx="2007">
                  <c:v>0.73799999999999999</c:v>
                </c:pt>
                <c:pt idx="2008">
                  <c:v>0.71099999999999997</c:v>
                </c:pt>
                <c:pt idx="2009">
                  <c:v>3.1529999999999996</c:v>
                </c:pt>
                <c:pt idx="2010">
                  <c:v>0.92999999999999994</c:v>
                </c:pt>
                <c:pt idx="2011">
                  <c:v>1.1970000000000001</c:v>
                </c:pt>
                <c:pt idx="2012">
                  <c:v>4.7789999999999999</c:v>
                </c:pt>
                <c:pt idx="2013">
                  <c:v>1.407</c:v>
                </c:pt>
                <c:pt idx="2014">
                  <c:v>0.91199999999999992</c:v>
                </c:pt>
                <c:pt idx="2015">
                  <c:v>0.85499999999999998</c:v>
                </c:pt>
                <c:pt idx="2016">
                  <c:v>0.81300000000000006</c:v>
                </c:pt>
                <c:pt idx="2017">
                  <c:v>0.753</c:v>
                </c:pt>
                <c:pt idx="2018">
                  <c:v>0.74399999999999999</c:v>
                </c:pt>
                <c:pt idx="2019">
                  <c:v>0.73799999999999999</c:v>
                </c:pt>
                <c:pt idx="2020">
                  <c:v>0.76200000000000001</c:v>
                </c:pt>
                <c:pt idx="2021">
                  <c:v>0.72899999999999998</c:v>
                </c:pt>
                <c:pt idx="2022">
                  <c:v>0.70200000000000007</c:v>
                </c:pt>
                <c:pt idx="2023">
                  <c:v>0.70200000000000007</c:v>
                </c:pt>
                <c:pt idx="2024">
                  <c:v>0.68700000000000006</c:v>
                </c:pt>
                <c:pt idx="2025">
                  <c:v>0.72</c:v>
                </c:pt>
                <c:pt idx="2026">
                  <c:v>0.72899999999999998</c:v>
                </c:pt>
                <c:pt idx="2027">
                  <c:v>4.1339999999999995</c:v>
                </c:pt>
                <c:pt idx="2028">
                  <c:v>2.2290000000000001</c:v>
                </c:pt>
                <c:pt idx="2029">
                  <c:v>1.0379999999999998</c:v>
                </c:pt>
                <c:pt idx="2030">
                  <c:v>1.929</c:v>
                </c:pt>
                <c:pt idx="2031">
                  <c:v>1.131</c:v>
                </c:pt>
                <c:pt idx="2032">
                  <c:v>0.84599999999999986</c:v>
                </c:pt>
                <c:pt idx="2033">
                  <c:v>0.78600000000000003</c:v>
                </c:pt>
                <c:pt idx="2034">
                  <c:v>0.76200000000000001</c:v>
                </c:pt>
                <c:pt idx="2035">
                  <c:v>0.78</c:v>
                </c:pt>
                <c:pt idx="2036">
                  <c:v>0.78</c:v>
                </c:pt>
                <c:pt idx="2037">
                  <c:v>0.753</c:v>
                </c:pt>
                <c:pt idx="2038">
                  <c:v>0.71099999999999997</c:v>
                </c:pt>
                <c:pt idx="2039">
                  <c:v>0.66900000000000004</c:v>
                </c:pt>
                <c:pt idx="2040">
                  <c:v>1.2569999999999999</c:v>
                </c:pt>
                <c:pt idx="2041">
                  <c:v>4.2779999999999996</c:v>
                </c:pt>
                <c:pt idx="2042">
                  <c:v>1.893</c:v>
                </c:pt>
                <c:pt idx="2043">
                  <c:v>0.9870000000000001</c:v>
                </c:pt>
                <c:pt idx="2044">
                  <c:v>0.82200000000000006</c:v>
                </c:pt>
                <c:pt idx="2045">
                  <c:v>0.78</c:v>
                </c:pt>
                <c:pt idx="2046">
                  <c:v>0.78600000000000003</c:v>
                </c:pt>
                <c:pt idx="2047">
                  <c:v>0.753</c:v>
                </c:pt>
                <c:pt idx="2048">
                  <c:v>0.69600000000000006</c:v>
                </c:pt>
                <c:pt idx="2049">
                  <c:v>0.82200000000000006</c:v>
                </c:pt>
                <c:pt idx="2050">
                  <c:v>1.5510000000000002</c:v>
                </c:pt>
                <c:pt idx="2051">
                  <c:v>1.0050000000000001</c:v>
                </c:pt>
                <c:pt idx="2052">
                  <c:v>0.77100000000000002</c:v>
                </c:pt>
                <c:pt idx="2053">
                  <c:v>0.71099999999999997</c:v>
                </c:pt>
                <c:pt idx="2054">
                  <c:v>0.69600000000000006</c:v>
                </c:pt>
                <c:pt idx="2055">
                  <c:v>0.70200000000000007</c:v>
                </c:pt>
                <c:pt idx="2056">
                  <c:v>4.335</c:v>
                </c:pt>
                <c:pt idx="2057">
                  <c:v>1.887</c:v>
                </c:pt>
                <c:pt idx="2058">
                  <c:v>1.014</c:v>
                </c:pt>
                <c:pt idx="2059">
                  <c:v>0.80400000000000005</c:v>
                </c:pt>
                <c:pt idx="2060">
                  <c:v>0.76200000000000001</c:v>
                </c:pt>
                <c:pt idx="2061">
                  <c:v>0.72899999999999998</c:v>
                </c:pt>
                <c:pt idx="2062">
                  <c:v>0.68700000000000006</c:v>
                </c:pt>
                <c:pt idx="2063">
                  <c:v>0.68700000000000006</c:v>
                </c:pt>
                <c:pt idx="2064">
                  <c:v>0.66900000000000004</c:v>
                </c:pt>
                <c:pt idx="2065">
                  <c:v>0.66</c:v>
                </c:pt>
                <c:pt idx="2066">
                  <c:v>0.71099999999999997</c:v>
                </c:pt>
                <c:pt idx="2067">
                  <c:v>0.72</c:v>
                </c:pt>
                <c:pt idx="2068">
                  <c:v>0.68700000000000006</c:v>
                </c:pt>
                <c:pt idx="2069">
                  <c:v>1.482</c:v>
                </c:pt>
                <c:pt idx="2070">
                  <c:v>3.4559999999999995</c:v>
                </c:pt>
                <c:pt idx="2071">
                  <c:v>5.0730000000000004</c:v>
                </c:pt>
                <c:pt idx="2072">
                  <c:v>1.6500000000000001</c:v>
                </c:pt>
                <c:pt idx="2073">
                  <c:v>0.95399999999999996</c:v>
                </c:pt>
                <c:pt idx="2074">
                  <c:v>0.82800000000000007</c:v>
                </c:pt>
                <c:pt idx="2075">
                  <c:v>0.78</c:v>
                </c:pt>
                <c:pt idx="2076">
                  <c:v>0.74399999999999999</c:v>
                </c:pt>
                <c:pt idx="2077">
                  <c:v>0.753</c:v>
                </c:pt>
                <c:pt idx="2078">
                  <c:v>0.74399999999999999</c:v>
                </c:pt>
                <c:pt idx="2079">
                  <c:v>0.69600000000000006</c:v>
                </c:pt>
                <c:pt idx="2080">
                  <c:v>0.67800000000000005</c:v>
                </c:pt>
                <c:pt idx="2081">
                  <c:v>0.68700000000000006</c:v>
                </c:pt>
                <c:pt idx="2082">
                  <c:v>0.66900000000000004</c:v>
                </c:pt>
                <c:pt idx="2083">
                  <c:v>0.66900000000000004</c:v>
                </c:pt>
                <c:pt idx="2084">
                  <c:v>0.65400000000000003</c:v>
                </c:pt>
                <c:pt idx="2085">
                  <c:v>0.63600000000000001</c:v>
                </c:pt>
                <c:pt idx="2086">
                  <c:v>4.7789999999999999</c:v>
                </c:pt>
                <c:pt idx="2087">
                  <c:v>1.5660000000000001</c:v>
                </c:pt>
                <c:pt idx="2088">
                  <c:v>0.92100000000000004</c:v>
                </c:pt>
                <c:pt idx="2089">
                  <c:v>0.78600000000000003</c:v>
                </c:pt>
                <c:pt idx="2090">
                  <c:v>0.71099999999999997</c:v>
                </c:pt>
                <c:pt idx="2091">
                  <c:v>0.70200000000000007</c:v>
                </c:pt>
                <c:pt idx="2092">
                  <c:v>3.0269999999999997</c:v>
                </c:pt>
                <c:pt idx="2093">
                  <c:v>1.1910000000000001</c:v>
                </c:pt>
                <c:pt idx="2094">
                  <c:v>0.78600000000000003</c:v>
                </c:pt>
                <c:pt idx="2095">
                  <c:v>0.72899999999999998</c:v>
                </c:pt>
                <c:pt idx="2096">
                  <c:v>0.68700000000000006</c:v>
                </c:pt>
                <c:pt idx="2097">
                  <c:v>0.71099999999999997</c:v>
                </c:pt>
                <c:pt idx="2098">
                  <c:v>0.72899999999999998</c:v>
                </c:pt>
                <c:pt idx="2099">
                  <c:v>0.68700000000000006</c:v>
                </c:pt>
                <c:pt idx="2100">
                  <c:v>4.7040000000000006</c:v>
                </c:pt>
                <c:pt idx="2101">
                  <c:v>2.3130000000000002</c:v>
                </c:pt>
                <c:pt idx="2102">
                  <c:v>0.98100000000000009</c:v>
                </c:pt>
                <c:pt idx="2103">
                  <c:v>0.78600000000000003</c:v>
                </c:pt>
                <c:pt idx="2104">
                  <c:v>0.74399999999999999</c:v>
                </c:pt>
                <c:pt idx="2105">
                  <c:v>0.73799999999999999</c:v>
                </c:pt>
                <c:pt idx="2106">
                  <c:v>0.70200000000000007</c:v>
                </c:pt>
                <c:pt idx="2107">
                  <c:v>0.73799999999999999</c:v>
                </c:pt>
                <c:pt idx="2108">
                  <c:v>0.73799999999999999</c:v>
                </c:pt>
                <c:pt idx="2109">
                  <c:v>0.67800000000000005</c:v>
                </c:pt>
                <c:pt idx="2110">
                  <c:v>1.9530000000000001</c:v>
                </c:pt>
                <c:pt idx="2111">
                  <c:v>1.08</c:v>
                </c:pt>
                <c:pt idx="2112">
                  <c:v>0.78</c:v>
                </c:pt>
                <c:pt idx="2113">
                  <c:v>0.72899999999999998</c:v>
                </c:pt>
                <c:pt idx="2114">
                  <c:v>0.71099999999999997</c:v>
                </c:pt>
                <c:pt idx="2115">
                  <c:v>0.68700000000000006</c:v>
                </c:pt>
                <c:pt idx="2116">
                  <c:v>0.66</c:v>
                </c:pt>
                <c:pt idx="2117">
                  <c:v>3.9240000000000004</c:v>
                </c:pt>
                <c:pt idx="2118">
                  <c:v>2.2890000000000001</c:v>
                </c:pt>
                <c:pt idx="2119">
                  <c:v>1.0379999999999998</c:v>
                </c:pt>
                <c:pt idx="2120">
                  <c:v>0.79500000000000004</c:v>
                </c:pt>
                <c:pt idx="2121">
                  <c:v>0.78600000000000003</c:v>
                </c:pt>
                <c:pt idx="2122">
                  <c:v>0.72</c:v>
                </c:pt>
                <c:pt idx="2123">
                  <c:v>0.70200000000000007</c:v>
                </c:pt>
                <c:pt idx="2124">
                  <c:v>0.68700000000000006</c:v>
                </c:pt>
                <c:pt idx="2125">
                  <c:v>0.67800000000000005</c:v>
                </c:pt>
                <c:pt idx="2126">
                  <c:v>0.64500000000000002</c:v>
                </c:pt>
                <c:pt idx="2127">
                  <c:v>0.66900000000000004</c:v>
                </c:pt>
                <c:pt idx="2128">
                  <c:v>0.69600000000000006</c:v>
                </c:pt>
                <c:pt idx="2129">
                  <c:v>0.68700000000000006</c:v>
                </c:pt>
                <c:pt idx="2130">
                  <c:v>1.149</c:v>
                </c:pt>
                <c:pt idx="2131">
                  <c:v>4.5540000000000003</c:v>
                </c:pt>
                <c:pt idx="2132">
                  <c:v>3.8309999999999995</c:v>
                </c:pt>
                <c:pt idx="2133">
                  <c:v>1.2389999999999999</c:v>
                </c:pt>
                <c:pt idx="2134">
                  <c:v>0.85499999999999998</c:v>
                </c:pt>
                <c:pt idx="2135">
                  <c:v>0.77100000000000002</c:v>
                </c:pt>
                <c:pt idx="2136">
                  <c:v>0.72899999999999998</c:v>
                </c:pt>
                <c:pt idx="2137">
                  <c:v>0.76200000000000001</c:v>
                </c:pt>
                <c:pt idx="2138">
                  <c:v>0.73799999999999999</c:v>
                </c:pt>
                <c:pt idx="2139">
                  <c:v>0.72</c:v>
                </c:pt>
                <c:pt idx="2140">
                  <c:v>0.63600000000000001</c:v>
                </c:pt>
                <c:pt idx="2141">
                  <c:v>0.627</c:v>
                </c:pt>
                <c:pt idx="2142">
                  <c:v>0.61799999999999999</c:v>
                </c:pt>
                <c:pt idx="2143">
                  <c:v>0.627</c:v>
                </c:pt>
                <c:pt idx="2144">
                  <c:v>0.61799999999999999</c:v>
                </c:pt>
                <c:pt idx="2145">
                  <c:v>0.61799999999999999</c:v>
                </c:pt>
                <c:pt idx="2146">
                  <c:v>0.61799999999999999</c:v>
                </c:pt>
                <c:pt idx="2147">
                  <c:v>4.2690000000000001</c:v>
                </c:pt>
                <c:pt idx="2148">
                  <c:v>1.8780000000000001</c:v>
                </c:pt>
                <c:pt idx="2149">
                  <c:v>0.92999999999999994</c:v>
                </c:pt>
                <c:pt idx="2150">
                  <c:v>0.72899999999999998</c:v>
                </c:pt>
                <c:pt idx="2151">
                  <c:v>0.70200000000000007</c:v>
                </c:pt>
                <c:pt idx="2152">
                  <c:v>2.8409999999999997</c:v>
                </c:pt>
                <c:pt idx="2153">
                  <c:v>1.4159999999999999</c:v>
                </c:pt>
                <c:pt idx="2154">
                  <c:v>0.80400000000000005</c:v>
                </c:pt>
                <c:pt idx="2155">
                  <c:v>0.67800000000000005</c:v>
                </c:pt>
                <c:pt idx="2156">
                  <c:v>0.65400000000000003</c:v>
                </c:pt>
                <c:pt idx="2157">
                  <c:v>0.61799999999999999</c:v>
                </c:pt>
                <c:pt idx="2158">
                  <c:v>0.67800000000000005</c:v>
                </c:pt>
                <c:pt idx="2159">
                  <c:v>0.67800000000000005</c:v>
                </c:pt>
                <c:pt idx="2160">
                  <c:v>0.64500000000000002</c:v>
                </c:pt>
                <c:pt idx="2161">
                  <c:v>0.64500000000000002</c:v>
                </c:pt>
                <c:pt idx="2162">
                  <c:v>0.64500000000000002</c:v>
                </c:pt>
                <c:pt idx="2163">
                  <c:v>0.627</c:v>
                </c:pt>
                <c:pt idx="2164">
                  <c:v>4.6529999999999996</c:v>
                </c:pt>
                <c:pt idx="2165">
                  <c:v>1.5750000000000002</c:v>
                </c:pt>
                <c:pt idx="2166">
                  <c:v>0.8879999999999999</c:v>
                </c:pt>
                <c:pt idx="2167">
                  <c:v>0.77100000000000002</c:v>
                </c:pt>
                <c:pt idx="2168">
                  <c:v>0.76200000000000001</c:v>
                </c:pt>
                <c:pt idx="2169">
                  <c:v>0.753</c:v>
                </c:pt>
                <c:pt idx="2170">
                  <c:v>0.67800000000000005</c:v>
                </c:pt>
                <c:pt idx="2171">
                  <c:v>0.66900000000000004</c:v>
                </c:pt>
                <c:pt idx="2172">
                  <c:v>0.64500000000000002</c:v>
                </c:pt>
                <c:pt idx="2173">
                  <c:v>0.627</c:v>
                </c:pt>
                <c:pt idx="2174">
                  <c:v>0.627</c:v>
                </c:pt>
                <c:pt idx="2175">
                  <c:v>0.65400000000000003</c:v>
                </c:pt>
                <c:pt idx="2176">
                  <c:v>1.851</c:v>
                </c:pt>
                <c:pt idx="2177">
                  <c:v>2.1389999999999998</c:v>
                </c:pt>
                <c:pt idx="2178">
                  <c:v>0.89700000000000002</c:v>
                </c:pt>
                <c:pt idx="2179">
                  <c:v>0.74399999999999999</c:v>
                </c:pt>
                <c:pt idx="2180">
                  <c:v>4.6379999999999999</c:v>
                </c:pt>
                <c:pt idx="2181">
                  <c:v>2.8259999999999996</c:v>
                </c:pt>
                <c:pt idx="2182">
                  <c:v>1.0649999999999999</c:v>
                </c:pt>
                <c:pt idx="2183">
                  <c:v>0.82200000000000006</c:v>
                </c:pt>
                <c:pt idx="2184">
                  <c:v>0.753</c:v>
                </c:pt>
                <c:pt idx="2185">
                  <c:v>0.71099999999999997</c:v>
                </c:pt>
                <c:pt idx="2186">
                  <c:v>0.66900000000000004</c:v>
                </c:pt>
                <c:pt idx="2187">
                  <c:v>0.65400000000000003</c:v>
                </c:pt>
                <c:pt idx="2188">
                  <c:v>0.66</c:v>
                </c:pt>
                <c:pt idx="2189">
                  <c:v>0.66900000000000004</c:v>
                </c:pt>
                <c:pt idx="2190">
                  <c:v>0.66</c:v>
                </c:pt>
                <c:pt idx="2191">
                  <c:v>0.64500000000000002</c:v>
                </c:pt>
                <c:pt idx="2192">
                  <c:v>0.61799999999999999</c:v>
                </c:pt>
                <c:pt idx="2193">
                  <c:v>0.61199999999999999</c:v>
                </c:pt>
                <c:pt idx="2194">
                  <c:v>0.60299999999999998</c:v>
                </c:pt>
                <c:pt idx="2195">
                  <c:v>0.58499999999999996</c:v>
                </c:pt>
                <c:pt idx="2196">
                  <c:v>2.2290000000000001</c:v>
                </c:pt>
                <c:pt idx="2197">
                  <c:v>1.7609999999999999</c:v>
                </c:pt>
                <c:pt idx="2198">
                  <c:v>0.83700000000000008</c:v>
                </c:pt>
                <c:pt idx="2199">
                  <c:v>4.8719999999999999</c:v>
                </c:pt>
                <c:pt idx="2200">
                  <c:v>1.056</c:v>
                </c:pt>
                <c:pt idx="2201">
                  <c:v>0.83700000000000008</c:v>
                </c:pt>
                <c:pt idx="2202">
                  <c:v>0.72899999999999998</c:v>
                </c:pt>
                <c:pt idx="2203">
                  <c:v>0.67800000000000005</c:v>
                </c:pt>
                <c:pt idx="2204">
                  <c:v>0.66</c:v>
                </c:pt>
                <c:pt idx="2205">
                  <c:v>0.66900000000000004</c:v>
                </c:pt>
                <c:pt idx="2206">
                  <c:v>0.65400000000000003</c:v>
                </c:pt>
                <c:pt idx="2207">
                  <c:v>0.69600000000000006</c:v>
                </c:pt>
                <c:pt idx="2208">
                  <c:v>0.76200000000000001</c:v>
                </c:pt>
                <c:pt idx="2209">
                  <c:v>0.77100000000000002</c:v>
                </c:pt>
                <c:pt idx="2210">
                  <c:v>0.76200000000000001</c:v>
                </c:pt>
                <c:pt idx="2211">
                  <c:v>0.74399999999999999</c:v>
                </c:pt>
                <c:pt idx="2212">
                  <c:v>0.73799999999999999</c:v>
                </c:pt>
                <c:pt idx="2213">
                  <c:v>0.74399999999999999</c:v>
                </c:pt>
                <c:pt idx="2214">
                  <c:v>0.73799999999999999</c:v>
                </c:pt>
                <c:pt idx="2215">
                  <c:v>3.9569999999999999</c:v>
                </c:pt>
                <c:pt idx="2216">
                  <c:v>2.3820000000000001</c:v>
                </c:pt>
                <c:pt idx="2217">
                  <c:v>1.0979999999999999</c:v>
                </c:pt>
                <c:pt idx="2218">
                  <c:v>0.92100000000000004</c:v>
                </c:pt>
                <c:pt idx="2219">
                  <c:v>2.8679999999999999</c:v>
                </c:pt>
                <c:pt idx="2220">
                  <c:v>1.2150000000000001</c:v>
                </c:pt>
                <c:pt idx="2221">
                  <c:v>0.98100000000000009</c:v>
                </c:pt>
                <c:pt idx="2222">
                  <c:v>0.86999999999999988</c:v>
                </c:pt>
                <c:pt idx="2223">
                  <c:v>0.79500000000000004</c:v>
                </c:pt>
                <c:pt idx="2224">
                  <c:v>0.77100000000000002</c:v>
                </c:pt>
                <c:pt idx="2225">
                  <c:v>0.77100000000000002</c:v>
                </c:pt>
                <c:pt idx="2226">
                  <c:v>0.73799999999999999</c:v>
                </c:pt>
                <c:pt idx="2227">
                  <c:v>0.753</c:v>
                </c:pt>
                <c:pt idx="2228">
                  <c:v>0.80400000000000005</c:v>
                </c:pt>
                <c:pt idx="2229">
                  <c:v>0.79500000000000004</c:v>
                </c:pt>
                <c:pt idx="2230">
                  <c:v>0.72899999999999998</c:v>
                </c:pt>
                <c:pt idx="2231">
                  <c:v>0.70200000000000007</c:v>
                </c:pt>
                <c:pt idx="2232">
                  <c:v>0.70200000000000007</c:v>
                </c:pt>
                <c:pt idx="2233">
                  <c:v>0.72</c:v>
                </c:pt>
                <c:pt idx="2234">
                  <c:v>2.1029999999999998</c:v>
                </c:pt>
                <c:pt idx="2235">
                  <c:v>3.8489999999999998</c:v>
                </c:pt>
                <c:pt idx="2236">
                  <c:v>1.323</c:v>
                </c:pt>
                <c:pt idx="2237">
                  <c:v>0.92999999999999994</c:v>
                </c:pt>
                <c:pt idx="2238">
                  <c:v>0.86399999999999988</c:v>
                </c:pt>
                <c:pt idx="2239">
                  <c:v>0.83700000000000008</c:v>
                </c:pt>
                <c:pt idx="2240">
                  <c:v>0.76200000000000001</c:v>
                </c:pt>
                <c:pt idx="2241">
                  <c:v>0.76200000000000001</c:v>
                </c:pt>
                <c:pt idx="2242">
                  <c:v>0.753</c:v>
                </c:pt>
                <c:pt idx="2243">
                  <c:v>0.72</c:v>
                </c:pt>
                <c:pt idx="2244">
                  <c:v>0.71099999999999997</c:v>
                </c:pt>
                <c:pt idx="2245">
                  <c:v>0.70200000000000007</c:v>
                </c:pt>
                <c:pt idx="2246">
                  <c:v>1.6680000000000001</c:v>
                </c:pt>
                <c:pt idx="2247">
                  <c:v>2.3970000000000002</c:v>
                </c:pt>
                <c:pt idx="2248">
                  <c:v>1.056</c:v>
                </c:pt>
                <c:pt idx="2249">
                  <c:v>0.86399999999999988</c:v>
                </c:pt>
                <c:pt idx="2250">
                  <c:v>0.73799999999999999</c:v>
                </c:pt>
                <c:pt idx="2251">
                  <c:v>0.72</c:v>
                </c:pt>
                <c:pt idx="2252">
                  <c:v>4.32</c:v>
                </c:pt>
                <c:pt idx="2253">
                  <c:v>1.8599999999999999</c:v>
                </c:pt>
                <c:pt idx="2254">
                  <c:v>1.0050000000000001</c:v>
                </c:pt>
                <c:pt idx="2255">
                  <c:v>0.8879999999999999</c:v>
                </c:pt>
                <c:pt idx="2256">
                  <c:v>0.81300000000000006</c:v>
                </c:pt>
                <c:pt idx="2257">
                  <c:v>0.76200000000000001</c:v>
                </c:pt>
                <c:pt idx="2258">
                  <c:v>0.80400000000000005</c:v>
                </c:pt>
                <c:pt idx="2259">
                  <c:v>0.78600000000000003</c:v>
                </c:pt>
                <c:pt idx="2260">
                  <c:v>0.78</c:v>
                </c:pt>
                <c:pt idx="2261">
                  <c:v>0.73799999999999999</c:v>
                </c:pt>
                <c:pt idx="2262">
                  <c:v>0.72899999999999998</c:v>
                </c:pt>
                <c:pt idx="2263">
                  <c:v>0.73799999999999999</c:v>
                </c:pt>
                <c:pt idx="2264">
                  <c:v>0.72</c:v>
                </c:pt>
                <c:pt idx="2265">
                  <c:v>0.70200000000000007</c:v>
                </c:pt>
                <c:pt idx="2266">
                  <c:v>0.68700000000000006</c:v>
                </c:pt>
                <c:pt idx="2267">
                  <c:v>0.68700000000000006</c:v>
                </c:pt>
                <c:pt idx="2268">
                  <c:v>1.911</c:v>
                </c:pt>
                <c:pt idx="2269">
                  <c:v>1.929</c:v>
                </c:pt>
                <c:pt idx="2270">
                  <c:v>3.5310000000000001</c:v>
                </c:pt>
                <c:pt idx="2271">
                  <c:v>1.7759999999999998</c:v>
                </c:pt>
                <c:pt idx="2272">
                  <c:v>1.0290000000000001</c:v>
                </c:pt>
                <c:pt idx="2273">
                  <c:v>0.86999999999999988</c:v>
                </c:pt>
                <c:pt idx="2274">
                  <c:v>0.82800000000000007</c:v>
                </c:pt>
                <c:pt idx="2275">
                  <c:v>0.82200000000000006</c:v>
                </c:pt>
                <c:pt idx="2276">
                  <c:v>0.81300000000000006</c:v>
                </c:pt>
                <c:pt idx="2277">
                  <c:v>0.78600000000000003</c:v>
                </c:pt>
                <c:pt idx="2278">
                  <c:v>0.77100000000000002</c:v>
                </c:pt>
                <c:pt idx="2279">
                  <c:v>0.74399999999999999</c:v>
                </c:pt>
                <c:pt idx="2280">
                  <c:v>0.753</c:v>
                </c:pt>
                <c:pt idx="2281">
                  <c:v>0.76200000000000001</c:v>
                </c:pt>
                <c:pt idx="2282">
                  <c:v>0.77100000000000002</c:v>
                </c:pt>
                <c:pt idx="2283">
                  <c:v>0.73799999999999999</c:v>
                </c:pt>
                <c:pt idx="2284">
                  <c:v>0.72899999999999998</c:v>
                </c:pt>
                <c:pt idx="2285">
                  <c:v>0.70200000000000007</c:v>
                </c:pt>
                <c:pt idx="2286">
                  <c:v>0.69600000000000006</c:v>
                </c:pt>
                <c:pt idx="2287">
                  <c:v>0.66900000000000004</c:v>
                </c:pt>
                <c:pt idx="2288">
                  <c:v>3.2460000000000004</c:v>
                </c:pt>
                <c:pt idx="2289">
                  <c:v>2.835</c:v>
                </c:pt>
                <c:pt idx="2290">
                  <c:v>1.0230000000000001</c:v>
                </c:pt>
                <c:pt idx="2291">
                  <c:v>0.92999999999999994</c:v>
                </c:pt>
                <c:pt idx="2292">
                  <c:v>0.84599999999999986</c:v>
                </c:pt>
                <c:pt idx="2293">
                  <c:v>0.76200000000000001</c:v>
                </c:pt>
                <c:pt idx="2294">
                  <c:v>0.73799999999999999</c:v>
                </c:pt>
                <c:pt idx="2295">
                  <c:v>0.72899999999999998</c:v>
                </c:pt>
                <c:pt idx="2296">
                  <c:v>2.3879999999999999</c:v>
                </c:pt>
                <c:pt idx="2297">
                  <c:v>1.6440000000000001</c:v>
                </c:pt>
                <c:pt idx="2298">
                  <c:v>0.91199999999999992</c:v>
                </c:pt>
                <c:pt idx="2299">
                  <c:v>0.77100000000000002</c:v>
                </c:pt>
                <c:pt idx="2300">
                  <c:v>0.72899999999999998</c:v>
                </c:pt>
                <c:pt idx="2301">
                  <c:v>0.78</c:v>
                </c:pt>
                <c:pt idx="2302">
                  <c:v>0.76200000000000001</c:v>
                </c:pt>
                <c:pt idx="2303">
                  <c:v>0.79500000000000004</c:v>
                </c:pt>
                <c:pt idx="2304">
                  <c:v>0.753</c:v>
                </c:pt>
                <c:pt idx="2305">
                  <c:v>0.73799999999999999</c:v>
                </c:pt>
                <c:pt idx="2306">
                  <c:v>0.76200000000000001</c:v>
                </c:pt>
                <c:pt idx="2307">
                  <c:v>4.8719999999999999</c:v>
                </c:pt>
                <c:pt idx="2308">
                  <c:v>1.4489999999999998</c:v>
                </c:pt>
                <c:pt idx="2309">
                  <c:v>0.95399999999999996</c:v>
                </c:pt>
                <c:pt idx="2310">
                  <c:v>0.83700000000000008</c:v>
                </c:pt>
                <c:pt idx="2311">
                  <c:v>0.81300000000000006</c:v>
                </c:pt>
                <c:pt idx="2312">
                  <c:v>0.79500000000000004</c:v>
                </c:pt>
                <c:pt idx="2313">
                  <c:v>0.78600000000000003</c:v>
                </c:pt>
                <c:pt idx="2314">
                  <c:v>0.78</c:v>
                </c:pt>
                <c:pt idx="2315">
                  <c:v>0.72899999999999998</c:v>
                </c:pt>
                <c:pt idx="2316">
                  <c:v>0.74399999999999999</c:v>
                </c:pt>
                <c:pt idx="2317">
                  <c:v>0.753</c:v>
                </c:pt>
                <c:pt idx="2318">
                  <c:v>0.74399999999999999</c:v>
                </c:pt>
                <c:pt idx="2319">
                  <c:v>0.72899999999999998</c:v>
                </c:pt>
                <c:pt idx="2320">
                  <c:v>0.72899999999999998</c:v>
                </c:pt>
                <c:pt idx="2321">
                  <c:v>0.71099999999999997</c:v>
                </c:pt>
                <c:pt idx="2322">
                  <c:v>0.72899999999999998</c:v>
                </c:pt>
                <c:pt idx="2323">
                  <c:v>1.071</c:v>
                </c:pt>
                <c:pt idx="2324">
                  <c:v>2.9249999999999998</c:v>
                </c:pt>
                <c:pt idx="2325">
                  <c:v>1.6020000000000001</c:v>
                </c:pt>
                <c:pt idx="2326">
                  <c:v>4.6709999999999994</c:v>
                </c:pt>
                <c:pt idx="2327">
                  <c:v>1.44</c:v>
                </c:pt>
                <c:pt idx="2328">
                  <c:v>0.94500000000000006</c:v>
                </c:pt>
                <c:pt idx="2329">
                  <c:v>0.85499999999999998</c:v>
                </c:pt>
                <c:pt idx="2330">
                  <c:v>0.80400000000000005</c:v>
                </c:pt>
                <c:pt idx="2331">
                  <c:v>0.79500000000000004</c:v>
                </c:pt>
                <c:pt idx="2332">
                  <c:v>0.76200000000000001</c:v>
                </c:pt>
                <c:pt idx="2333">
                  <c:v>0.78600000000000003</c:v>
                </c:pt>
                <c:pt idx="2334">
                  <c:v>0.78600000000000003</c:v>
                </c:pt>
                <c:pt idx="2335">
                  <c:v>0.77100000000000002</c:v>
                </c:pt>
                <c:pt idx="2336">
                  <c:v>0.72899999999999998</c:v>
                </c:pt>
                <c:pt idx="2337">
                  <c:v>0.73799999999999999</c:v>
                </c:pt>
                <c:pt idx="2338">
                  <c:v>0.72</c:v>
                </c:pt>
                <c:pt idx="2339">
                  <c:v>0.70200000000000007</c:v>
                </c:pt>
                <c:pt idx="2340">
                  <c:v>0.68700000000000006</c:v>
                </c:pt>
                <c:pt idx="2341">
                  <c:v>0.68700000000000006</c:v>
                </c:pt>
                <c:pt idx="2342">
                  <c:v>0.66900000000000004</c:v>
                </c:pt>
                <c:pt idx="2343">
                  <c:v>0.71099999999999997</c:v>
                </c:pt>
                <c:pt idx="2344">
                  <c:v>0.71099999999999997</c:v>
                </c:pt>
                <c:pt idx="2345">
                  <c:v>2.1719999999999997</c:v>
                </c:pt>
                <c:pt idx="2346">
                  <c:v>3.6630000000000003</c:v>
                </c:pt>
                <c:pt idx="2347">
                  <c:v>1.248</c:v>
                </c:pt>
                <c:pt idx="2348">
                  <c:v>0.90300000000000002</c:v>
                </c:pt>
                <c:pt idx="2349">
                  <c:v>3.0269999999999997</c:v>
                </c:pt>
                <c:pt idx="2350">
                  <c:v>1.107</c:v>
                </c:pt>
                <c:pt idx="2351">
                  <c:v>0.92999999999999994</c:v>
                </c:pt>
                <c:pt idx="2352">
                  <c:v>0.83700000000000008</c:v>
                </c:pt>
                <c:pt idx="2353">
                  <c:v>0.84599999999999986</c:v>
                </c:pt>
                <c:pt idx="2354">
                  <c:v>0.82800000000000007</c:v>
                </c:pt>
                <c:pt idx="2355">
                  <c:v>0.79500000000000004</c:v>
                </c:pt>
                <c:pt idx="2356">
                  <c:v>0.753</c:v>
                </c:pt>
                <c:pt idx="2357">
                  <c:v>0.73799999999999999</c:v>
                </c:pt>
                <c:pt idx="2358">
                  <c:v>0.74399999999999999</c:v>
                </c:pt>
                <c:pt idx="2359">
                  <c:v>0.74399999999999999</c:v>
                </c:pt>
                <c:pt idx="2360">
                  <c:v>0.73799999999999999</c:v>
                </c:pt>
                <c:pt idx="2361">
                  <c:v>0.71099999999999997</c:v>
                </c:pt>
                <c:pt idx="2362">
                  <c:v>0.72</c:v>
                </c:pt>
                <c:pt idx="2363">
                  <c:v>0.70200000000000007</c:v>
                </c:pt>
                <c:pt idx="2364">
                  <c:v>2.6669999999999998</c:v>
                </c:pt>
                <c:pt idx="2365">
                  <c:v>2.91</c:v>
                </c:pt>
                <c:pt idx="2366">
                  <c:v>1.149</c:v>
                </c:pt>
                <c:pt idx="2367">
                  <c:v>0.86999999999999988</c:v>
                </c:pt>
                <c:pt idx="2368">
                  <c:v>0.81300000000000006</c:v>
                </c:pt>
                <c:pt idx="2369">
                  <c:v>0.753</c:v>
                </c:pt>
                <c:pt idx="2370">
                  <c:v>0.753</c:v>
                </c:pt>
                <c:pt idx="2371">
                  <c:v>0.73799999999999999</c:v>
                </c:pt>
                <c:pt idx="2372">
                  <c:v>0.76200000000000001</c:v>
                </c:pt>
                <c:pt idx="2373">
                  <c:v>0.78600000000000003</c:v>
                </c:pt>
                <c:pt idx="2374">
                  <c:v>0.77100000000000002</c:v>
                </c:pt>
                <c:pt idx="2375">
                  <c:v>0.76200000000000001</c:v>
                </c:pt>
                <c:pt idx="2376">
                  <c:v>0.70200000000000007</c:v>
                </c:pt>
                <c:pt idx="2377">
                  <c:v>0.67800000000000005</c:v>
                </c:pt>
                <c:pt idx="2378">
                  <c:v>0.67800000000000005</c:v>
                </c:pt>
                <c:pt idx="2379">
                  <c:v>0.69600000000000006</c:v>
                </c:pt>
                <c:pt idx="2380">
                  <c:v>0.67800000000000005</c:v>
                </c:pt>
                <c:pt idx="2381">
                  <c:v>0.66</c:v>
                </c:pt>
                <c:pt idx="2382">
                  <c:v>0.65400000000000003</c:v>
                </c:pt>
                <c:pt idx="2383">
                  <c:v>0.68700000000000006</c:v>
                </c:pt>
                <c:pt idx="2384">
                  <c:v>0.67800000000000005</c:v>
                </c:pt>
                <c:pt idx="2385">
                  <c:v>2.5649999999999999</c:v>
                </c:pt>
                <c:pt idx="2386">
                  <c:v>1.617</c:v>
                </c:pt>
                <c:pt idx="2387">
                  <c:v>0.86399999999999988</c:v>
                </c:pt>
                <c:pt idx="2388">
                  <c:v>0.753</c:v>
                </c:pt>
                <c:pt idx="2389">
                  <c:v>3.2520000000000002</c:v>
                </c:pt>
                <c:pt idx="2390">
                  <c:v>1.6919999999999997</c:v>
                </c:pt>
                <c:pt idx="2391">
                  <c:v>1.113</c:v>
                </c:pt>
                <c:pt idx="2392">
                  <c:v>0.8879999999999999</c:v>
                </c:pt>
                <c:pt idx="2393">
                  <c:v>0.79500000000000004</c:v>
                </c:pt>
                <c:pt idx="2394">
                  <c:v>0.83700000000000008</c:v>
                </c:pt>
                <c:pt idx="2395">
                  <c:v>0.83700000000000008</c:v>
                </c:pt>
                <c:pt idx="2396">
                  <c:v>0.73799999999999999</c:v>
                </c:pt>
                <c:pt idx="2397">
                  <c:v>0.70200000000000007</c:v>
                </c:pt>
                <c:pt idx="2398">
                  <c:v>0.72899999999999998</c:v>
                </c:pt>
                <c:pt idx="2399">
                  <c:v>0.72</c:v>
                </c:pt>
                <c:pt idx="2400">
                  <c:v>0.73799999999999999</c:v>
                </c:pt>
                <c:pt idx="2401">
                  <c:v>0.70200000000000007</c:v>
                </c:pt>
                <c:pt idx="2402">
                  <c:v>0.70200000000000007</c:v>
                </c:pt>
                <c:pt idx="2403">
                  <c:v>0.68700000000000006</c:v>
                </c:pt>
                <c:pt idx="2404">
                  <c:v>0.71099999999999997</c:v>
                </c:pt>
                <c:pt idx="2405">
                  <c:v>0.71099999999999997</c:v>
                </c:pt>
                <c:pt idx="2406">
                  <c:v>0.69600000000000006</c:v>
                </c:pt>
                <c:pt idx="2407">
                  <c:v>0.68700000000000006</c:v>
                </c:pt>
                <c:pt idx="2408">
                  <c:v>0.68700000000000006</c:v>
                </c:pt>
                <c:pt idx="2409">
                  <c:v>0.69600000000000006</c:v>
                </c:pt>
                <c:pt idx="2410">
                  <c:v>0.68700000000000006</c:v>
                </c:pt>
                <c:pt idx="2411">
                  <c:v>4.1160000000000005</c:v>
                </c:pt>
                <c:pt idx="2412">
                  <c:v>2.262</c:v>
                </c:pt>
                <c:pt idx="2413">
                  <c:v>1.089</c:v>
                </c:pt>
                <c:pt idx="2414">
                  <c:v>0.9870000000000001</c:v>
                </c:pt>
                <c:pt idx="2415">
                  <c:v>2.9939999999999998</c:v>
                </c:pt>
                <c:pt idx="2416">
                  <c:v>1.6440000000000001</c:v>
                </c:pt>
                <c:pt idx="2417">
                  <c:v>1.056</c:v>
                </c:pt>
                <c:pt idx="2418">
                  <c:v>0.92999999999999994</c:v>
                </c:pt>
                <c:pt idx="2419">
                  <c:v>0.89700000000000002</c:v>
                </c:pt>
                <c:pt idx="2420">
                  <c:v>0.90300000000000002</c:v>
                </c:pt>
                <c:pt idx="2421">
                  <c:v>0.86999999999999988</c:v>
                </c:pt>
                <c:pt idx="2422">
                  <c:v>0.85499999999999998</c:v>
                </c:pt>
                <c:pt idx="2423">
                  <c:v>0.84599999999999986</c:v>
                </c:pt>
                <c:pt idx="2424">
                  <c:v>0.85499999999999998</c:v>
                </c:pt>
                <c:pt idx="2425">
                  <c:v>0.84599999999999986</c:v>
                </c:pt>
                <c:pt idx="2426">
                  <c:v>0.86399999999999988</c:v>
                </c:pt>
                <c:pt idx="2427">
                  <c:v>0.83700000000000008</c:v>
                </c:pt>
                <c:pt idx="2428">
                  <c:v>0.81300000000000006</c:v>
                </c:pt>
                <c:pt idx="2429">
                  <c:v>0.79500000000000004</c:v>
                </c:pt>
                <c:pt idx="2430">
                  <c:v>0.77100000000000002</c:v>
                </c:pt>
                <c:pt idx="2431">
                  <c:v>0.76200000000000001</c:v>
                </c:pt>
                <c:pt idx="2432">
                  <c:v>1.3560000000000001</c:v>
                </c:pt>
                <c:pt idx="2433">
                  <c:v>4.3439999999999994</c:v>
                </c:pt>
                <c:pt idx="2434">
                  <c:v>1.476</c:v>
                </c:pt>
                <c:pt idx="2435">
                  <c:v>1.071</c:v>
                </c:pt>
                <c:pt idx="2436">
                  <c:v>0.95399999999999996</c:v>
                </c:pt>
                <c:pt idx="2437">
                  <c:v>0.86999999999999988</c:v>
                </c:pt>
                <c:pt idx="2438">
                  <c:v>0.85499999999999998</c:v>
                </c:pt>
                <c:pt idx="2439">
                  <c:v>0.85499999999999998</c:v>
                </c:pt>
                <c:pt idx="2440">
                  <c:v>0.86399999999999988</c:v>
                </c:pt>
                <c:pt idx="2441">
                  <c:v>0.84599999999999986</c:v>
                </c:pt>
                <c:pt idx="2442">
                  <c:v>0.82800000000000007</c:v>
                </c:pt>
                <c:pt idx="2443">
                  <c:v>0.81300000000000006</c:v>
                </c:pt>
                <c:pt idx="2444">
                  <c:v>3.2370000000000001</c:v>
                </c:pt>
                <c:pt idx="2445">
                  <c:v>1.3980000000000001</c:v>
                </c:pt>
                <c:pt idx="2446">
                  <c:v>1.014</c:v>
                </c:pt>
                <c:pt idx="2447">
                  <c:v>0.92100000000000004</c:v>
                </c:pt>
                <c:pt idx="2448">
                  <c:v>0.86999999999999988</c:v>
                </c:pt>
                <c:pt idx="2449">
                  <c:v>0.82200000000000006</c:v>
                </c:pt>
                <c:pt idx="2450">
                  <c:v>0.80400000000000005</c:v>
                </c:pt>
                <c:pt idx="2451">
                  <c:v>0.82200000000000006</c:v>
                </c:pt>
                <c:pt idx="2452">
                  <c:v>0.81300000000000006</c:v>
                </c:pt>
                <c:pt idx="2453">
                  <c:v>0.79500000000000004</c:v>
                </c:pt>
                <c:pt idx="2454">
                  <c:v>0.79500000000000004</c:v>
                </c:pt>
                <c:pt idx="2455">
                  <c:v>0.81300000000000006</c:v>
                </c:pt>
                <c:pt idx="2456">
                  <c:v>0.81300000000000006</c:v>
                </c:pt>
                <c:pt idx="2457">
                  <c:v>4.6109999999999998</c:v>
                </c:pt>
                <c:pt idx="2458">
                  <c:v>1.9530000000000001</c:v>
                </c:pt>
                <c:pt idx="2459">
                  <c:v>1.155</c:v>
                </c:pt>
                <c:pt idx="2460">
                  <c:v>0.95399999999999996</c:v>
                </c:pt>
                <c:pt idx="2461">
                  <c:v>0.91199999999999992</c:v>
                </c:pt>
                <c:pt idx="2462">
                  <c:v>0.8879999999999999</c:v>
                </c:pt>
                <c:pt idx="2463">
                  <c:v>0.8879999999999999</c:v>
                </c:pt>
                <c:pt idx="2464">
                  <c:v>0.91199999999999992</c:v>
                </c:pt>
                <c:pt idx="2465">
                  <c:v>0.90300000000000002</c:v>
                </c:pt>
                <c:pt idx="2466">
                  <c:v>0.89700000000000002</c:v>
                </c:pt>
                <c:pt idx="2467">
                  <c:v>0.82800000000000007</c:v>
                </c:pt>
                <c:pt idx="2468">
                  <c:v>0.81300000000000006</c:v>
                </c:pt>
                <c:pt idx="2469">
                  <c:v>0.82200000000000006</c:v>
                </c:pt>
                <c:pt idx="2470">
                  <c:v>0.84599999999999986</c:v>
                </c:pt>
                <c:pt idx="2471">
                  <c:v>0.83700000000000008</c:v>
                </c:pt>
                <c:pt idx="2472">
                  <c:v>0.78</c:v>
                </c:pt>
                <c:pt idx="2473">
                  <c:v>0.76200000000000001</c:v>
                </c:pt>
                <c:pt idx="2474">
                  <c:v>0.76200000000000001</c:v>
                </c:pt>
                <c:pt idx="2475">
                  <c:v>0.80400000000000005</c:v>
                </c:pt>
                <c:pt idx="2476">
                  <c:v>0.92999999999999994</c:v>
                </c:pt>
                <c:pt idx="2477">
                  <c:v>3.1859999999999999</c:v>
                </c:pt>
                <c:pt idx="2478">
                  <c:v>1.173</c:v>
                </c:pt>
                <c:pt idx="2479">
                  <c:v>0.85499999999999998</c:v>
                </c:pt>
                <c:pt idx="2480">
                  <c:v>0.78600000000000003</c:v>
                </c:pt>
                <c:pt idx="2481">
                  <c:v>0.79500000000000004</c:v>
                </c:pt>
                <c:pt idx="2482">
                  <c:v>3.3959999999999999</c:v>
                </c:pt>
                <c:pt idx="2483">
                  <c:v>2.8169999999999997</c:v>
                </c:pt>
                <c:pt idx="2484">
                  <c:v>1.2569999999999999</c:v>
                </c:pt>
                <c:pt idx="2485">
                  <c:v>1.0290000000000001</c:v>
                </c:pt>
                <c:pt idx="2486">
                  <c:v>0.94500000000000006</c:v>
                </c:pt>
                <c:pt idx="2487">
                  <c:v>0.8879999999999999</c:v>
                </c:pt>
                <c:pt idx="2488">
                  <c:v>0.86999999999999988</c:v>
                </c:pt>
                <c:pt idx="2489">
                  <c:v>0.86399999999999988</c:v>
                </c:pt>
                <c:pt idx="2490">
                  <c:v>0.86999999999999988</c:v>
                </c:pt>
                <c:pt idx="2491">
                  <c:v>0.83700000000000008</c:v>
                </c:pt>
                <c:pt idx="2492">
                  <c:v>0.82200000000000006</c:v>
                </c:pt>
                <c:pt idx="2493">
                  <c:v>0.82200000000000006</c:v>
                </c:pt>
                <c:pt idx="2494">
                  <c:v>0.83700000000000008</c:v>
                </c:pt>
                <c:pt idx="2495">
                  <c:v>0.89700000000000002</c:v>
                </c:pt>
                <c:pt idx="2496">
                  <c:v>0.86999999999999988</c:v>
                </c:pt>
                <c:pt idx="2497">
                  <c:v>0.82200000000000006</c:v>
                </c:pt>
                <c:pt idx="2498">
                  <c:v>0.79500000000000004</c:v>
                </c:pt>
                <c:pt idx="2499">
                  <c:v>0.79500000000000004</c:v>
                </c:pt>
                <c:pt idx="2500">
                  <c:v>0.80400000000000005</c:v>
                </c:pt>
                <c:pt idx="2501">
                  <c:v>0.83700000000000008</c:v>
                </c:pt>
                <c:pt idx="2502">
                  <c:v>0.82800000000000007</c:v>
                </c:pt>
                <c:pt idx="2503">
                  <c:v>0.82200000000000006</c:v>
                </c:pt>
                <c:pt idx="2504">
                  <c:v>0.81300000000000006</c:v>
                </c:pt>
                <c:pt idx="2505">
                  <c:v>0.82200000000000006</c:v>
                </c:pt>
                <c:pt idx="2506">
                  <c:v>4.1339999999999995</c:v>
                </c:pt>
                <c:pt idx="2507">
                  <c:v>2.4300000000000002</c:v>
                </c:pt>
                <c:pt idx="2508">
                  <c:v>1.2389999999999999</c:v>
                </c:pt>
                <c:pt idx="2509">
                  <c:v>1.014</c:v>
                </c:pt>
                <c:pt idx="2510">
                  <c:v>0.94500000000000006</c:v>
                </c:pt>
                <c:pt idx="2511">
                  <c:v>0.8879999999999999</c:v>
                </c:pt>
                <c:pt idx="2512">
                  <c:v>0.879</c:v>
                </c:pt>
                <c:pt idx="2513">
                  <c:v>0.8879999999999999</c:v>
                </c:pt>
                <c:pt idx="2514">
                  <c:v>0.879</c:v>
                </c:pt>
                <c:pt idx="2515">
                  <c:v>0.86399999999999988</c:v>
                </c:pt>
                <c:pt idx="2516">
                  <c:v>0.86399999999999988</c:v>
                </c:pt>
                <c:pt idx="2517">
                  <c:v>0.84599999999999986</c:v>
                </c:pt>
                <c:pt idx="2518">
                  <c:v>0.82800000000000007</c:v>
                </c:pt>
                <c:pt idx="2519">
                  <c:v>0.85499999999999998</c:v>
                </c:pt>
                <c:pt idx="2520">
                  <c:v>0.85499999999999998</c:v>
                </c:pt>
                <c:pt idx="2521">
                  <c:v>0.81300000000000006</c:v>
                </c:pt>
                <c:pt idx="2522">
                  <c:v>0.81300000000000006</c:v>
                </c:pt>
                <c:pt idx="2523">
                  <c:v>0.78</c:v>
                </c:pt>
                <c:pt idx="2524">
                  <c:v>0.79500000000000004</c:v>
                </c:pt>
                <c:pt idx="2525">
                  <c:v>0.82200000000000006</c:v>
                </c:pt>
                <c:pt idx="2526">
                  <c:v>0.86399999999999988</c:v>
                </c:pt>
                <c:pt idx="2527">
                  <c:v>3.069</c:v>
                </c:pt>
                <c:pt idx="2528">
                  <c:v>1.35</c:v>
                </c:pt>
                <c:pt idx="2529">
                  <c:v>4.1339999999999995</c:v>
                </c:pt>
                <c:pt idx="2530">
                  <c:v>2.2709999999999999</c:v>
                </c:pt>
                <c:pt idx="2531">
                  <c:v>1.2389999999999999</c:v>
                </c:pt>
                <c:pt idx="2532">
                  <c:v>1.0469999999999999</c:v>
                </c:pt>
                <c:pt idx="2533">
                  <c:v>1.0050000000000001</c:v>
                </c:pt>
                <c:pt idx="2534">
                  <c:v>0.95399999999999996</c:v>
                </c:pt>
                <c:pt idx="2535">
                  <c:v>0.91199999999999992</c:v>
                </c:pt>
                <c:pt idx="2536">
                  <c:v>0.92999999999999994</c:v>
                </c:pt>
                <c:pt idx="2537">
                  <c:v>0.93900000000000006</c:v>
                </c:pt>
                <c:pt idx="2538">
                  <c:v>0.92100000000000004</c:v>
                </c:pt>
                <c:pt idx="2539">
                  <c:v>0.8879999999999999</c:v>
                </c:pt>
                <c:pt idx="2540">
                  <c:v>0.86399999999999988</c:v>
                </c:pt>
                <c:pt idx="2541">
                  <c:v>0.82800000000000007</c:v>
                </c:pt>
                <c:pt idx="2542">
                  <c:v>0.79500000000000004</c:v>
                </c:pt>
                <c:pt idx="2543">
                  <c:v>0.82200000000000006</c:v>
                </c:pt>
                <c:pt idx="2544">
                  <c:v>0.83700000000000008</c:v>
                </c:pt>
                <c:pt idx="2545">
                  <c:v>0.82200000000000006</c:v>
                </c:pt>
                <c:pt idx="2546">
                  <c:v>0.83700000000000008</c:v>
                </c:pt>
                <c:pt idx="2547">
                  <c:v>0.82800000000000007</c:v>
                </c:pt>
                <c:pt idx="2548">
                  <c:v>0.78600000000000003</c:v>
                </c:pt>
                <c:pt idx="2549">
                  <c:v>0.78600000000000003</c:v>
                </c:pt>
                <c:pt idx="2550">
                  <c:v>0.79500000000000004</c:v>
                </c:pt>
                <c:pt idx="2551">
                  <c:v>0.82200000000000006</c:v>
                </c:pt>
                <c:pt idx="2552">
                  <c:v>0.81300000000000006</c:v>
                </c:pt>
                <c:pt idx="2553">
                  <c:v>0.79500000000000004</c:v>
                </c:pt>
                <c:pt idx="2554">
                  <c:v>0.79500000000000004</c:v>
                </c:pt>
                <c:pt idx="2555">
                  <c:v>0.79500000000000004</c:v>
                </c:pt>
                <c:pt idx="2556">
                  <c:v>0.82200000000000006</c:v>
                </c:pt>
                <c:pt idx="2557">
                  <c:v>6.2219999999999995</c:v>
                </c:pt>
                <c:pt idx="2558">
                  <c:v>2.2800000000000002</c:v>
                </c:pt>
                <c:pt idx="2559">
                  <c:v>1.248</c:v>
                </c:pt>
                <c:pt idx="2560">
                  <c:v>1.0290000000000001</c:v>
                </c:pt>
                <c:pt idx="2561">
                  <c:v>0.94500000000000006</c:v>
                </c:pt>
                <c:pt idx="2562">
                  <c:v>0.91199999999999992</c:v>
                </c:pt>
                <c:pt idx="2563">
                  <c:v>0.92100000000000004</c:v>
                </c:pt>
                <c:pt idx="2564">
                  <c:v>0.90300000000000002</c:v>
                </c:pt>
                <c:pt idx="2565">
                  <c:v>0.879</c:v>
                </c:pt>
                <c:pt idx="2566">
                  <c:v>0.8879999999999999</c:v>
                </c:pt>
                <c:pt idx="2567">
                  <c:v>0.86399999999999988</c:v>
                </c:pt>
                <c:pt idx="2568">
                  <c:v>0.879</c:v>
                </c:pt>
                <c:pt idx="2569">
                  <c:v>0.84599999999999986</c:v>
                </c:pt>
                <c:pt idx="2570">
                  <c:v>0.83700000000000008</c:v>
                </c:pt>
                <c:pt idx="2571">
                  <c:v>0.82800000000000007</c:v>
                </c:pt>
                <c:pt idx="2572">
                  <c:v>0.80400000000000005</c:v>
                </c:pt>
                <c:pt idx="2573">
                  <c:v>0.79500000000000004</c:v>
                </c:pt>
                <c:pt idx="2574">
                  <c:v>0.79500000000000004</c:v>
                </c:pt>
                <c:pt idx="2575">
                  <c:v>0.83700000000000008</c:v>
                </c:pt>
                <c:pt idx="2576">
                  <c:v>0.81300000000000006</c:v>
                </c:pt>
                <c:pt idx="2577">
                  <c:v>0.85499999999999998</c:v>
                </c:pt>
                <c:pt idx="2578">
                  <c:v>0.84599999999999986</c:v>
                </c:pt>
                <c:pt idx="2579">
                  <c:v>0.82800000000000007</c:v>
                </c:pt>
                <c:pt idx="2580">
                  <c:v>0.78600000000000003</c:v>
                </c:pt>
                <c:pt idx="2581">
                  <c:v>0.81300000000000006</c:v>
                </c:pt>
                <c:pt idx="2582">
                  <c:v>0.83700000000000008</c:v>
                </c:pt>
                <c:pt idx="2583">
                  <c:v>0.81300000000000006</c:v>
                </c:pt>
                <c:pt idx="2584">
                  <c:v>0.79500000000000004</c:v>
                </c:pt>
                <c:pt idx="2585">
                  <c:v>0.78600000000000003</c:v>
                </c:pt>
                <c:pt idx="2586">
                  <c:v>0.78</c:v>
                </c:pt>
                <c:pt idx="2587">
                  <c:v>3.6390000000000002</c:v>
                </c:pt>
                <c:pt idx="2588">
                  <c:v>2.7510000000000003</c:v>
                </c:pt>
                <c:pt idx="2589">
                  <c:v>1.323</c:v>
                </c:pt>
                <c:pt idx="2590">
                  <c:v>1.0230000000000001</c:v>
                </c:pt>
                <c:pt idx="2591">
                  <c:v>0.95399999999999996</c:v>
                </c:pt>
                <c:pt idx="2592">
                  <c:v>0.91199999999999992</c:v>
                </c:pt>
                <c:pt idx="2593">
                  <c:v>0.89700000000000002</c:v>
                </c:pt>
                <c:pt idx="2594">
                  <c:v>0.90300000000000002</c:v>
                </c:pt>
                <c:pt idx="2595">
                  <c:v>0.90300000000000002</c:v>
                </c:pt>
                <c:pt idx="2596">
                  <c:v>0.879</c:v>
                </c:pt>
                <c:pt idx="2597">
                  <c:v>0.86399999999999988</c:v>
                </c:pt>
                <c:pt idx="2598">
                  <c:v>0.86999999999999988</c:v>
                </c:pt>
                <c:pt idx="2599">
                  <c:v>0.879</c:v>
                </c:pt>
                <c:pt idx="2600">
                  <c:v>0.86999999999999988</c:v>
                </c:pt>
                <c:pt idx="2601">
                  <c:v>0.84599999999999986</c:v>
                </c:pt>
                <c:pt idx="2602">
                  <c:v>0.83700000000000008</c:v>
                </c:pt>
                <c:pt idx="2603">
                  <c:v>2.919</c:v>
                </c:pt>
                <c:pt idx="2604">
                  <c:v>1.476</c:v>
                </c:pt>
                <c:pt idx="2605">
                  <c:v>0.97199999999999998</c:v>
                </c:pt>
                <c:pt idx="2606">
                  <c:v>0.89700000000000002</c:v>
                </c:pt>
                <c:pt idx="2607">
                  <c:v>0.8879999999999999</c:v>
                </c:pt>
                <c:pt idx="2608">
                  <c:v>0.89700000000000002</c:v>
                </c:pt>
                <c:pt idx="2609">
                  <c:v>0.879</c:v>
                </c:pt>
                <c:pt idx="2610">
                  <c:v>0.84599999999999986</c:v>
                </c:pt>
                <c:pt idx="2611">
                  <c:v>0.80400000000000005</c:v>
                </c:pt>
                <c:pt idx="2612">
                  <c:v>0.82200000000000006</c:v>
                </c:pt>
                <c:pt idx="2613">
                  <c:v>0.83700000000000008</c:v>
                </c:pt>
                <c:pt idx="2614">
                  <c:v>1.458</c:v>
                </c:pt>
                <c:pt idx="2615">
                  <c:v>4.2839999999999998</c:v>
                </c:pt>
                <c:pt idx="2616">
                  <c:v>1.458</c:v>
                </c:pt>
                <c:pt idx="2617">
                  <c:v>1.0230000000000001</c:v>
                </c:pt>
                <c:pt idx="2618">
                  <c:v>0.98100000000000009</c:v>
                </c:pt>
                <c:pt idx="2619">
                  <c:v>0.98100000000000009</c:v>
                </c:pt>
                <c:pt idx="2620">
                  <c:v>0.96300000000000008</c:v>
                </c:pt>
                <c:pt idx="2621">
                  <c:v>0.91199999999999992</c:v>
                </c:pt>
                <c:pt idx="2622">
                  <c:v>0.86999999999999988</c:v>
                </c:pt>
                <c:pt idx="2623">
                  <c:v>0.86399999999999988</c:v>
                </c:pt>
                <c:pt idx="2624">
                  <c:v>0.86999999999999988</c:v>
                </c:pt>
                <c:pt idx="2625">
                  <c:v>0.8879999999999999</c:v>
                </c:pt>
                <c:pt idx="2626">
                  <c:v>0.86399999999999988</c:v>
                </c:pt>
                <c:pt idx="2627">
                  <c:v>0.84599999999999986</c:v>
                </c:pt>
                <c:pt idx="2628">
                  <c:v>0.83700000000000008</c:v>
                </c:pt>
                <c:pt idx="2629">
                  <c:v>0.85499999999999998</c:v>
                </c:pt>
                <c:pt idx="2630">
                  <c:v>0.86399999999999988</c:v>
                </c:pt>
                <c:pt idx="2631">
                  <c:v>0.85499999999999998</c:v>
                </c:pt>
                <c:pt idx="2632">
                  <c:v>0.82200000000000006</c:v>
                </c:pt>
                <c:pt idx="2633">
                  <c:v>0.80400000000000005</c:v>
                </c:pt>
                <c:pt idx="2634">
                  <c:v>0.79500000000000004</c:v>
                </c:pt>
                <c:pt idx="2635">
                  <c:v>0.81300000000000006</c:v>
                </c:pt>
                <c:pt idx="2636">
                  <c:v>0.79500000000000004</c:v>
                </c:pt>
                <c:pt idx="2637">
                  <c:v>0.82200000000000006</c:v>
                </c:pt>
                <c:pt idx="2638">
                  <c:v>0.83700000000000008</c:v>
                </c:pt>
                <c:pt idx="2639">
                  <c:v>0.85499999999999998</c:v>
                </c:pt>
                <c:pt idx="2640">
                  <c:v>0.82800000000000007</c:v>
                </c:pt>
                <c:pt idx="2641">
                  <c:v>0.84599999999999986</c:v>
                </c:pt>
                <c:pt idx="2642">
                  <c:v>0.80400000000000005</c:v>
                </c:pt>
                <c:pt idx="2643">
                  <c:v>0.82200000000000006</c:v>
                </c:pt>
                <c:pt idx="2644">
                  <c:v>0.82800000000000007</c:v>
                </c:pt>
                <c:pt idx="2645">
                  <c:v>0.81300000000000006</c:v>
                </c:pt>
                <c:pt idx="2646">
                  <c:v>0.79500000000000004</c:v>
                </c:pt>
                <c:pt idx="2647">
                  <c:v>2.7930000000000001</c:v>
                </c:pt>
                <c:pt idx="2648">
                  <c:v>3.3779999999999997</c:v>
                </c:pt>
                <c:pt idx="2649">
                  <c:v>1.35</c:v>
                </c:pt>
                <c:pt idx="2650">
                  <c:v>1.107</c:v>
                </c:pt>
                <c:pt idx="2651">
                  <c:v>1.014</c:v>
                </c:pt>
                <c:pt idx="2652">
                  <c:v>0.92999999999999994</c:v>
                </c:pt>
                <c:pt idx="2653">
                  <c:v>0.86999999999999988</c:v>
                </c:pt>
                <c:pt idx="2654">
                  <c:v>0.83700000000000008</c:v>
                </c:pt>
                <c:pt idx="2655">
                  <c:v>0.84599999999999986</c:v>
                </c:pt>
                <c:pt idx="2656">
                  <c:v>0.86399999999999988</c:v>
                </c:pt>
                <c:pt idx="2657">
                  <c:v>0.84599999999999986</c:v>
                </c:pt>
                <c:pt idx="2658">
                  <c:v>0.83700000000000008</c:v>
                </c:pt>
                <c:pt idx="2659">
                  <c:v>0.82800000000000007</c:v>
                </c:pt>
                <c:pt idx="2660">
                  <c:v>0.84599999999999986</c:v>
                </c:pt>
                <c:pt idx="2661">
                  <c:v>0.89700000000000002</c:v>
                </c:pt>
                <c:pt idx="2662">
                  <c:v>1.1910000000000001</c:v>
                </c:pt>
                <c:pt idx="2663">
                  <c:v>3.1680000000000001</c:v>
                </c:pt>
                <c:pt idx="2664">
                  <c:v>1.224</c:v>
                </c:pt>
                <c:pt idx="2665">
                  <c:v>0.94500000000000006</c:v>
                </c:pt>
                <c:pt idx="2666">
                  <c:v>0.86399999999999988</c:v>
                </c:pt>
                <c:pt idx="2667">
                  <c:v>0.85499999999999998</c:v>
                </c:pt>
                <c:pt idx="2668">
                  <c:v>0.879</c:v>
                </c:pt>
                <c:pt idx="2669">
                  <c:v>0.86399999999999988</c:v>
                </c:pt>
                <c:pt idx="2670">
                  <c:v>0.85499999999999998</c:v>
                </c:pt>
                <c:pt idx="2671">
                  <c:v>0.86399999999999988</c:v>
                </c:pt>
                <c:pt idx="2672">
                  <c:v>0.84599999999999986</c:v>
                </c:pt>
                <c:pt idx="2673">
                  <c:v>0.82800000000000007</c:v>
                </c:pt>
                <c:pt idx="2674">
                  <c:v>0.81300000000000006</c:v>
                </c:pt>
                <c:pt idx="2675">
                  <c:v>0.80400000000000005</c:v>
                </c:pt>
                <c:pt idx="2676">
                  <c:v>0.81300000000000006</c:v>
                </c:pt>
                <c:pt idx="2677">
                  <c:v>0.78</c:v>
                </c:pt>
                <c:pt idx="2678">
                  <c:v>0.78</c:v>
                </c:pt>
                <c:pt idx="2679">
                  <c:v>0.78</c:v>
                </c:pt>
                <c:pt idx="2680">
                  <c:v>4.8209999999999997</c:v>
                </c:pt>
                <c:pt idx="2681">
                  <c:v>1.8180000000000001</c:v>
                </c:pt>
                <c:pt idx="2682">
                  <c:v>1.1910000000000001</c:v>
                </c:pt>
                <c:pt idx="2683">
                  <c:v>1.056</c:v>
                </c:pt>
                <c:pt idx="2684">
                  <c:v>0.93900000000000006</c:v>
                </c:pt>
                <c:pt idx="2685">
                  <c:v>0.879</c:v>
                </c:pt>
                <c:pt idx="2686">
                  <c:v>0.879</c:v>
                </c:pt>
                <c:pt idx="2687">
                  <c:v>0.86999999999999988</c:v>
                </c:pt>
                <c:pt idx="2688">
                  <c:v>0.86999999999999988</c:v>
                </c:pt>
                <c:pt idx="2689">
                  <c:v>0.85499999999999998</c:v>
                </c:pt>
                <c:pt idx="2690">
                  <c:v>0.83700000000000008</c:v>
                </c:pt>
                <c:pt idx="2691">
                  <c:v>0.81300000000000006</c:v>
                </c:pt>
                <c:pt idx="2692">
                  <c:v>0.83700000000000008</c:v>
                </c:pt>
                <c:pt idx="2693">
                  <c:v>0.86999999999999988</c:v>
                </c:pt>
                <c:pt idx="2694">
                  <c:v>0.86399999999999988</c:v>
                </c:pt>
                <c:pt idx="2695">
                  <c:v>0.82200000000000006</c:v>
                </c:pt>
                <c:pt idx="2696">
                  <c:v>0.79500000000000004</c:v>
                </c:pt>
                <c:pt idx="2697">
                  <c:v>0.77100000000000002</c:v>
                </c:pt>
                <c:pt idx="2698">
                  <c:v>0.78</c:v>
                </c:pt>
                <c:pt idx="2699">
                  <c:v>0.79500000000000004</c:v>
                </c:pt>
                <c:pt idx="2700">
                  <c:v>0.82200000000000006</c:v>
                </c:pt>
                <c:pt idx="2701">
                  <c:v>0.78600000000000003</c:v>
                </c:pt>
                <c:pt idx="2702">
                  <c:v>0.77100000000000002</c:v>
                </c:pt>
                <c:pt idx="2703">
                  <c:v>0.80400000000000005</c:v>
                </c:pt>
                <c:pt idx="2704">
                  <c:v>0.79500000000000004</c:v>
                </c:pt>
                <c:pt idx="2705">
                  <c:v>0.81300000000000006</c:v>
                </c:pt>
                <c:pt idx="2706">
                  <c:v>0.80400000000000005</c:v>
                </c:pt>
                <c:pt idx="2707">
                  <c:v>0.79500000000000004</c:v>
                </c:pt>
                <c:pt idx="2708">
                  <c:v>0.79500000000000004</c:v>
                </c:pt>
                <c:pt idx="2709">
                  <c:v>0.77100000000000002</c:v>
                </c:pt>
                <c:pt idx="2710">
                  <c:v>0.77100000000000002</c:v>
                </c:pt>
                <c:pt idx="2711">
                  <c:v>0.79500000000000004</c:v>
                </c:pt>
                <c:pt idx="2712">
                  <c:v>0.81300000000000006</c:v>
                </c:pt>
                <c:pt idx="2713">
                  <c:v>0.85499999999999998</c:v>
                </c:pt>
                <c:pt idx="2714">
                  <c:v>0.85499999999999998</c:v>
                </c:pt>
                <c:pt idx="2715">
                  <c:v>5.7959999999999994</c:v>
                </c:pt>
                <c:pt idx="2716">
                  <c:v>2.8259999999999996</c:v>
                </c:pt>
                <c:pt idx="2717">
                  <c:v>1.341</c:v>
                </c:pt>
                <c:pt idx="2718">
                  <c:v>1.113</c:v>
                </c:pt>
                <c:pt idx="2719">
                  <c:v>1.0290000000000001</c:v>
                </c:pt>
                <c:pt idx="2720">
                  <c:v>0.97199999999999998</c:v>
                </c:pt>
                <c:pt idx="2721">
                  <c:v>0.92999999999999994</c:v>
                </c:pt>
                <c:pt idx="2722">
                  <c:v>0.8879999999999999</c:v>
                </c:pt>
                <c:pt idx="2723">
                  <c:v>0.86999999999999988</c:v>
                </c:pt>
                <c:pt idx="2724">
                  <c:v>0.92100000000000004</c:v>
                </c:pt>
                <c:pt idx="2725">
                  <c:v>0.94500000000000006</c:v>
                </c:pt>
                <c:pt idx="2726">
                  <c:v>0.91199999999999992</c:v>
                </c:pt>
                <c:pt idx="2727">
                  <c:v>0.86999999999999988</c:v>
                </c:pt>
                <c:pt idx="2728">
                  <c:v>0.86999999999999988</c:v>
                </c:pt>
                <c:pt idx="2729">
                  <c:v>0.84599999999999986</c:v>
                </c:pt>
                <c:pt idx="2730">
                  <c:v>0.84599999999999986</c:v>
                </c:pt>
                <c:pt idx="2731">
                  <c:v>0.84599999999999986</c:v>
                </c:pt>
                <c:pt idx="2732">
                  <c:v>0.83700000000000008</c:v>
                </c:pt>
                <c:pt idx="2733">
                  <c:v>0.81300000000000006</c:v>
                </c:pt>
                <c:pt idx="2734">
                  <c:v>0.79500000000000004</c:v>
                </c:pt>
                <c:pt idx="2735">
                  <c:v>0.82200000000000006</c:v>
                </c:pt>
                <c:pt idx="2736">
                  <c:v>0.84599999999999986</c:v>
                </c:pt>
                <c:pt idx="2737">
                  <c:v>0.86999999999999988</c:v>
                </c:pt>
                <c:pt idx="2738">
                  <c:v>0.82200000000000006</c:v>
                </c:pt>
                <c:pt idx="2739">
                  <c:v>0.81300000000000006</c:v>
                </c:pt>
                <c:pt idx="2740">
                  <c:v>0.79500000000000004</c:v>
                </c:pt>
                <c:pt idx="2741">
                  <c:v>0.77100000000000002</c:v>
                </c:pt>
                <c:pt idx="2742">
                  <c:v>0.78600000000000003</c:v>
                </c:pt>
                <c:pt idx="2743">
                  <c:v>0.80400000000000005</c:v>
                </c:pt>
                <c:pt idx="2744">
                  <c:v>0.80400000000000005</c:v>
                </c:pt>
                <c:pt idx="2745">
                  <c:v>0.80400000000000005</c:v>
                </c:pt>
                <c:pt idx="2746">
                  <c:v>0.82800000000000007</c:v>
                </c:pt>
                <c:pt idx="2747">
                  <c:v>0.81300000000000006</c:v>
                </c:pt>
                <c:pt idx="2748">
                  <c:v>0.79500000000000004</c:v>
                </c:pt>
                <c:pt idx="2749">
                  <c:v>0.81300000000000006</c:v>
                </c:pt>
                <c:pt idx="2750">
                  <c:v>0.81300000000000006</c:v>
                </c:pt>
                <c:pt idx="2751">
                  <c:v>2.3639999999999999</c:v>
                </c:pt>
                <c:pt idx="2752">
                  <c:v>3.6719999999999997</c:v>
                </c:pt>
                <c:pt idx="2753">
                  <c:v>1.383</c:v>
                </c:pt>
                <c:pt idx="2754">
                  <c:v>1.0379999999999998</c:v>
                </c:pt>
                <c:pt idx="2755">
                  <c:v>0.97199999999999998</c:v>
                </c:pt>
                <c:pt idx="2756">
                  <c:v>0.95399999999999996</c:v>
                </c:pt>
                <c:pt idx="2757">
                  <c:v>0.97199999999999998</c:v>
                </c:pt>
                <c:pt idx="2758">
                  <c:v>0.93900000000000006</c:v>
                </c:pt>
                <c:pt idx="2759">
                  <c:v>0.8879999999999999</c:v>
                </c:pt>
                <c:pt idx="2760">
                  <c:v>0.86399999999999988</c:v>
                </c:pt>
                <c:pt idx="2761">
                  <c:v>0.85499999999999998</c:v>
                </c:pt>
                <c:pt idx="2762">
                  <c:v>0.86399999999999988</c:v>
                </c:pt>
                <c:pt idx="2763">
                  <c:v>0.82800000000000007</c:v>
                </c:pt>
                <c:pt idx="2764">
                  <c:v>0.81300000000000006</c:v>
                </c:pt>
                <c:pt idx="2765">
                  <c:v>0.79500000000000004</c:v>
                </c:pt>
                <c:pt idx="2766">
                  <c:v>0.81300000000000006</c:v>
                </c:pt>
                <c:pt idx="2767">
                  <c:v>0.83700000000000008</c:v>
                </c:pt>
                <c:pt idx="2768">
                  <c:v>1.6860000000000002</c:v>
                </c:pt>
                <c:pt idx="2769">
                  <c:v>2.64</c:v>
                </c:pt>
                <c:pt idx="2770">
                  <c:v>1.131</c:v>
                </c:pt>
                <c:pt idx="2771">
                  <c:v>0.92100000000000004</c:v>
                </c:pt>
                <c:pt idx="2772">
                  <c:v>0.879</c:v>
                </c:pt>
                <c:pt idx="2773">
                  <c:v>0.8879999999999999</c:v>
                </c:pt>
                <c:pt idx="2774">
                  <c:v>0.89700000000000002</c:v>
                </c:pt>
                <c:pt idx="2775">
                  <c:v>0.86999999999999988</c:v>
                </c:pt>
                <c:pt idx="2776">
                  <c:v>0.85499999999999998</c:v>
                </c:pt>
                <c:pt idx="2777">
                  <c:v>0.82200000000000006</c:v>
                </c:pt>
                <c:pt idx="2778">
                  <c:v>0.85499999999999998</c:v>
                </c:pt>
                <c:pt idx="2779">
                  <c:v>0.85499999999999998</c:v>
                </c:pt>
                <c:pt idx="2780">
                  <c:v>0.86399999999999988</c:v>
                </c:pt>
                <c:pt idx="2781">
                  <c:v>0.82800000000000007</c:v>
                </c:pt>
                <c:pt idx="2782">
                  <c:v>0.81300000000000006</c:v>
                </c:pt>
                <c:pt idx="2783">
                  <c:v>0.78600000000000003</c:v>
                </c:pt>
                <c:pt idx="2784">
                  <c:v>0.78600000000000003</c:v>
                </c:pt>
                <c:pt idx="2785">
                  <c:v>0.77100000000000002</c:v>
                </c:pt>
                <c:pt idx="2786">
                  <c:v>4.7460000000000004</c:v>
                </c:pt>
                <c:pt idx="2787">
                  <c:v>1.7279999999999998</c:v>
                </c:pt>
                <c:pt idx="2788">
                  <c:v>1.089</c:v>
                </c:pt>
                <c:pt idx="2789">
                  <c:v>0.9870000000000001</c:v>
                </c:pt>
                <c:pt idx="2790">
                  <c:v>0.92999999999999994</c:v>
                </c:pt>
                <c:pt idx="2791">
                  <c:v>0.879</c:v>
                </c:pt>
                <c:pt idx="2792">
                  <c:v>0.879</c:v>
                </c:pt>
                <c:pt idx="2793">
                  <c:v>0.86399999999999988</c:v>
                </c:pt>
                <c:pt idx="2794">
                  <c:v>0.86999999999999988</c:v>
                </c:pt>
                <c:pt idx="2795">
                  <c:v>0.83700000000000008</c:v>
                </c:pt>
                <c:pt idx="2796">
                  <c:v>0.81300000000000006</c:v>
                </c:pt>
                <c:pt idx="2797">
                  <c:v>0.81300000000000006</c:v>
                </c:pt>
                <c:pt idx="2798">
                  <c:v>0.81300000000000006</c:v>
                </c:pt>
                <c:pt idx="2799">
                  <c:v>0.82800000000000007</c:v>
                </c:pt>
                <c:pt idx="2800">
                  <c:v>0.85499999999999998</c:v>
                </c:pt>
                <c:pt idx="2801">
                  <c:v>0.8879999999999999</c:v>
                </c:pt>
                <c:pt idx="2802">
                  <c:v>0.83700000000000008</c:v>
                </c:pt>
                <c:pt idx="2803">
                  <c:v>0.80400000000000005</c:v>
                </c:pt>
                <c:pt idx="2804">
                  <c:v>0.80400000000000005</c:v>
                </c:pt>
                <c:pt idx="2805">
                  <c:v>0.83700000000000008</c:v>
                </c:pt>
                <c:pt idx="2806">
                  <c:v>0.82200000000000006</c:v>
                </c:pt>
                <c:pt idx="2807">
                  <c:v>0.79500000000000004</c:v>
                </c:pt>
                <c:pt idx="2808">
                  <c:v>0.79500000000000004</c:v>
                </c:pt>
                <c:pt idx="2809">
                  <c:v>0.79500000000000004</c:v>
                </c:pt>
                <c:pt idx="2810">
                  <c:v>0.78600000000000003</c:v>
                </c:pt>
                <c:pt idx="2811">
                  <c:v>0.85499999999999998</c:v>
                </c:pt>
                <c:pt idx="2812">
                  <c:v>0.86999999999999988</c:v>
                </c:pt>
                <c:pt idx="2813">
                  <c:v>0.82200000000000006</c:v>
                </c:pt>
                <c:pt idx="2814">
                  <c:v>0.80400000000000005</c:v>
                </c:pt>
                <c:pt idx="2815">
                  <c:v>0.80400000000000005</c:v>
                </c:pt>
                <c:pt idx="2816">
                  <c:v>0.80400000000000005</c:v>
                </c:pt>
                <c:pt idx="2817">
                  <c:v>0.82200000000000006</c:v>
                </c:pt>
                <c:pt idx="2818">
                  <c:v>0.82800000000000007</c:v>
                </c:pt>
                <c:pt idx="2819">
                  <c:v>0.81300000000000006</c:v>
                </c:pt>
                <c:pt idx="2820">
                  <c:v>0.79500000000000004</c:v>
                </c:pt>
                <c:pt idx="2821">
                  <c:v>0.80400000000000005</c:v>
                </c:pt>
                <c:pt idx="2822">
                  <c:v>0.82200000000000006</c:v>
                </c:pt>
                <c:pt idx="2823">
                  <c:v>0.83700000000000008</c:v>
                </c:pt>
                <c:pt idx="2824">
                  <c:v>4.0920000000000005</c:v>
                </c:pt>
                <c:pt idx="2825">
                  <c:v>2.0190000000000001</c:v>
                </c:pt>
                <c:pt idx="2826">
                  <c:v>1.149</c:v>
                </c:pt>
                <c:pt idx="2827">
                  <c:v>0.96300000000000008</c:v>
                </c:pt>
                <c:pt idx="2828">
                  <c:v>0.89700000000000002</c:v>
                </c:pt>
                <c:pt idx="2829">
                  <c:v>0.90300000000000002</c:v>
                </c:pt>
                <c:pt idx="2830">
                  <c:v>0.8879999999999999</c:v>
                </c:pt>
                <c:pt idx="2831">
                  <c:v>0.86399999999999988</c:v>
                </c:pt>
                <c:pt idx="2832">
                  <c:v>0.86999999999999988</c:v>
                </c:pt>
                <c:pt idx="2833">
                  <c:v>0.85499999999999998</c:v>
                </c:pt>
                <c:pt idx="2834">
                  <c:v>0.83700000000000008</c:v>
                </c:pt>
                <c:pt idx="2835">
                  <c:v>0.81300000000000006</c:v>
                </c:pt>
                <c:pt idx="2836">
                  <c:v>0.82800000000000007</c:v>
                </c:pt>
                <c:pt idx="2837">
                  <c:v>0.82800000000000007</c:v>
                </c:pt>
                <c:pt idx="2838">
                  <c:v>0.82200000000000006</c:v>
                </c:pt>
                <c:pt idx="2839">
                  <c:v>0.79500000000000004</c:v>
                </c:pt>
                <c:pt idx="2840">
                  <c:v>0.78</c:v>
                </c:pt>
                <c:pt idx="2841">
                  <c:v>0.82200000000000006</c:v>
                </c:pt>
                <c:pt idx="2842">
                  <c:v>0.82800000000000007</c:v>
                </c:pt>
                <c:pt idx="2843">
                  <c:v>0.879</c:v>
                </c:pt>
                <c:pt idx="2844">
                  <c:v>0.8879999999999999</c:v>
                </c:pt>
                <c:pt idx="2845">
                  <c:v>0.85499999999999998</c:v>
                </c:pt>
                <c:pt idx="2846">
                  <c:v>0.80400000000000005</c:v>
                </c:pt>
                <c:pt idx="2847">
                  <c:v>0.82200000000000006</c:v>
                </c:pt>
                <c:pt idx="2848">
                  <c:v>0.85499999999999998</c:v>
                </c:pt>
                <c:pt idx="2849">
                  <c:v>0.83700000000000008</c:v>
                </c:pt>
                <c:pt idx="2850">
                  <c:v>0.83700000000000008</c:v>
                </c:pt>
                <c:pt idx="2851">
                  <c:v>0.78600000000000003</c:v>
                </c:pt>
                <c:pt idx="2852">
                  <c:v>2.7330000000000001</c:v>
                </c:pt>
                <c:pt idx="2853">
                  <c:v>1.482</c:v>
                </c:pt>
                <c:pt idx="2854">
                  <c:v>0.9870000000000001</c:v>
                </c:pt>
                <c:pt idx="2855">
                  <c:v>2.8080000000000003</c:v>
                </c:pt>
                <c:pt idx="2856">
                  <c:v>3.5369999999999999</c:v>
                </c:pt>
                <c:pt idx="2857">
                  <c:v>1.3740000000000001</c:v>
                </c:pt>
                <c:pt idx="2858">
                  <c:v>1.0290000000000001</c:v>
                </c:pt>
                <c:pt idx="2859">
                  <c:v>0.95399999999999996</c:v>
                </c:pt>
                <c:pt idx="2860">
                  <c:v>0.91199999999999992</c:v>
                </c:pt>
                <c:pt idx="2861">
                  <c:v>0.92999999999999994</c:v>
                </c:pt>
                <c:pt idx="2862">
                  <c:v>0.92999999999999994</c:v>
                </c:pt>
                <c:pt idx="2863">
                  <c:v>0.8879999999999999</c:v>
                </c:pt>
                <c:pt idx="2864">
                  <c:v>0.86999999999999988</c:v>
                </c:pt>
                <c:pt idx="2865">
                  <c:v>0.90300000000000002</c:v>
                </c:pt>
                <c:pt idx="2866">
                  <c:v>0.8879999999999999</c:v>
                </c:pt>
                <c:pt idx="2867">
                  <c:v>0.86999999999999988</c:v>
                </c:pt>
                <c:pt idx="2868">
                  <c:v>0.86999999999999988</c:v>
                </c:pt>
                <c:pt idx="2869">
                  <c:v>0.86399999999999988</c:v>
                </c:pt>
                <c:pt idx="2870">
                  <c:v>0.84599999999999986</c:v>
                </c:pt>
                <c:pt idx="2871">
                  <c:v>0.77100000000000002</c:v>
                </c:pt>
                <c:pt idx="2872">
                  <c:v>0.78</c:v>
                </c:pt>
                <c:pt idx="2873">
                  <c:v>0.81300000000000006</c:v>
                </c:pt>
                <c:pt idx="2874">
                  <c:v>0.82200000000000006</c:v>
                </c:pt>
                <c:pt idx="2875">
                  <c:v>0.82200000000000006</c:v>
                </c:pt>
                <c:pt idx="2876">
                  <c:v>0.82800000000000007</c:v>
                </c:pt>
                <c:pt idx="2877">
                  <c:v>0.80400000000000005</c:v>
                </c:pt>
                <c:pt idx="2878">
                  <c:v>0.77100000000000002</c:v>
                </c:pt>
                <c:pt idx="2879">
                  <c:v>0.78600000000000003</c:v>
                </c:pt>
                <c:pt idx="2880">
                  <c:v>0.79500000000000004</c:v>
                </c:pt>
                <c:pt idx="2881">
                  <c:v>0.80400000000000005</c:v>
                </c:pt>
                <c:pt idx="2882">
                  <c:v>0.77100000000000002</c:v>
                </c:pt>
                <c:pt idx="2883">
                  <c:v>0.753</c:v>
                </c:pt>
                <c:pt idx="2884">
                  <c:v>0.76200000000000001</c:v>
                </c:pt>
                <c:pt idx="2885">
                  <c:v>0.80400000000000005</c:v>
                </c:pt>
                <c:pt idx="2886">
                  <c:v>0.82800000000000007</c:v>
                </c:pt>
                <c:pt idx="2887">
                  <c:v>0.83700000000000008</c:v>
                </c:pt>
                <c:pt idx="2888">
                  <c:v>0.85499999999999998</c:v>
                </c:pt>
                <c:pt idx="2889">
                  <c:v>0.76200000000000001</c:v>
                </c:pt>
                <c:pt idx="2890">
                  <c:v>0.76200000000000001</c:v>
                </c:pt>
                <c:pt idx="2891">
                  <c:v>0.79500000000000004</c:v>
                </c:pt>
                <c:pt idx="2892">
                  <c:v>0.83700000000000008</c:v>
                </c:pt>
                <c:pt idx="2893">
                  <c:v>0.80400000000000005</c:v>
                </c:pt>
                <c:pt idx="2894">
                  <c:v>0.78</c:v>
                </c:pt>
                <c:pt idx="2895">
                  <c:v>0.77100000000000002</c:v>
                </c:pt>
                <c:pt idx="2896">
                  <c:v>0.77100000000000002</c:v>
                </c:pt>
                <c:pt idx="2897">
                  <c:v>0.79500000000000004</c:v>
                </c:pt>
                <c:pt idx="2898">
                  <c:v>0.84599999999999986</c:v>
                </c:pt>
                <c:pt idx="2899">
                  <c:v>0.81300000000000006</c:v>
                </c:pt>
                <c:pt idx="2900">
                  <c:v>4.0259999999999998</c:v>
                </c:pt>
                <c:pt idx="2901">
                  <c:v>2.3730000000000002</c:v>
                </c:pt>
                <c:pt idx="2902">
                  <c:v>1.1910000000000001</c:v>
                </c:pt>
                <c:pt idx="2903">
                  <c:v>0.996</c:v>
                </c:pt>
                <c:pt idx="2904">
                  <c:v>0.98100000000000009</c:v>
                </c:pt>
                <c:pt idx="2905">
                  <c:v>0.92100000000000004</c:v>
                </c:pt>
                <c:pt idx="2906">
                  <c:v>0.89700000000000002</c:v>
                </c:pt>
                <c:pt idx="2907">
                  <c:v>0.86999999999999988</c:v>
                </c:pt>
                <c:pt idx="2908">
                  <c:v>3.1619999999999999</c:v>
                </c:pt>
                <c:pt idx="2909">
                  <c:v>1.3920000000000001</c:v>
                </c:pt>
                <c:pt idx="2910">
                  <c:v>1.056</c:v>
                </c:pt>
                <c:pt idx="2911">
                  <c:v>0.92100000000000004</c:v>
                </c:pt>
                <c:pt idx="2912">
                  <c:v>0.8879999999999999</c:v>
                </c:pt>
                <c:pt idx="2913">
                  <c:v>0.86999999999999988</c:v>
                </c:pt>
                <c:pt idx="2914">
                  <c:v>0.85499999999999998</c:v>
                </c:pt>
                <c:pt idx="2915">
                  <c:v>0.82200000000000006</c:v>
                </c:pt>
                <c:pt idx="2916">
                  <c:v>0.82800000000000007</c:v>
                </c:pt>
                <c:pt idx="2917">
                  <c:v>0.84599999999999986</c:v>
                </c:pt>
                <c:pt idx="2918">
                  <c:v>0.82200000000000006</c:v>
                </c:pt>
                <c:pt idx="2919">
                  <c:v>0.83700000000000008</c:v>
                </c:pt>
                <c:pt idx="2920">
                  <c:v>0.83700000000000008</c:v>
                </c:pt>
                <c:pt idx="2921">
                  <c:v>0.82200000000000006</c:v>
                </c:pt>
                <c:pt idx="2922">
                  <c:v>0.79500000000000004</c:v>
                </c:pt>
                <c:pt idx="2923">
                  <c:v>0.81300000000000006</c:v>
                </c:pt>
                <c:pt idx="2924">
                  <c:v>0.80400000000000005</c:v>
                </c:pt>
                <c:pt idx="2925">
                  <c:v>0.81300000000000006</c:v>
                </c:pt>
                <c:pt idx="2926">
                  <c:v>0.78600000000000003</c:v>
                </c:pt>
                <c:pt idx="2927">
                  <c:v>0.77100000000000002</c:v>
                </c:pt>
                <c:pt idx="2928">
                  <c:v>0.78</c:v>
                </c:pt>
                <c:pt idx="2929">
                  <c:v>0.80400000000000005</c:v>
                </c:pt>
                <c:pt idx="2930">
                  <c:v>0.84599999999999986</c:v>
                </c:pt>
                <c:pt idx="2931">
                  <c:v>0.86999999999999988</c:v>
                </c:pt>
                <c:pt idx="2932">
                  <c:v>0.83700000000000008</c:v>
                </c:pt>
                <c:pt idx="2933">
                  <c:v>0.81300000000000006</c:v>
                </c:pt>
                <c:pt idx="2934">
                  <c:v>2.4300000000000002</c:v>
                </c:pt>
                <c:pt idx="2935">
                  <c:v>3.69</c:v>
                </c:pt>
                <c:pt idx="2936">
                  <c:v>1.44</c:v>
                </c:pt>
                <c:pt idx="2937">
                  <c:v>1.056</c:v>
                </c:pt>
                <c:pt idx="2938">
                  <c:v>0.94500000000000006</c:v>
                </c:pt>
                <c:pt idx="2939">
                  <c:v>0.92100000000000004</c:v>
                </c:pt>
                <c:pt idx="2940">
                  <c:v>0.90300000000000002</c:v>
                </c:pt>
                <c:pt idx="2941">
                  <c:v>0.89700000000000002</c:v>
                </c:pt>
                <c:pt idx="2942">
                  <c:v>0.92100000000000004</c:v>
                </c:pt>
                <c:pt idx="2943">
                  <c:v>0.89700000000000002</c:v>
                </c:pt>
                <c:pt idx="2944">
                  <c:v>0.83700000000000008</c:v>
                </c:pt>
                <c:pt idx="2945">
                  <c:v>0.81300000000000006</c:v>
                </c:pt>
                <c:pt idx="2946">
                  <c:v>0.81300000000000006</c:v>
                </c:pt>
                <c:pt idx="2947">
                  <c:v>0.83700000000000008</c:v>
                </c:pt>
                <c:pt idx="2948">
                  <c:v>0.83700000000000008</c:v>
                </c:pt>
                <c:pt idx="2949">
                  <c:v>0.83700000000000008</c:v>
                </c:pt>
                <c:pt idx="2950">
                  <c:v>0.82200000000000006</c:v>
                </c:pt>
                <c:pt idx="2951">
                  <c:v>0.81300000000000006</c:v>
                </c:pt>
                <c:pt idx="2952">
                  <c:v>0.82800000000000007</c:v>
                </c:pt>
                <c:pt idx="2953">
                  <c:v>0.85499999999999998</c:v>
                </c:pt>
                <c:pt idx="2954">
                  <c:v>0.86399999999999988</c:v>
                </c:pt>
                <c:pt idx="2955">
                  <c:v>0.82800000000000007</c:v>
                </c:pt>
                <c:pt idx="2956">
                  <c:v>0.81300000000000006</c:v>
                </c:pt>
                <c:pt idx="2957">
                  <c:v>0.78600000000000003</c:v>
                </c:pt>
                <c:pt idx="2958">
                  <c:v>0.79500000000000004</c:v>
                </c:pt>
                <c:pt idx="2959">
                  <c:v>0.80400000000000005</c:v>
                </c:pt>
                <c:pt idx="2960">
                  <c:v>0.80400000000000005</c:v>
                </c:pt>
                <c:pt idx="2961">
                  <c:v>0.78</c:v>
                </c:pt>
                <c:pt idx="2962">
                  <c:v>0.78600000000000003</c:v>
                </c:pt>
                <c:pt idx="2963">
                  <c:v>0.80400000000000005</c:v>
                </c:pt>
                <c:pt idx="2964">
                  <c:v>3.2789999999999999</c:v>
                </c:pt>
                <c:pt idx="2965">
                  <c:v>2.8769999999999998</c:v>
                </c:pt>
                <c:pt idx="2966">
                  <c:v>1.2749999999999999</c:v>
                </c:pt>
                <c:pt idx="2967">
                  <c:v>1.014</c:v>
                </c:pt>
                <c:pt idx="2968">
                  <c:v>0.92100000000000004</c:v>
                </c:pt>
                <c:pt idx="2969">
                  <c:v>0.89700000000000002</c:v>
                </c:pt>
                <c:pt idx="2970">
                  <c:v>0.85499999999999998</c:v>
                </c:pt>
                <c:pt idx="2971">
                  <c:v>0.82800000000000007</c:v>
                </c:pt>
                <c:pt idx="2972">
                  <c:v>0.84599999999999986</c:v>
                </c:pt>
                <c:pt idx="2973">
                  <c:v>0.85499999999999998</c:v>
                </c:pt>
                <c:pt idx="2974">
                  <c:v>0.86999999999999988</c:v>
                </c:pt>
                <c:pt idx="2975">
                  <c:v>0.86999999999999988</c:v>
                </c:pt>
                <c:pt idx="2976">
                  <c:v>0.82200000000000006</c:v>
                </c:pt>
                <c:pt idx="2977">
                  <c:v>0.79500000000000004</c:v>
                </c:pt>
                <c:pt idx="2978">
                  <c:v>0.79500000000000004</c:v>
                </c:pt>
                <c:pt idx="2979">
                  <c:v>0.81300000000000006</c:v>
                </c:pt>
                <c:pt idx="2980">
                  <c:v>0.82200000000000006</c:v>
                </c:pt>
                <c:pt idx="2981">
                  <c:v>0.81300000000000006</c:v>
                </c:pt>
                <c:pt idx="2982">
                  <c:v>0.81300000000000006</c:v>
                </c:pt>
                <c:pt idx="2983">
                  <c:v>0.79500000000000004</c:v>
                </c:pt>
                <c:pt idx="2984">
                  <c:v>0.78600000000000003</c:v>
                </c:pt>
                <c:pt idx="2985">
                  <c:v>0.86399999999999988</c:v>
                </c:pt>
                <c:pt idx="2986">
                  <c:v>0.879</c:v>
                </c:pt>
                <c:pt idx="2987">
                  <c:v>0.82800000000000007</c:v>
                </c:pt>
                <c:pt idx="2988">
                  <c:v>0.79500000000000004</c:v>
                </c:pt>
                <c:pt idx="2989">
                  <c:v>0.79500000000000004</c:v>
                </c:pt>
                <c:pt idx="2990">
                  <c:v>0.79500000000000004</c:v>
                </c:pt>
                <c:pt idx="2991">
                  <c:v>0.78600000000000003</c:v>
                </c:pt>
                <c:pt idx="2992">
                  <c:v>0.80400000000000005</c:v>
                </c:pt>
                <c:pt idx="2993">
                  <c:v>0.79500000000000004</c:v>
                </c:pt>
                <c:pt idx="2994">
                  <c:v>0.78600000000000003</c:v>
                </c:pt>
                <c:pt idx="2995">
                  <c:v>0.76200000000000001</c:v>
                </c:pt>
                <c:pt idx="2996">
                  <c:v>0.78</c:v>
                </c:pt>
                <c:pt idx="2997">
                  <c:v>0.82200000000000006</c:v>
                </c:pt>
                <c:pt idx="2998">
                  <c:v>0.84599999999999986</c:v>
                </c:pt>
                <c:pt idx="2999">
                  <c:v>0.78600000000000003</c:v>
                </c:pt>
                <c:pt idx="3000">
                  <c:v>4.0680000000000005</c:v>
                </c:pt>
                <c:pt idx="3001">
                  <c:v>2.34</c:v>
                </c:pt>
                <c:pt idx="3002">
                  <c:v>1.1640000000000001</c:v>
                </c:pt>
                <c:pt idx="3003">
                  <c:v>0.97199999999999998</c:v>
                </c:pt>
                <c:pt idx="3004">
                  <c:v>0.94500000000000006</c:v>
                </c:pt>
                <c:pt idx="3005">
                  <c:v>0.91199999999999992</c:v>
                </c:pt>
                <c:pt idx="3006">
                  <c:v>2.5739999999999998</c:v>
                </c:pt>
                <c:pt idx="3007">
                  <c:v>1.851</c:v>
                </c:pt>
                <c:pt idx="3008">
                  <c:v>1.08</c:v>
                </c:pt>
                <c:pt idx="3009">
                  <c:v>0.96300000000000008</c:v>
                </c:pt>
                <c:pt idx="3010">
                  <c:v>0.91199999999999992</c:v>
                </c:pt>
                <c:pt idx="3011">
                  <c:v>0.85499999999999998</c:v>
                </c:pt>
                <c:pt idx="3012">
                  <c:v>0.83700000000000008</c:v>
                </c:pt>
                <c:pt idx="3013">
                  <c:v>0.81300000000000006</c:v>
                </c:pt>
                <c:pt idx="3014">
                  <c:v>0.80400000000000005</c:v>
                </c:pt>
                <c:pt idx="3015">
                  <c:v>0.81300000000000006</c:v>
                </c:pt>
                <c:pt idx="3016">
                  <c:v>0.82200000000000006</c:v>
                </c:pt>
                <c:pt idx="3017">
                  <c:v>0.82200000000000006</c:v>
                </c:pt>
                <c:pt idx="3018">
                  <c:v>0.82200000000000006</c:v>
                </c:pt>
                <c:pt idx="3019">
                  <c:v>0.82200000000000006</c:v>
                </c:pt>
                <c:pt idx="3020">
                  <c:v>0.80400000000000005</c:v>
                </c:pt>
                <c:pt idx="3021">
                  <c:v>0.753</c:v>
                </c:pt>
                <c:pt idx="3022">
                  <c:v>0.78</c:v>
                </c:pt>
                <c:pt idx="3023">
                  <c:v>0.78</c:v>
                </c:pt>
                <c:pt idx="3024">
                  <c:v>0.78</c:v>
                </c:pt>
                <c:pt idx="3025">
                  <c:v>0.76200000000000001</c:v>
                </c:pt>
                <c:pt idx="3026">
                  <c:v>0.74399999999999999</c:v>
                </c:pt>
                <c:pt idx="3027">
                  <c:v>0.753</c:v>
                </c:pt>
                <c:pt idx="3028">
                  <c:v>0.78</c:v>
                </c:pt>
                <c:pt idx="3029">
                  <c:v>0.82800000000000007</c:v>
                </c:pt>
                <c:pt idx="3030">
                  <c:v>0.82800000000000007</c:v>
                </c:pt>
                <c:pt idx="3031">
                  <c:v>0.81300000000000006</c:v>
                </c:pt>
                <c:pt idx="3032">
                  <c:v>0.78600000000000003</c:v>
                </c:pt>
                <c:pt idx="3033">
                  <c:v>0.77100000000000002</c:v>
                </c:pt>
                <c:pt idx="3034">
                  <c:v>0.78</c:v>
                </c:pt>
                <c:pt idx="3035">
                  <c:v>0.79500000000000004</c:v>
                </c:pt>
                <c:pt idx="3036">
                  <c:v>4.4850000000000003</c:v>
                </c:pt>
                <c:pt idx="3037">
                  <c:v>1.9770000000000001</c:v>
                </c:pt>
                <c:pt idx="3038">
                  <c:v>1.113</c:v>
                </c:pt>
                <c:pt idx="3039">
                  <c:v>0.94500000000000006</c:v>
                </c:pt>
                <c:pt idx="3040">
                  <c:v>0.94500000000000006</c:v>
                </c:pt>
                <c:pt idx="3041">
                  <c:v>0.94500000000000006</c:v>
                </c:pt>
                <c:pt idx="3042">
                  <c:v>0.89700000000000002</c:v>
                </c:pt>
                <c:pt idx="3043">
                  <c:v>0.83700000000000008</c:v>
                </c:pt>
                <c:pt idx="3044">
                  <c:v>0.80400000000000005</c:v>
                </c:pt>
                <c:pt idx="3045">
                  <c:v>0.80400000000000005</c:v>
                </c:pt>
                <c:pt idx="3046">
                  <c:v>0.78</c:v>
                </c:pt>
                <c:pt idx="3047">
                  <c:v>0.80400000000000005</c:v>
                </c:pt>
                <c:pt idx="3048">
                  <c:v>0.82200000000000006</c:v>
                </c:pt>
                <c:pt idx="3049">
                  <c:v>0.82800000000000007</c:v>
                </c:pt>
                <c:pt idx="3050">
                  <c:v>0.77100000000000002</c:v>
                </c:pt>
                <c:pt idx="3051">
                  <c:v>0.79500000000000004</c:v>
                </c:pt>
                <c:pt idx="3052">
                  <c:v>0.81300000000000006</c:v>
                </c:pt>
                <c:pt idx="3053">
                  <c:v>0.84599999999999986</c:v>
                </c:pt>
                <c:pt idx="3054">
                  <c:v>0.82800000000000007</c:v>
                </c:pt>
                <c:pt idx="3055">
                  <c:v>0.80400000000000005</c:v>
                </c:pt>
                <c:pt idx="3056">
                  <c:v>0.78</c:v>
                </c:pt>
                <c:pt idx="3057">
                  <c:v>1.9530000000000001</c:v>
                </c:pt>
                <c:pt idx="3058">
                  <c:v>2.2050000000000001</c:v>
                </c:pt>
                <c:pt idx="3059">
                  <c:v>1.056</c:v>
                </c:pt>
                <c:pt idx="3060">
                  <c:v>0.90300000000000002</c:v>
                </c:pt>
                <c:pt idx="3061">
                  <c:v>0.82200000000000006</c:v>
                </c:pt>
                <c:pt idx="3062">
                  <c:v>0.78600000000000003</c:v>
                </c:pt>
                <c:pt idx="3063">
                  <c:v>0.80400000000000005</c:v>
                </c:pt>
                <c:pt idx="3064">
                  <c:v>3.2700000000000005</c:v>
                </c:pt>
                <c:pt idx="3065">
                  <c:v>2.8679999999999999</c:v>
                </c:pt>
                <c:pt idx="3066">
                  <c:v>1.2569999999999999</c:v>
                </c:pt>
                <c:pt idx="3067">
                  <c:v>1.014</c:v>
                </c:pt>
                <c:pt idx="3068">
                  <c:v>0.91199999999999992</c:v>
                </c:pt>
                <c:pt idx="3069">
                  <c:v>0.86399999999999988</c:v>
                </c:pt>
                <c:pt idx="3070">
                  <c:v>0.83700000000000008</c:v>
                </c:pt>
                <c:pt idx="3071">
                  <c:v>0.82200000000000006</c:v>
                </c:pt>
                <c:pt idx="3072">
                  <c:v>0.83700000000000008</c:v>
                </c:pt>
                <c:pt idx="3073">
                  <c:v>0.82800000000000007</c:v>
                </c:pt>
                <c:pt idx="3074">
                  <c:v>0.84599999999999986</c:v>
                </c:pt>
                <c:pt idx="3075">
                  <c:v>0.82200000000000006</c:v>
                </c:pt>
                <c:pt idx="3076">
                  <c:v>0.78</c:v>
                </c:pt>
                <c:pt idx="3077">
                  <c:v>0.78</c:v>
                </c:pt>
                <c:pt idx="3078">
                  <c:v>0.80400000000000005</c:v>
                </c:pt>
                <c:pt idx="3079">
                  <c:v>0.80400000000000005</c:v>
                </c:pt>
                <c:pt idx="3080">
                  <c:v>0.79500000000000004</c:v>
                </c:pt>
                <c:pt idx="3081">
                  <c:v>0.79500000000000004</c:v>
                </c:pt>
                <c:pt idx="3082">
                  <c:v>0.78</c:v>
                </c:pt>
                <c:pt idx="3083">
                  <c:v>0.78</c:v>
                </c:pt>
                <c:pt idx="3084">
                  <c:v>0.79500000000000004</c:v>
                </c:pt>
                <c:pt idx="3085">
                  <c:v>0.82800000000000007</c:v>
                </c:pt>
                <c:pt idx="3086">
                  <c:v>0.82800000000000007</c:v>
                </c:pt>
                <c:pt idx="3087">
                  <c:v>0.82200000000000006</c:v>
                </c:pt>
                <c:pt idx="3088">
                  <c:v>0.76200000000000001</c:v>
                </c:pt>
                <c:pt idx="3089">
                  <c:v>0.753</c:v>
                </c:pt>
                <c:pt idx="3090">
                  <c:v>0.78600000000000003</c:v>
                </c:pt>
                <c:pt idx="3091">
                  <c:v>0.77100000000000002</c:v>
                </c:pt>
                <c:pt idx="3092">
                  <c:v>0.77100000000000002</c:v>
                </c:pt>
                <c:pt idx="3093">
                  <c:v>0.76200000000000001</c:v>
                </c:pt>
                <c:pt idx="3094">
                  <c:v>0.74399999999999999</c:v>
                </c:pt>
                <c:pt idx="3095">
                  <c:v>0.74399999999999999</c:v>
                </c:pt>
                <c:pt idx="3096">
                  <c:v>0.76200000000000001</c:v>
                </c:pt>
                <c:pt idx="3097">
                  <c:v>0.80400000000000005</c:v>
                </c:pt>
                <c:pt idx="3098">
                  <c:v>4.0830000000000002</c:v>
                </c:pt>
                <c:pt idx="3099">
                  <c:v>2.3730000000000002</c:v>
                </c:pt>
                <c:pt idx="3100">
                  <c:v>1.131</c:v>
                </c:pt>
                <c:pt idx="3101">
                  <c:v>0.95399999999999996</c:v>
                </c:pt>
                <c:pt idx="3102">
                  <c:v>0.92100000000000004</c:v>
                </c:pt>
                <c:pt idx="3103">
                  <c:v>0.92100000000000004</c:v>
                </c:pt>
                <c:pt idx="3104">
                  <c:v>0.89700000000000002</c:v>
                </c:pt>
                <c:pt idx="3105">
                  <c:v>0.86399999999999988</c:v>
                </c:pt>
                <c:pt idx="3106">
                  <c:v>0.85499999999999998</c:v>
                </c:pt>
                <c:pt idx="3107">
                  <c:v>0.82800000000000007</c:v>
                </c:pt>
                <c:pt idx="3108">
                  <c:v>0.85499999999999998</c:v>
                </c:pt>
                <c:pt idx="3109">
                  <c:v>0.86999999999999988</c:v>
                </c:pt>
                <c:pt idx="3110">
                  <c:v>0.879</c:v>
                </c:pt>
                <c:pt idx="3111">
                  <c:v>0.80400000000000005</c:v>
                </c:pt>
                <c:pt idx="3112">
                  <c:v>0.80400000000000005</c:v>
                </c:pt>
                <c:pt idx="3113">
                  <c:v>0.77100000000000002</c:v>
                </c:pt>
                <c:pt idx="3114">
                  <c:v>0.78600000000000003</c:v>
                </c:pt>
                <c:pt idx="3115">
                  <c:v>0.82200000000000006</c:v>
                </c:pt>
                <c:pt idx="3116">
                  <c:v>0.81300000000000006</c:v>
                </c:pt>
                <c:pt idx="3117">
                  <c:v>0.78600000000000003</c:v>
                </c:pt>
                <c:pt idx="3118">
                  <c:v>0.80400000000000005</c:v>
                </c:pt>
                <c:pt idx="3119">
                  <c:v>0.78600000000000003</c:v>
                </c:pt>
                <c:pt idx="3120">
                  <c:v>0.78</c:v>
                </c:pt>
                <c:pt idx="3121">
                  <c:v>0.82200000000000006</c:v>
                </c:pt>
                <c:pt idx="3122">
                  <c:v>0.80400000000000005</c:v>
                </c:pt>
                <c:pt idx="3123">
                  <c:v>0.78600000000000003</c:v>
                </c:pt>
                <c:pt idx="3124">
                  <c:v>0.76200000000000001</c:v>
                </c:pt>
                <c:pt idx="3125">
                  <c:v>0.753</c:v>
                </c:pt>
                <c:pt idx="3126">
                  <c:v>0.73799999999999999</c:v>
                </c:pt>
                <c:pt idx="3127">
                  <c:v>4.2930000000000001</c:v>
                </c:pt>
                <c:pt idx="3128">
                  <c:v>2.0550000000000002</c:v>
                </c:pt>
                <c:pt idx="3129">
                  <c:v>1.1400000000000001</c:v>
                </c:pt>
                <c:pt idx="3130">
                  <c:v>0.95399999999999996</c:v>
                </c:pt>
                <c:pt idx="3131">
                  <c:v>0.96300000000000008</c:v>
                </c:pt>
                <c:pt idx="3132">
                  <c:v>0.95399999999999996</c:v>
                </c:pt>
                <c:pt idx="3133">
                  <c:v>0.89700000000000002</c:v>
                </c:pt>
                <c:pt idx="3134">
                  <c:v>0.8879999999999999</c:v>
                </c:pt>
                <c:pt idx="3135">
                  <c:v>0.879</c:v>
                </c:pt>
                <c:pt idx="3136">
                  <c:v>0.82800000000000007</c:v>
                </c:pt>
                <c:pt idx="3137">
                  <c:v>1.9710000000000001</c:v>
                </c:pt>
                <c:pt idx="3138">
                  <c:v>2.415</c:v>
                </c:pt>
                <c:pt idx="3139">
                  <c:v>1.113</c:v>
                </c:pt>
                <c:pt idx="3140">
                  <c:v>0.91199999999999992</c:v>
                </c:pt>
                <c:pt idx="3141">
                  <c:v>0.86999999999999988</c:v>
                </c:pt>
                <c:pt idx="3142">
                  <c:v>0.879</c:v>
                </c:pt>
                <c:pt idx="3143">
                  <c:v>0.86399999999999988</c:v>
                </c:pt>
                <c:pt idx="3144">
                  <c:v>0.85499999999999998</c:v>
                </c:pt>
                <c:pt idx="3145">
                  <c:v>0.82800000000000007</c:v>
                </c:pt>
                <c:pt idx="3146">
                  <c:v>0.81300000000000006</c:v>
                </c:pt>
                <c:pt idx="3147">
                  <c:v>0.82200000000000006</c:v>
                </c:pt>
                <c:pt idx="3148">
                  <c:v>0.79500000000000004</c:v>
                </c:pt>
                <c:pt idx="3149">
                  <c:v>0.79500000000000004</c:v>
                </c:pt>
                <c:pt idx="3150">
                  <c:v>0.77100000000000002</c:v>
                </c:pt>
                <c:pt idx="3151">
                  <c:v>0.80400000000000005</c:v>
                </c:pt>
                <c:pt idx="3152">
                  <c:v>0.82200000000000006</c:v>
                </c:pt>
                <c:pt idx="3153">
                  <c:v>0.82800000000000007</c:v>
                </c:pt>
                <c:pt idx="3154">
                  <c:v>0.84599999999999986</c:v>
                </c:pt>
                <c:pt idx="3155">
                  <c:v>0.83700000000000008</c:v>
                </c:pt>
                <c:pt idx="3156">
                  <c:v>0.83700000000000008</c:v>
                </c:pt>
                <c:pt idx="3157">
                  <c:v>0.78600000000000003</c:v>
                </c:pt>
                <c:pt idx="3158">
                  <c:v>0.81300000000000006</c:v>
                </c:pt>
                <c:pt idx="3159">
                  <c:v>0.82200000000000006</c:v>
                </c:pt>
                <c:pt idx="3160">
                  <c:v>0.81300000000000006</c:v>
                </c:pt>
                <c:pt idx="3161">
                  <c:v>0.77100000000000002</c:v>
                </c:pt>
                <c:pt idx="3162">
                  <c:v>0.77100000000000002</c:v>
                </c:pt>
                <c:pt idx="3163">
                  <c:v>3.33</c:v>
                </c:pt>
                <c:pt idx="3164">
                  <c:v>2.919</c:v>
                </c:pt>
                <c:pt idx="3165">
                  <c:v>1.29</c:v>
                </c:pt>
                <c:pt idx="3166">
                  <c:v>1.071</c:v>
                </c:pt>
                <c:pt idx="3167">
                  <c:v>0.9870000000000001</c:v>
                </c:pt>
                <c:pt idx="3168">
                  <c:v>0.92100000000000004</c:v>
                </c:pt>
                <c:pt idx="3169">
                  <c:v>0.879</c:v>
                </c:pt>
                <c:pt idx="3170">
                  <c:v>0.86999999999999988</c:v>
                </c:pt>
                <c:pt idx="3171">
                  <c:v>0.86399999999999988</c:v>
                </c:pt>
                <c:pt idx="3172">
                  <c:v>0.84599999999999986</c:v>
                </c:pt>
                <c:pt idx="3173">
                  <c:v>0.82800000000000007</c:v>
                </c:pt>
                <c:pt idx="3174">
                  <c:v>0.80400000000000005</c:v>
                </c:pt>
                <c:pt idx="3175">
                  <c:v>0.78600000000000003</c:v>
                </c:pt>
                <c:pt idx="3176">
                  <c:v>0.79500000000000004</c:v>
                </c:pt>
                <c:pt idx="3177">
                  <c:v>0.82800000000000007</c:v>
                </c:pt>
                <c:pt idx="3178">
                  <c:v>0.85499999999999998</c:v>
                </c:pt>
                <c:pt idx="3179">
                  <c:v>0.83700000000000008</c:v>
                </c:pt>
                <c:pt idx="3180">
                  <c:v>0.78600000000000003</c:v>
                </c:pt>
                <c:pt idx="3181">
                  <c:v>0.76200000000000001</c:v>
                </c:pt>
                <c:pt idx="3182">
                  <c:v>0.77100000000000002</c:v>
                </c:pt>
                <c:pt idx="3183">
                  <c:v>0.79500000000000004</c:v>
                </c:pt>
                <c:pt idx="3184">
                  <c:v>0.78</c:v>
                </c:pt>
                <c:pt idx="3185">
                  <c:v>0.78600000000000003</c:v>
                </c:pt>
                <c:pt idx="3186">
                  <c:v>0.78</c:v>
                </c:pt>
                <c:pt idx="3187">
                  <c:v>0.753</c:v>
                </c:pt>
                <c:pt idx="3188">
                  <c:v>0.753</c:v>
                </c:pt>
                <c:pt idx="3189">
                  <c:v>0.81300000000000006</c:v>
                </c:pt>
                <c:pt idx="3190">
                  <c:v>0.84599999999999986</c:v>
                </c:pt>
                <c:pt idx="3191">
                  <c:v>0.81300000000000006</c:v>
                </c:pt>
                <c:pt idx="3192">
                  <c:v>0.78600000000000003</c:v>
                </c:pt>
                <c:pt idx="3193">
                  <c:v>0.79500000000000004</c:v>
                </c:pt>
                <c:pt idx="3194">
                  <c:v>0.77100000000000002</c:v>
                </c:pt>
                <c:pt idx="3195">
                  <c:v>3.9420000000000002</c:v>
                </c:pt>
                <c:pt idx="3196">
                  <c:v>2.4240000000000004</c:v>
                </c:pt>
                <c:pt idx="3197">
                  <c:v>1.206</c:v>
                </c:pt>
                <c:pt idx="3198">
                  <c:v>0.97199999999999998</c:v>
                </c:pt>
                <c:pt idx="3199">
                  <c:v>0.90300000000000002</c:v>
                </c:pt>
                <c:pt idx="3200">
                  <c:v>0.879</c:v>
                </c:pt>
                <c:pt idx="3201">
                  <c:v>0.90300000000000002</c:v>
                </c:pt>
                <c:pt idx="3202">
                  <c:v>0.92999999999999994</c:v>
                </c:pt>
                <c:pt idx="3203">
                  <c:v>0.86999999999999988</c:v>
                </c:pt>
                <c:pt idx="3204">
                  <c:v>0.86399999999999988</c:v>
                </c:pt>
                <c:pt idx="3205">
                  <c:v>0.85499999999999998</c:v>
                </c:pt>
                <c:pt idx="3206">
                  <c:v>0.80400000000000005</c:v>
                </c:pt>
                <c:pt idx="3207">
                  <c:v>0.80400000000000005</c:v>
                </c:pt>
                <c:pt idx="3208">
                  <c:v>0.82200000000000006</c:v>
                </c:pt>
                <c:pt idx="3209">
                  <c:v>0.81300000000000006</c:v>
                </c:pt>
                <c:pt idx="3210">
                  <c:v>0.80400000000000005</c:v>
                </c:pt>
                <c:pt idx="3211">
                  <c:v>0.78</c:v>
                </c:pt>
                <c:pt idx="3212">
                  <c:v>0.80400000000000005</c:v>
                </c:pt>
                <c:pt idx="3213">
                  <c:v>0.82200000000000006</c:v>
                </c:pt>
                <c:pt idx="3214">
                  <c:v>0.80400000000000005</c:v>
                </c:pt>
                <c:pt idx="3215">
                  <c:v>0.81300000000000006</c:v>
                </c:pt>
                <c:pt idx="3216">
                  <c:v>0.78600000000000003</c:v>
                </c:pt>
                <c:pt idx="3217">
                  <c:v>0.78</c:v>
                </c:pt>
                <c:pt idx="3218">
                  <c:v>0.77100000000000002</c:v>
                </c:pt>
                <c:pt idx="3219">
                  <c:v>2.8679999999999999</c:v>
                </c:pt>
                <c:pt idx="3220">
                  <c:v>1.4489999999999998</c:v>
                </c:pt>
                <c:pt idx="3221">
                  <c:v>0.92999999999999994</c:v>
                </c:pt>
                <c:pt idx="3222">
                  <c:v>2.1779999999999999</c:v>
                </c:pt>
                <c:pt idx="3223">
                  <c:v>3.8069999999999995</c:v>
                </c:pt>
                <c:pt idx="3224">
                  <c:v>1.4339999999999999</c:v>
                </c:pt>
                <c:pt idx="3225">
                  <c:v>1.0649999999999999</c:v>
                </c:pt>
                <c:pt idx="3226">
                  <c:v>0.95399999999999996</c:v>
                </c:pt>
                <c:pt idx="3227">
                  <c:v>0.92999999999999994</c:v>
                </c:pt>
                <c:pt idx="3228">
                  <c:v>0.90300000000000002</c:v>
                </c:pt>
                <c:pt idx="3229">
                  <c:v>0.86999999999999988</c:v>
                </c:pt>
                <c:pt idx="3230">
                  <c:v>0.84599999999999986</c:v>
                </c:pt>
                <c:pt idx="3231">
                  <c:v>0.84599999999999986</c:v>
                </c:pt>
                <c:pt idx="3232">
                  <c:v>0.85499999999999998</c:v>
                </c:pt>
                <c:pt idx="3233">
                  <c:v>0.83700000000000008</c:v>
                </c:pt>
                <c:pt idx="3234">
                  <c:v>0.82800000000000007</c:v>
                </c:pt>
                <c:pt idx="3235">
                  <c:v>0.86399999999999988</c:v>
                </c:pt>
                <c:pt idx="3236">
                  <c:v>0.89700000000000002</c:v>
                </c:pt>
                <c:pt idx="3237">
                  <c:v>0.82200000000000006</c:v>
                </c:pt>
                <c:pt idx="3238">
                  <c:v>0.78600000000000003</c:v>
                </c:pt>
                <c:pt idx="3239">
                  <c:v>0.83700000000000008</c:v>
                </c:pt>
                <c:pt idx="3240">
                  <c:v>0.82200000000000006</c:v>
                </c:pt>
                <c:pt idx="3241">
                  <c:v>0.79500000000000004</c:v>
                </c:pt>
                <c:pt idx="3242">
                  <c:v>0.77100000000000002</c:v>
                </c:pt>
                <c:pt idx="3243">
                  <c:v>0.77100000000000002</c:v>
                </c:pt>
                <c:pt idx="3244">
                  <c:v>0.77100000000000002</c:v>
                </c:pt>
                <c:pt idx="3245">
                  <c:v>0.79500000000000004</c:v>
                </c:pt>
                <c:pt idx="3246">
                  <c:v>0.82200000000000006</c:v>
                </c:pt>
                <c:pt idx="3247">
                  <c:v>0.82200000000000006</c:v>
                </c:pt>
                <c:pt idx="3248">
                  <c:v>0.81300000000000006</c:v>
                </c:pt>
                <c:pt idx="3249">
                  <c:v>0.81300000000000006</c:v>
                </c:pt>
                <c:pt idx="3250">
                  <c:v>0.77100000000000002</c:v>
                </c:pt>
                <c:pt idx="3251">
                  <c:v>0.78600000000000003</c:v>
                </c:pt>
                <c:pt idx="3252">
                  <c:v>0.82200000000000006</c:v>
                </c:pt>
                <c:pt idx="3253">
                  <c:v>0.81300000000000006</c:v>
                </c:pt>
                <c:pt idx="3254">
                  <c:v>0.78</c:v>
                </c:pt>
                <c:pt idx="3255">
                  <c:v>0.76200000000000001</c:v>
                </c:pt>
                <c:pt idx="3256">
                  <c:v>0.78</c:v>
                </c:pt>
                <c:pt idx="3257">
                  <c:v>0.77100000000000002</c:v>
                </c:pt>
                <c:pt idx="3258">
                  <c:v>0.78</c:v>
                </c:pt>
                <c:pt idx="3259">
                  <c:v>0.82200000000000006</c:v>
                </c:pt>
                <c:pt idx="3260">
                  <c:v>3.3360000000000003</c:v>
                </c:pt>
                <c:pt idx="3261">
                  <c:v>2.8919999999999999</c:v>
                </c:pt>
                <c:pt idx="3262">
                  <c:v>1.2389999999999999</c:v>
                </c:pt>
                <c:pt idx="3263">
                  <c:v>0.97199999999999998</c:v>
                </c:pt>
                <c:pt idx="3264">
                  <c:v>0.90300000000000002</c:v>
                </c:pt>
                <c:pt idx="3265">
                  <c:v>0.86999999999999988</c:v>
                </c:pt>
                <c:pt idx="3266">
                  <c:v>0.86999999999999988</c:v>
                </c:pt>
                <c:pt idx="3267">
                  <c:v>0.83700000000000008</c:v>
                </c:pt>
                <c:pt idx="3268">
                  <c:v>0.79500000000000004</c:v>
                </c:pt>
                <c:pt idx="3269">
                  <c:v>0.81300000000000006</c:v>
                </c:pt>
                <c:pt idx="3270">
                  <c:v>0.82800000000000007</c:v>
                </c:pt>
                <c:pt idx="3271">
                  <c:v>0.84599999999999986</c:v>
                </c:pt>
                <c:pt idx="3272">
                  <c:v>0.86399999999999988</c:v>
                </c:pt>
                <c:pt idx="3273">
                  <c:v>0.84599999999999986</c:v>
                </c:pt>
                <c:pt idx="3274">
                  <c:v>0.80400000000000005</c:v>
                </c:pt>
                <c:pt idx="3275">
                  <c:v>0.78</c:v>
                </c:pt>
                <c:pt idx="3276">
                  <c:v>0.79500000000000004</c:v>
                </c:pt>
                <c:pt idx="3277">
                  <c:v>0.97199999999999998</c:v>
                </c:pt>
                <c:pt idx="3278">
                  <c:v>3.1619999999999999</c:v>
                </c:pt>
                <c:pt idx="3279">
                  <c:v>1.1910000000000001</c:v>
                </c:pt>
                <c:pt idx="3280">
                  <c:v>0.8879999999999999</c:v>
                </c:pt>
                <c:pt idx="3281">
                  <c:v>0.84599999999999986</c:v>
                </c:pt>
                <c:pt idx="3282">
                  <c:v>0.82800000000000007</c:v>
                </c:pt>
                <c:pt idx="3283">
                  <c:v>0.879</c:v>
                </c:pt>
                <c:pt idx="3284">
                  <c:v>0.8879999999999999</c:v>
                </c:pt>
                <c:pt idx="3285">
                  <c:v>0.85499999999999998</c:v>
                </c:pt>
                <c:pt idx="3286">
                  <c:v>4.806</c:v>
                </c:pt>
                <c:pt idx="3287">
                  <c:v>1.677</c:v>
                </c:pt>
                <c:pt idx="3288">
                  <c:v>1.089</c:v>
                </c:pt>
                <c:pt idx="3289">
                  <c:v>0.996</c:v>
                </c:pt>
                <c:pt idx="3290">
                  <c:v>0.93900000000000006</c:v>
                </c:pt>
                <c:pt idx="3291">
                  <c:v>0.879</c:v>
                </c:pt>
                <c:pt idx="3292">
                  <c:v>0.86399999999999988</c:v>
                </c:pt>
                <c:pt idx="3293">
                  <c:v>0.83700000000000008</c:v>
                </c:pt>
                <c:pt idx="3294">
                  <c:v>0.83700000000000008</c:v>
                </c:pt>
                <c:pt idx="3295">
                  <c:v>0.8879999999999999</c:v>
                </c:pt>
                <c:pt idx="3296">
                  <c:v>0.90300000000000002</c:v>
                </c:pt>
                <c:pt idx="3297">
                  <c:v>0.83700000000000008</c:v>
                </c:pt>
                <c:pt idx="3298">
                  <c:v>0.79500000000000004</c:v>
                </c:pt>
                <c:pt idx="3299">
                  <c:v>0.79500000000000004</c:v>
                </c:pt>
                <c:pt idx="3300">
                  <c:v>0.78600000000000003</c:v>
                </c:pt>
                <c:pt idx="3301">
                  <c:v>0.82800000000000007</c:v>
                </c:pt>
                <c:pt idx="3302">
                  <c:v>0.83700000000000008</c:v>
                </c:pt>
                <c:pt idx="3303">
                  <c:v>0.82800000000000007</c:v>
                </c:pt>
                <c:pt idx="3304">
                  <c:v>0.79500000000000004</c:v>
                </c:pt>
                <c:pt idx="3305">
                  <c:v>0.81300000000000006</c:v>
                </c:pt>
                <c:pt idx="3306">
                  <c:v>0.82200000000000006</c:v>
                </c:pt>
                <c:pt idx="3307">
                  <c:v>0.81300000000000006</c:v>
                </c:pt>
                <c:pt idx="3308">
                  <c:v>0.81300000000000006</c:v>
                </c:pt>
                <c:pt idx="3309">
                  <c:v>0.81300000000000006</c:v>
                </c:pt>
                <c:pt idx="3310">
                  <c:v>0.79500000000000004</c:v>
                </c:pt>
                <c:pt idx="3311">
                  <c:v>0.76200000000000001</c:v>
                </c:pt>
                <c:pt idx="3312">
                  <c:v>0.76200000000000001</c:v>
                </c:pt>
                <c:pt idx="3313">
                  <c:v>0.77100000000000002</c:v>
                </c:pt>
                <c:pt idx="3314">
                  <c:v>0.79500000000000004</c:v>
                </c:pt>
                <c:pt idx="3315">
                  <c:v>0.78600000000000003</c:v>
                </c:pt>
                <c:pt idx="3316">
                  <c:v>0.78</c:v>
                </c:pt>
                <c:pt idx="3317">
                  <c:v>0.79500000000000004</c:v>
                </c:pt>
                <c:pt idx="3318">
                  <c:v>1.266</c:v>
                </c:pt>
                <c:pt idx="3319">
                  <c:v>4.5120000000000005</c:v>
                </c:pt>
                <c:pt idx="3320">
                  <c:v>1.518</c:v>
                </c:pt>
                <c:pt idx="3321">
                  <c:v>1.0379999999999998</c:v>
                </c:pt>
                <c:pt idx="3322">
                  <c:v>0.93900000000000006</c:v>
                </c:pt>
                <c:pt idx="3323">
                  <c:v>0.8879999999999999</c:v>
                </c:pt>
                <c:pt idx="3324">
                  <c:v>0.85499999999999998</c:v>
                </c:pt>
                <c:pt idx="3325">
                  <c:v>0.82800000000000007</c:v>
                </c:pt>
                <c:pt idx="3326">
                  <c:v>0.83700000000000008</c:v>
                </c:pt>
                <c:pt idx="3327">
                  <c:v>0.84599999999999986</c:v>
                </c:pt>
                <c:pt idx="3328">
                  <c:v>0.85499999999999998</c:v>
                </c:pt>
                <c:pt idx="3329">
                  <c:v>0.84599999999999986</c:v>
                </c:pt>
                <c:pt idx="3330">
                  <c:v>0.84599999999999986</c:v>
                </c:pt>
                <c:pt idx="3331">
                  <c:v>0.82800000000000007</c:v>
                </c:pt>
                <c:pt idx="3332">
                  <c:v>0.83700000000000008</c:v>
                </c:pt>
                <c:pt idx="3333">
                  <c:v>0.85499999999999998</c:v>
                </c:pt>
                <c:pt idx="3334">
                  <c:v>0.84599999999999986</c:v>
                </c:pt>
                <c:pt idx="3335">
                  <c:v>0.82200000000000006</c:v>
                </c:pt>
                <c:pt idx="3336">
                  <c:v>0.80400000000000005</c:v>
                </c:pt>
                <c:pt idx="3337">
                  <c:v>0.82200000000000006</c:v>
                </c:pt>
                <c:pt idx="3338">
                  <c:v>0.83700000000000008</c:v>
                </c:pt>
                <c:pt idx="3339">
                  <c:v>0.82800000000000007</c:v>
                </c:pt>
                <c:pt idx="3340">
                  <c:v>0.86399999999999988</c:v>
                </c:pt>
                <c:pt idx="3341">
                  <c:v>0.83700000000000008</c:v>
                </c:pt>
                <c:pt idx="3342">
                  <c:v>0.80400000000000005</c:v>
                </c:pt>
                <c:pt idx="3343">
                  <c:v>0.77100000000000002</c:v>
                </c:pt>
                <c:pt idx="3344">
                  <c:v>0.78600000000000003</c:v>
                </c:pt>
                <c:pt idx="3345">
                  <c:v>0.78600000000000003</c:v>
                </c:pt>
                <c:pt idx="3346">
                  <c:v>2.625</c:v>
                </c:pt>
                <c:pt idx="3347">
                  <c:v>3.5310000000000001</c:v>
                </c:pt>
                <c:pt idx="3348">
                  <c:v>2.8080000000000003</c:v>
                </c:pt>
                <c:pt idx="3349">
                  <c:v>2.2199999999999998</c:v>
                </c:pt>
                <c:pt idx="3350">
                  <c:v>1.1640000000000001</c:v>
                </c:pt>
                <c:pt idx="3351">
                  <c:v>1.056</c:v>
                </c:pt>
                <c:pt idx="3352">
                  <c:v>1.014</c:v>
                </c:pt>
                <c:pt idx="3353">
                  <c:v>0.95399999999999996</c:v>
                </c:pt>
                <c:pt idx="3354">
                  <c:v>0.89700000000000002</c:v>
                </c:pt>
                <c:pt idx="3355">
                  <c:v>0.8879999999999999</c:v>
                </c:pt>
                <c:pt idx="3356">
                  <c:v>0.86999999999999988</c:v>
                </c:pt>
                <c:pt idx="3357">
                  <c:v>0.879</c:v>
                </c:pt>
                <c:pt idx="3358">
                  <c:v>0.86399999999999988</c:v>
                </c:pt>
                <c:pt idx="3359">
                  <c:v>0.86399999999999988</c:v>
                </c:pt>
                <c:pt idx="3360">
                  <c:v>0.84599999999999986</c:v>
                </c:pt>
                <c:pt idx="3361">
                  <c:v>0.79500000000000004</c:v>
                </c:pt>
                <c:pt idx="3362">
                  <c:v>0.82800000000000007</c:v>
                </c:pt>
                <c:pt idx="3363">
                  <c:v>0.84599999999999986</c:v>
                </c:pt>
                <c:pt idx="3364">
                  <c:v>0.80400000000000005</c:v>
                </c:pt>
                <c:pt idx="3365">
                  <c:v>0.81300000000000006</c:v>
                </c:pt>
                <c:pt idx="3366">
                  <c:v>0.79500000000000004</c:v>
                </c:pt>
                <c:pt idx="3367">
                  <c:v>0.77100000000000002</c:v>
                </c:pt>
                <c:pt idx="3368">
                  <c:v>0.76200000000000001</c:v>
                </c:pt>
                <c:pt idx="3369">
                  <c:v>0.78600000000000003</c:v>
                </c:pt>
                <c:pt idx="3370">
                  <c:v>0.78600000000000003</c:v>
                </c:pt>
                <c:pt idx="3371">
                  <c:v>0.79500000000000004</c:v>
                </c:pt>
                <c:pt idx="3372">
                  <c:v>0.81300000000000006</c:v>
                </c:pt>
                <c:pt idx="3373">
                  <c:v>4.7130000000000001</c:v>
                </c:pt>
                <c:pt idx="3374">
                  <c:v>1.6860000000000002</c:v>
                </c:pt>
                <c:pt idx="3375">
                  <c:v>1.056</c:v>
                </c:pt>
                <c:pt idx="3376">
                  <c:v>0.95399999999999996</c:v>
                </c:pt>
                <c:pt idx="3377">
                  <c:v>0.91199999999999992</c:v>
                </c:pt>
                <c:pt idx="3378">
                  <c:v>0.879</c:v>
                </c:pt>
                <c:pt idx="3379">
                  <c:v>0.83700000000000008</c:v>
                </c:pt>
                <c:pt idx="3380">
                  <c:v>0.81300000000000006</c:v>
                </c:pt>
                <c:pt idx="3381">
                  <c:v>0.82200000000000006</c:v>
                </c:pt>
                <c:pt idx="3382">
                  <c:v>0.85499999999999998</c:v>
                </c:pt>
                <c:pt idx="3383">
                  <c:v>0.82200000000000006</c:v>
                </c:pt>
                <c:pt idx="3384">
                  <c:v>0.83700000000000008</c:v>
                </c:pt>
                <c:pt idx="3385">
                  <c:v>0.81300000000000006</c:v>
                </c:pt>
                <c:pt idx="3386">
                  <c:v>0.78</c:v>
                </c:pt>
                <c:pt idx="3387">
                  <c:v>0.77100000000000002</c:v>
                </c:pt>
                <c:pt idx="3388">
                  <c:v>0.78600000000000003</c:v>
                </c:pt>
                <c:pt idx="3389">
                  <c:v>0.82200000000000006</c:v>
                </c:pt>
                <c:pt idx="3390">
                  <c:v>0.80400000000000005</c:v>
                </c:pt>
                <c:pt idx="3391">
                  <c:v>0.78</c:v>
                </c:pt>
                <c:pt idx="3392">
                  <c:v>0.76200000000000001</c:v>
                </c:pt>
                <c:pt idx="3393">
                  <c:v>0.79500000000000004</c:v>
                </c:pt>
                <c:pt idx="3394">
                  <c:v>0.82200000000000006</c:v>
                </c:pt>
                <c:pt idx="3395">
                  <c:v>2.976</c:v>
                </c:pt>
                <c:pt idx="3396">
                  <c:v>1.5329999999999999</c:v>
                </c:pt>
                <c:pt idx="3397">
                  <c:v>0.93900000000000006</c:v>
                </c:pt>
                <c:pt idx="3398">
                  <c:v>0.82800000000000007</c:v>
                </c:pt>
                <c:pt idx="3399">
                  <c:v>0.79500000000000004</c:v>
                </c:pt>
                <c:pt idx="3400">
                  <c:v>0.996</c:v>
                </c:pt>
                <c:pt idx="3401">
                  <c:v>4.7549999999999999</c:v>
                </c:pt>
                <c:pt idx="3402">
                  <c:v>1.4910000000000001</c:v>
                </c:pt>
                <c:pt idx="3403">
                  <c:v>1.0230000000000001</c:v>
                </c:pt>
                <c:pt idx="3404">
                  <c:v>0.93900000000000006</c:v>
                </c:pt>
                <c:pt idx="3405">
                  <c:v>0.93900000000000006</c:v>
                </c:pt>
                <c:pt idx="3406">
                  <c:v>0.89700000000000002</c:v>
                </c:pt>
                <c:pt idx="3407">
                  <c:v>0.89700000000000002</c:v>
                </c:pt>
                <c:pt idx="3408">
                  <c:v>0.84599999999999986</c:v>
                </c:pt>
                <c:pt idx="3409">
                  <c:v>0.82200000000000006</c:v>
                </c:pt>
                <c:pt idx="3410">
                  <c:v>0.79500000000000004</c:v>
                </c:pt>
                <c:pt idx="3411">
                  <c:v>0.80400000000000005</c:v>
                </c:pt>
                <c:pt idx="3412">
                  <c:v>0.82200000000000006</c:v>
                </c:pt>
                <c:pt idx="3413">
                  <c:v>0.83700000000000008</c:v>
                </c:pt>
                <c:pt idx="3414">
                  <c:v>0.80400000000000005</c:v>
                </c:pt>
                <c:pt idx="3415">
                  <c:v>0.82800000000000007</c:v>
                </c:pt>
                <c:pt idx="3416">
                  <c:v>0.82200000000000006</c:v>
                </c:pt>
                <c:pt idx="3417">
                  <c:v>0.78600000000000003</c:v>
                </c:pt>
                <c:pt idx="3418">
                  <c:v>0.77100000000000002</c:v>
                </c:pt>
                <c:pt idx="3419">
                  <c:v>0.79500000000000004</c:v>
                </c:pt>
                <c:pt idx="3420">
                  <c:v>0.80400000000000005</c:v>
                </c:pt>
                <c:pt idx="3421">
                  <c:v>0.77100000000000002</c:v>
                </c:pt>
                <c:pt idx="3422">
                  <c:v>0.76200000000000001</c:v>
                </c:pt>
                <c:pt idx="3423">
                  <c:v>0.753</c:v>
                </c:pt>
                <c:pt idx="3424">
                  <c:v>0.72899999999999998</c:v>
                </c:pt>
                <c:pt idx="3425">
                  <c:v>0.753</c:v>
                </c:pt>
                <c:pt idx="3426">
                  <c:v>2.097</c:v>
                </c:pt>
                <c:pt idx="3427">
                  <c:v>3.84</c:v>
                </c:pt>
                <c:pt idx="3428">
                  <c:v>1.3920000000000001</c:v>
                </c:pt>
                <c:pt idx="3429">
                  <c:v>0.9870000000000001</c:v>
                </c:pt>
                <c:pt idx="3430">
                  <c:v>0.879</c:v>
                </c:pt>
                <c:pt idx="3431">
                  <c:v>0.86399999999999988</c:v>
                </c:pt>
                <c:pt idx="3432">
                  <c:v>0.86999999999999988</c:v>
                </c:pt>
                <c:pt idx="3433">
                  <c:v>0.85499999999999998</c:v>
                </c:pt>
                <c:pt idx="3434">
                  <c:v>0.81300000000000006</c:v>
                </c:pt>
                <c:pt idx="3435">
                  <c:v>0.81300000000000006</c:v>
                </c:pt>
                <c:pt idx="3436">
                  <c:v>0.81300000000000006</c:v>
                </c:pt>
                <c:pt idx="3437">
                  <c:v>0.83700000000000008</c:v>
                </c:pt>
                <c:pt idx="3438">
                  <c:v>0.86399999999999988</c:v>
                </c:pt>
                <c:pt idx="3439">
                  <c:v>0.82200000000000006</c:v>
                </c:pt>
                <c:pt idx="3440">
                  <c:v>0.79500000000000004</c:v>
                </c:pt>
                <c:pt idx="3441">
                  <c:v>0.80400000000000005</c:v>
                </c:pt>
                <c:pt idx="3442">
                  <c:v>0.78</c:v>
                </c:pt>
                <c:pt idx="3443">
                  <c:v>0.79500000000000004</c:v>
                </c:pt>
                <c:pt idx="3444">
                  <c:v>0.81300000000000006</c:v>
                </c:pt>
                <c:pt idx="3445">
                  <c:v>0.78600000000000003</c:v>
                </c:pt>
                <c:pt idx="3446">
                  <c:v>0.78</c:v>
                </c:pt>
                <c:pt idx="3447">
                  <c:v>0.78600000000000003</c:v>
                </c:pt>
                <c:pt idx="3448">
                  <c:v>0.81300000000000006</c:v>
                </c:pt>
                <c:pt idx="3449">
                  <c:v>0.78600000000000003</c:v>
                </c:pt>
                <c:pt idx="3450">
                  <c:v>0.81300000000000006</c:v>
                </c:pt>
                <c:pt idx="3451">
                  <c:v>3.1260000000000003</c:v>
                </c:pt>
                <c:pt idx="3452">
                  <c:v>3.1020000000000003</c:v>
                </c:pt>
                <c:pt idx="3453">
                  <c:v>1.248</c:v>
                </c:pt>
                <c:pt idx="3454">
                  <c:v>0.96300000000000008</c:v>
                </c:pt>
                <c:pt idx="3455">
                  <c:v>0.8879999999999999</c:v>
                </c:pt>
                <c:pt idx="3456">
                  <c:v>0.86999999999999988</c:v>
                </c:pt>
                <c:pt idx="3457">
                  <c:v>0.879</c:v>
                </c:pt>
                <c:pt idx="3458">
                  <c:v>0.86399999999999988</c:v>
                </c:pt>
                <c:pt idx="3459">
                  <c:v>0.86399999999999988</c:v>
                </c:pt>
                <c:pt idx="3460">
                  <c:v>0.85499999999999998</c:v>
                </c:pt>
                <c:pt idx="3461">
                  <c:v>0.83700000000000008</c:v>
                </c:pt>
                <c:pt idx="3462">
                  <c:v>0.82200000000000006</c:v>
                </c:pt>
                <c:pt idx="3463">
                  <c:v>0.79500000000000004</c:v>
                </c:pt>
                <c:pt idx="3464">
                  <c:v>0.80400000000000005</c:v>
                </c:pt>
                <c:pt idx="3465">
                  <c:v>0.78600000000000003</c:v>
                </c:pt>
                <c:pt idx="3466">
                  <c:v>0.79500000000000004</c:v>
                </c:pt>
                <c:pt idx="3467">
                  <c:v>0.753</c:v>
                </c:pt>
                <c:pt idx="3468">
                  <c:v>0.753</c:v>
                </c:pt>
                <c:pt idx="3469">
                  <c:v>0.78</c:v>
                </c:pt>
                <c:pt idx="3470">
                  <c:v>0.77100000000000002</c:v>
                </c:pt>
                <c:pt idx="3471">
                  <c:v>0.80400000000000005</c:v>
                </c:pt>
                <c:pt idx="3472">
                  <c:v>0.82200000000000006</c:v>
                </c:pt>
                <c:pt idx="3473">
                  <c:v>0.79500000000000004</c:v>
                </c:pt>
                <c:pt idx="3474">
                  <c:v>0.77100000000000002</c:v>
                </c:pt>
                <c:pt idx="3475">
                  <c:v>0.753</c:v>
                </c:pt>
                <c:pt idx="3476">
                  <c:v>0.78600000000000003</c:v>
                </c:pt>
                <c:pt idx="3477">
                  <c:v>0.76200000000000001</c:v>
                </c:pt>
                <c:pt idx="3478">
                  <c:v>5.0579999999999998</c:v>
                </c:pt>
                <c:pt idx="3479">
                  <c:v>1.5750000000000002</c:v>
                </c:pt>
                <c:pt idx="3480">
                  <c:v>1.0290000000000001</c:v>
                </c:pt>
                <c:pt idx="3481">
                  <c:v>0.98100000000000009</c:v>
                </c:pt>
                <c:pt idx="3482">
                  <c:v>0.96300000000000008</c:v>
                </c:pt>
                <c:pt idx="3483">
                  <c:v>0.93900000000000006</c:v>
                </c:pt>
                <c:pt idx="3484">
                  <c:v>0.879</c:v>
                </c:pt>
                <c:pt idx="3485">
                  <c:v>0.82800000000000007</c:v>
                </c:pt>
                <c:pt idx="3486">
                  <c:v>0.80400000000000005</c:v>
                </c:pt>
                <c:pt idx="3487">
                  <c:v>0.80400000000000005</c:v>
                </c:pt>
                <c:pt idx="3488">
                  <c:v>0.81300000000000006</c:v>
                </c:pt>
                <c:pt idx="3489">
                  <c:v>0.79500000000000004</c:v>
                </c:pt>
                <c:pt idx="3490">
                  <c:v>0.77100000000000002</c:v>
                </c:pt>
                <c:pt idx="3491">
                  <c:v>0.76200000000000001</c:v>
                </c:pt>
                <c:pt idx="3492">
                  <c:v>0.78</c:v>
                </c:pt>
                <c:pt idx="3493">
                  <c:v>0.78</c:v>
                </c:pt>
                <c:pt idx="3494">
                  <c:v>0.76200000000000001</c:v>
                </c:pt>
                <c:pt idx="3495">
                  <c:v>0.753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2-40FE-846D-C7D3304DA631}"/>
            </c:ext>
          </c:extLst>
        </c:ser>
        <c:ser>
          <c:idx val="2"/>
          <c:order val="2"/>
          <c:tx>
            <c:strRef>
              <c:f>'Conso Extrusion'!$D$2</c:f>
              <c:strCache>
                <c:ptCount val="1"/>
                <c:pt idx="0">
                  <c:v>I3 (A)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'Conso Extrusion'!$A$3:$A$3498</c:f>
              <c:numCache>
                <c:formatCode>General</c:formatCode>
                <c:ptCount val="3496"/>
                <c:pt idx="0">
                  <c:v>0</c:v>
                </c:pt>
                <c:pt idx="1">
                  <c:v>9.6006964E-2</c:v>
                </c:pt>
                <c:pt idx="2">
                  <c:v>0.19600240299999999</c:v>
                </c:pt>
                <c:pt idx="3">
                  <c:v>0.29598149699999998</c:v>
                </c:pt>
                <c:pt idx="4">
                  <c:v>0.39697471899999998</c:v>
                </c:pt>
                <c:pt idx="5">
                  <c:v>0.49698156100000002</c:v>
                </c:pt>
                <c:pt idx="6">
                  <c:v>0.59697433899999996</c:v>
                </c:pt>
                <c:pt idx="7">
                  <c:v>0.69696711700000002</c:v>
                </c:pt>
                <c:pt idx="8">
                  <c:v>0.79694545100000003</c:v>
                </c:pt>
                <c:pt idx="9">
                  <c:v>0.896947732</c:v>
                </c:pt>
                <c:pt idx="10">
                  <c:v>0.99796756200000003</c:v>
                </c:pt>
                <c:pt idx="11">
                  <c:v>1.097932972</c:v>
                </c:pt>
                <c:pt idx="12">
                  <c:v>1.197928791</c:v>
                </c:pt>
                <c:pt idx="13">
                  <c:v>1.2979192879999999</c:v>
                </c:pt>
                <c:pt idx="14">
                  <c:v>1.397946656</c:v>
                </c:pt>
                <c:pt idx="15">
                  <c:v>1.4989231540000001</c:v>
                </c:pt>
                <c:pt idx="16">
                  <c:v>1.59883763</c:v>
                </c:pt>
                <c:pt idx="17">
                  <c:v>1.6988931249999999</c:v>
                </c:pt>
                <c:pt idx="18">
                  <c:v>1.798885523</c:v>
                </c:pt>
                <c:pt idx="19">
                  <c:v>1.8989170719999999</c:v>
                </c:pt>
                <c:pt idx="20">
                  <c:v>1.9989102299999999</c:v>
                </c:pt>
                <c:pt idx="21">
                  <c:v>2.0998608810000001</c:v>
                </c:pt>
                <c:pt idx="22">
                  <c:v>2.1999000319999999</c:v>
                </c:pt>
                <c:pt idx="23">
                  <c:v>2.2997943620000001</c:v>
                </c:pt>
                <c:pt idx="24">
                  <c:v>2.3998992719999999</c:v>
                </c:pt>
                <c:pt idx="25">
                  <c:v>2.4998502380000001</c:v>
                </c:pt>
                <c:pt idx="26">
                  <c:v>2.6008723489999999</c:v>
                </c:pt>
                <c:pt idx="27">
                  <c:v>2.700838139</c:v>
                </c:pt>
                <c:pt idx="28">
                  <c:v>2.800846881</c:v>
                </c:pt>
                <c:pt idx="29">
                  <c:v>2.9008259760000001</c:v>
                </c:pt>
                <c:pt idx="30">
                  <c:v>3.0008518230000001</c:v>
                </c:pt>
                <c:pt idx="31">
                  <c:v>3.1018469460000002</c:v>
                </c:pt>
                <c:pt idx="32">
                  <c:v>3.2018393440000001</c:v>
                </c:pt>
                <c:pt idx="33">
                  <c:v>3.3017884089999998</c:v>
                </c:pt>
                <c:pt idx="34">
                  <c:v>3.401823759</c:v>
                </c:pt>
                <c:pt idx="35">
                  <c:v>3.501805134</c:v>
                </c:pt>
                <c:pt idx="36">
                  <c:v>3.6018176780000002</c:v>
                </c:pt>
                <c:pt idx="37">
                  <c:v>3.702812421</c:v>
                </c:pt>
                <c:pt idx="38">
                  <c:v>3.8027713689999998</c:v>
                </c:pt>
                <c:pt idx="39">
                  <c:v>3.9027808720000001</c:v>
                </c:pt>
                <c:pt idx="40">
                  <c:v>4.0027592060000003</c:v>
                </c:pt>
                <c:pt idx="41">
                  <c:v>4.1027652870000004</c:v>
                </c:pt>
                <c:pt idx="42">
                  <c:v>4.2027588260000002</c:v>
                </c:pt>
                <c:pt idx="43">
                  <c:v>4.3037395050000002</c:v>
                </c:pt>
                <c:pt idx="44">
                  <c:v>4.4037467269999997</c:v>
                </c:pt>
                <c:pt idx="45">
                  <c:v>4.5037303819999996</c:v>
                </c:pt>
                <c:pt idx="46">
                  <c:v>4.6037300019999998</c:v>
                </c:pt>
                <c:pt idx="47">
                  <c:v>4.7037319030000004</c:v>
                </c:pt>
                <c:pt idx="48">
                  <c:v>4.8037239200000004</c:v>
                </c:pt>
                <c:pt idx="49">
                  <c:v>4.9047182830000002</c:v>
                </c:pt>
                <c:pt idx="50">
                  <c:v>5.0047000380000002</c:v>
                </c:pt>
                <c:pt idx="51">
                  <c:v>5.1047049790000001</c:v>
                </c:pt>
                <c:pt idx="52">
                  <c:v>5.2046893949999999</c:v>
                </c:pt>
                <c:pt idx="53">
                  <c:v>5.3046859739999999</c:v>
                </c:pt>
                <c:pt idx="54">
                  <c:v>5.40569174</c:v>
                </c:pt>
                <c:pt idx="55">
                  <c:v>5.5056852779999996</c:v>
                </c:pt>
                <c:pt idx="56">
                  <c:v>5.6056685540000002</c:v>
                </c:pt>
                <c:pt idx="57">
                  <c:v>5.7056620919999999</c:v>
                </c:pt>
                <c:pt idx="58">
                  <c:v>5.8056491680000004</c:v>
                </c:pt>
                <c:pt idx="59">
                  <c:v>5.905632443</c:v>
                </c:pt>
                <c:pt idx="60">
                  <c:v>6.0066416309999999</c:v>
                </c:pt>
                <c:pt idx="61">
                  <c:v>6.1066872439999997</c:v>
                </c:pt>
                <c:pt idx="62">
                  <c:v>6.2066435310000001</c:v>
                </c:pt>
                <c:pt idx="63">
                  <c:v>6.3066123620000001</c:v>
                </c:pt>
                <c:pt idx="64">
                  <c:v>6.4066906650000002</c:v>
                </c:pt>
                <c:pt idx="65">
                  <c:v>6.5066252860000002</c:v>
                </c:pt>
                <c:pt idx="66">
                  <c:v>6.6076055849999999</c:v>
                </c:pt>
                <c:pt idx="67">
                  <c:v>6.7076021639999999</c:v>
                </c:pt>
                <c:pt idx="68">
                  <c:v>6.8075903809999998</c:v>
                </c:pt>
                <c:pt idx="69">
                  <c:v>6.9075896200000004</c:v>
                </c:pt>
                <c:pt idx="70">
                  <c:v>7.0075831590000002</c:v>
                </c:pt>
                <c:pt idx="71">
                  <c:v>7.1085760010000003</c:v>
                </c:pt>
                <c:pt idx="72">
                  <c:v>7.2085699190000003</c:v>
                </c:pt>
                <c:pt idx="73">
                  <c:v>7.3085645980000002</c:v>
                </c:pt>
                <c:pt idx="74">
                  <c:v>7.4085592760000001</c:v>
                </c:pt>
                <c:pt idx="75">
                  <c:v>7.5085554749999996</c:v>
                </c:pt>
                <c:pt idx="76">
                  <c:v>7.6085805620000002</c:v>
                </c:pt>
                <c:pt idx="77">
                  <c:v>7.7095570599999999</c:v>
                </c:pt>
                <c:pt idx="78">
                  <c:v>7.8095521190000001</c:v>
                </c:pt>
                <c:pt idx="79">
                  <c:v>7.9095441370000001</c:v>
                </c:pt>
                <c:pt idx="80">
                  <c:v>8.0094293440000008</c:v>
                </c:pt>
                <c:pt idx="81">
                  <c:v>8.1095479380000004</c:v>
                </c:pt>
                <c:pt idx="82">
                  <c:v>8.2095228509999991</c:v>
                </c:pt>
                <c:pt idx="83">
                  <c:v>8.3105008690000002</c:v>
                </c:pt>
                <c:pt idx="84">
                  <c:v>8.410495547</c:v>
                </c:pt>
                <c:pt idx="85">
                  <c:v>8.5105225349999998</c:v>
                </c:pt>
                <c:pt idx="86">
                  <c:v>8.6105039100000003</c:v>
                </c:pt>
                <c:pt idx="87">
                  <c:v>8.7104959280000003</c:v>
                </c:pt>
                <c:pt idx="88">
                  <c:v>8.8105069510000007</c:v>
                </c:pt>
                <c:pt idx="89">
                  <c:v>8.9114842089999993</c:v>
                </c:pt>
                <c:pt idx="90">
                  <c:v>9.011464063</c:v>
                </c:pt>
                <c:pt idx="91">
                  <c:v>9.1114541800000008</c:v>
                </c:pt>
                <c:pt idx="92">
                  <c:v>9.2114754659999996</c:v>
                </c:pt>
                <c:pt idx="93">
                  <c:v>9.3114461980000005</c:v>
                </c:pt>
                <c:pt idx="94">
                  <c:v>9.4114283329999999</c:v>
                </c:pt>
                <c:pt idx="95">
                  <c:v>9.5124363800000005</c:v>
                </c:pt>
                <c:pt idx="96">
                  <c:v>9.6124603270000009</c:v>
                </c:pt>
                <c:pt idx="97">
                  <c:v>9.7124386600000001</c:v>
                </c:pt>
                <c:pt idx="98">
                  <c:v>9.8124147140000009</c:v>
                </c:pt>
                <c:pt idx="99">
                  <c:v>9.9123318499999993</c:v>
                </c:pt>
                <c:pt idx="100">
                  <c:v>10.012416994000001</c:v>
                </c:pt>
                <c:pt idx="101">
                  <c:v>10.113411737</c:v>
                </c:pt>
                <c:pt idx="102">
                  <c:v>10.213422</c:v>
                </c:pt>
                <c:pt idx="103">
                  <c:v>10.31342124</c:v>
                </c:pt>
                <c:pt idx="104">
                  <c:v>10.413398814000001</c:v>
                </c:pt>
                <c:pt idx="105">
                  <c:v>10.513390450999999</c:v>
                </c:pt>
                <c:pt idx="106">
                  <c:v>10.614352504999999</c:v>
                </c:pt>
                <c:pt idx="107">
                  <c:v>10.714359347</c:v>
                </c:pt>
                <c:pt idx="108">
                  <c:v>10.814352505</c:v>
                </c:pt>
                <c:pt idx="109">
                  <c:v>10.914345663000001</c:v>
                </c:pt>
                <c:pt idx="110">
                  <c:v>11.014353265</c:v>
                </c:pt>
                <c:pt idx="111">
                  <c:v>11.115444176</c:v>
                </c:pt>
                <c:pt idx="112">
                  <c:v>11.215334325000001</c:v>
                </c:pt>
                <c:pt idx="113">
                  <c:v>11.315329762999999</c:v>
                </c:pt>
                <c:pt idx="114">
                  <c:v>11.41535371</c:v>
                </c:pt>
                <c:pt idx="115">
                  <c:v>11.51531874</c:v>
                </c:pt>
                <c:pt idx="116">
                  <c:v>11.615313039</c:v>
                </c:pt>
                <c:pt idx="117">
                  <c:v>11.716334768999999</c:v>
                </c:pt>
                <c:pt idx="118">
                  <c:v>11.816297519000001</c:v>
                </c:pt>
                <c:pt idx="119">
                  <c:v>11.916300179</c:v>
                </c:pt>
                <c:pt idx="120">
                  <c:v>12.016292956999999</c:v>
                </c:pt>
                <c:pt idx="121">
                  <c:v>12.116293718</c:v>
                </c:pt>
                <c:pt idx="122">
                  <c:v>12.216287255999999</c:v>
                </c:pt>
                <c:pt idx="123">
                  <c:v>12.317228404</c:v>
                </c:pt>
                <c:pt idx="124">
                  <c:v>12.417207498</c:v>
                </c:pt>
                <c:pt idx="125">
                  <c:v>12.517262613</c:v>
                </c:pt>
                <c:pt idx="126">
                  <c:v>12.617253491</c:v>
                </c:pt>
                <c:pt idx="127">
                  <c:v>12.717252350000001</c:v>
                </c:pt>
                <c:pt idx="128">
                  <c:v>12.817271355999999</c:v>
                </c:pt>
                <c:pt idx="129">
                  <c:v>12.918242532000001</c:v>
                </c:pt>
                <c:pt idx="130">
                  <c:v>13.018300689</c:v>
                </c:pt>
                <c:pt idx="131">
                  <c:v>13.118253175</c:v>
                </c:pt>
                <c:pt idx="132">
                  <c:v>13.218285865</c:v>
                </c:pt>
                <c:pt idx="133">
                  <c:v>13.318220866000001</c:v>
                </c:pt>
                <c:pt idx="134">
                  <c:v>13.419215229000001</c:v>
                </c:pt>
                <c:pt idx="135">
                  <c:v>13.519191662000001</c:v>
                </c:pt>
                <c:pt idx="136">
                  <c:v>13.619193563</c:v>
                </c:pt>
                <c:pt idx="137">
                  <c:v>13.719201545000001</c:v>
                </c:pt>
                <c:pt idx="138">
                  <c:v>13.819168476</c:v>
                </c:pt>
                <c:pt idx="139">
                  <c:v>13.919185961</c:v>
                </c:pt>
                <c:pt idx="140">
                  <c:v>14.02016778</c:v>
                </c:pt>
                <c:pt idx="141">
                  <c:v>14.120157897</c:v>
                </c:pt>
                <c:pt idx="142">
                  <c:v>14.220165119000001</c:v>
                </c:pt>
                <c:pt idx="143">
                  <c:v>14.320152955999999</c:v>
                </c:pt>
                <c:pt idx="144">
                  <c:v>14.420151816000001</c:v>
                </c:pt>
                <c:pt idx="145">
                  <c:v>14.520220235</c:v>
                </c:pt>
                <c:pt idx="146">
                  <c:v>14.621146559</c:v>
                </c:pt>
                <c:pt idx="147">
                  <c:v>14.721124893000001</c:v>
                </c:pt>
                <c:pt idx="148">
                  <c:v>14.821089162</c:v>
                </c:pt>
                <c:pt idx="149">
                  <c:v>14.921143138</c:v>
                </c:pt>
                <c:pt idx="150">
                  <c:v>15.021118810999999</c:v>
                </c:pt>
                <c:pt idx="151">
                  <c:v>15.122106712000001</c:v>
                </c:pt>
                <c:pt idx="152">
                  <c:v>15.22209835</c:v>
                </c:pt>
                <c:pt idx="153">
                  <c:v>15.32209797</c:v>
                </c:pt>
                <c:pt idx="154">
                  <c:v>15.422091128</c:v>
                </c:pt>
                <c:pt idx="155">
                  <c:v>15.522084286</c:v>
                </c:pt>
                <c:pt idx="156">
                  <c:v>15.623064585</c:v>
                </c:pt>
                <c:pt idx="157">
                  <c:v>15.723080929</c:v>
                </c:pt>
                <c:pt idx="158">
                  <c:v>15.823066105000001</c:v>
                </c:pt>
                <c:pt idx="159">
                  <c:v>15.923067625</c:v>
                </c:pt>
                <c:pt idx="160">
                  <c:v>16.023005668</c:v>
                </c:pt>
                <c:pt idx="161">
                  <c:v>16.122995785000001</c:v>
                </c:pt>
                <c:pt idx="162">
                  <c:v>16.224041842999998</c:v>
                </c:pt>
                <c:pt idx="163">
                  <c:v>16.323977224</c:v>
                </c:pt>
                <c:pt idx="164">
                  <c:v>16.424034621000001</c:v>
                </c:pt>
                <c:pt idx="165">
                  <c:v>16.524026257999999</c:v>
                </c:pt>
                <c:pt idx="166">
                  <c:v>16.624018276000001</c:v>
                </c:pt>
                <c:pt idx="167">
                  <c:v>16.723995088999999</c:v>
                </c:pt>
                <c:pt idx="168">
                  <c:v>16.825013398999999</c:v>
                </c:pt>
                <c:pt idx="169">
                  <c:v>16.924998575</c:v>
                </c:pt>
                <c:pt idx="170">
                  <c:v>17.025006557000001</c:v>
                </c:pt>
                <c:pt idx="171">
                  <c:v>17.124999715000001</c:v>
                </c:pt>
                <c:pt idx="172">
                  <c:v>17.224986412</c:v>
                </c:pt>
                <c:pt idx="173">
                  <c:v>17.324979949999999</c:v>
                </c:pt>
                <c:pt idx="174">
                  <c:v>17.425970511999999</c:v>
                </c:pt>
                <c:pt idx="175">
                  <c:v>17.525990276999998</c:v>
                </c:pt>
                <c:pt idx="176">
                  <c:v>17.625958728000001</c:v>
                </c:pt>
                <c:pt idx="177">
                  <c:v>17.725957967999999</c:v>
                </c:pt>
                <c:pt idx="178">
                  <c:v>17.825975072999999</c:v>
                </c:pt>
                <c:pt idx="179">
                  <c:v>17.925943144000001</c:v>
                </c:pt>
                <c:pt idx="180">
                  <c:v>18.026939027000001</c:v>
                </c:pt>
                <c:pt idx="181">
                  <c:v>18.126956891999999</c:v>
                </c:pt>
                <c:pt idx="182">
                  <c:v>18.226905578</c:v>
                </c:pt>
                <c:pt idx="183">
                  <c:v>18.326943207999999</c:v>
                </c:pt>
                <c:pt idx="184">
                  <c:v>18.426910519</c:v>
                </c:pt>
                <c:pt idx="185">
                  <c:v>18.526908239000001</c:v>
                </c:pt>
                <c:pt idx="186">
                  <c:v>18.627923126999999</c:v>
                </c:pt>
                <c:pt idx="187">
                  <c:v>18.727893859000002</c:v>
                </c:pt>
                <c:pt idx="188">
                  <c:v>18.827954676000001</c:v>
                </c:pt>
                <c:pt idx="189">
                  <c:v>18.927885496999998</c:v>
                </c:pt>
                <c:pt idx="190">
                  <c:v>19.027826579999999</c:v>
                </c:pt>
                <c:pt idx="191">
                  <c:v>19.127876374</c:v>
                </c:pt>
                <c:pt idx="192">
                  <c:v>19.228873778000001</c:v>
                </c:pt>
                <c:pt idx="193">
                  <c:v>19.328861995</c:v>
                </c:pt>
                <c:pt idx="194">
                  <c:v>19.428865416000001</c:v>
                </c:pt>
                <c:pt idx="195">
                  <c:v>19.528850971000001</c:v>
                </c:pt>
                <c:pt idx="196">
                  <c:v>19.628843368999998</c:v>
                </c:pt>
                <c:pt idx="197">
                  <c:v>19.729838111999999</c:v>
                </c:pt>
                <c:pt idx="198">
                  <c:v>19.82982861</c:v>
                </c:pt>
                <c:pt idx="199">
                  <c:v>19.929821388000001</c:v>
                </c:pt>
                <c:pt idx="200">
                  <c:v>20.029814166000001</c:v>
                </c:pt>
                <c:pt idx="201">
                  <c:v>20.129803523</c:v>
                </c:pt>
                <c:pt idx="202">
                  <c:v>20.229800101999999</c:v>
                </c:pt>
                <c:pt idx="203">
                  <c:v>20.330804727</c:v>
                </c:pt>
                <c:pt idx="204">
                  <c:v>20.430797125000002</c:v>
                </c:pt>
                <c:pt idx="205">
                  <c:v>20.530790663000001</c:v>
                </c:pt>
                <c:pt idx="206">
                  <c:v>20.630808528999999</c:v>
                </c:pt>
                <c:pt idx="207">
                  <c:v>20.730767097000001</c:v>
                </c:pt>
                <c:pt idx="208">
                  <c:v>20.831764500999999</c:v>
                </c:pt>
                <c:pt idx="209">
                  <c:v>20.931789968</c:v>
                </c:pt>
                <c:pt idx="210">
                  <c:v>21.031758039</c:v>
                </c:pt>
                <c:pt idx="211">
                  <c:v>21.131748156</c:v>
                </c:pt>
                <c:pt idx="212">
                  <c:v>21.231739793999999</c:v>
                </c:pt>
                <c:pt idx="213">
                  <c:v>21.331746635999998</c:v>
                </c:pt>
                <c:pt idx="214">
                  <c:v>21.432734537000002</c:v>
                </c:pt>
                <c:pt idx="215">
                  <c:v>21.532730355999998</c:v>
                </c:pt>
                <c:pt idx="216">
                  <c:v>21.632746319999999</c:v>
                </c:pt>
                <c:pt idx="217">
                  <c:v>21.732723893999999</c:v>
                </c:pt>
                <c:pt idx="218">
                  <c:v>21.832704507999999</c:v>
                </c:pt>
                <c:pt idx="219">
                  <c:v>21.933641094999999</c:v>
                </c:pt>
                <c:pt idx="220">
                  <c:v>22.033594721</c:v>
                </c:pt>
                <c:pt idx="221">
                  <c:v>22.133703432000001</c:v>
                </c:pt>
                <c:pt idx="222">
                  <c:v>22.233669982999999</c:v>
                </c:pt>
                <c:pt idx="223">
                  <c:v>22.333672644</c:v>
                </c:pt>
                <c:pt idx="224">
                  <c:v>22.433697730999999</c:v>
                </c:pt>
                <c:pt idx="225">
                  <c:v>22.533648317000001</c:v>
                </c:pt>
                <c:pt idx="226">
                  <c:v>22.634686391999999</c:v>
                </c:pt>
                <c:pt idx="227">
                  <c:v>22.734662825000001</c:v>
                </c:pt>
                <c:pt idx="228">
                  <c:v>22.834679550000001</c:v>
                </c:pt>
                <c:pt idx="229">
                  <c:v>22.934673088</c:v>
                </c:pt>
                <c:pt idx="230">
                  <c:v>23.034637738000001</c:v>
                </c:pt>
                <c:pt idx="231">
                  <c:v>23.1356283</c:v>
                </c:pt>
                <c:pt idx="232">
                  <c:v>23.235625258999999</c:v>
                </c:pt>
                <c:pt idx="233">
                  <c:v>23.335614616000001</c:v>
                </c:pt>
                <c:pt idx="234">
                  <c:v>23.435677334000001</c:v>
                </c:pt>
                <c:pt idx="235">
                  <c:v>23.535620317999999</c:v>
                </c:pt>
                <c:pt idx="236">
                  <c:v>23.635588008999999</c:v>
                </c:pt>
                <c:pt idx="237">
                  <c:v>23.736625704000001</c:v>
                </c:pt>
                <c:pt idx="238">
                  <c:v>23.836592634999999</c:v>
                </c:pt>
                <c:pt idx="239">
                  <c:v>23.936572868999999</c:v>
                </c:pt>
                <c:pt idx="240">
                  <c:v>24.036571348999999</c:v>
                </c:pt>
                <c:pt idx="241">
                  <c:v>24.136581612000001</c:v>
                </c:pt>
                <c:pt idx="242">
                  <c:v>24.236598336</c:v>
                </c:pt>
                <c:pt idx="243">
                  <c:v>24.337586997999999</c:v>
                </c:pt>
                <c:pt idx="244">
                  <c:v>24.437537204000002</c:v>
                </c:pt>
                <c:pt idx="245">
                  <c:v>24.537579014999999</c:v>
                </c:pt>
                <c:pt idx="246">
                  <c:v>24.637538343999999</c:v>
                </c:pt>
                <c:pt idx="247">
                  <c:v>24.737565331999999</c:v>
                </c:pt>
                <c:pt idx="248">
                  <c:v>24.837539864</c:v>
                </c:pt>
                <c:pt idx="249">
                  <c:v>24.938534227000002</c:v>
                </c:pt>
                <c:pt idx="250">
                  <c:v>25.038512561000001</c:v>
                </c:pt>
                <c:pt idx="251">
                  <c:v>25.138526625000001</c:v>
                </c:pt>
                <c:pt idx="252">
                  <c:v>25.238518263</c:v>
                </c:pt>
                <c:pt idx="253">
                  <c:v>25.338499256999999</c:v>
                </c:pt>
                <c:pt idx="254">
                  <c:v>25.439507303999999</c:v>
                </c:pt>
                <c:pt idx="255">
                  <c:v>25.539491340000001</c:v>
                </c:pt>
                <c:pt idx="256">
                  <c:v>25.63949362</c:v>
                </c:pt>
                <c:pt idx="257">
                  <c:v>25.739505024</c:v>
                </c:pt>
                <c:pt idx="258">
                  <c:v>25.839436603999999</c:v>
                </c:pt>
                <c:pt idx="259">
                  <c:v>25.939496661</c:v>
                </c:pt>
                <c:pt idx="260">
                  <c:v>26.040451113</c:v>
                </c:pt>
                <c:pt idx="261">
                  <c:v>26.140467457</c:v>
                </c:pt>
                <c:pt idx="262">
                  <c:v>26.240519152000001</c:v>
                </c:pt>
                <c:pt idx="263">
                  <c:v>26.340444270999999</c:v>
                </c:pt>
                <c:pt idx="264">
                  <c:v>26.440436289000001</c:v>
                </c:pt>
                <c:pt idx="265">
                  <c:v>26.540456054</c:v>
                </c:pt>
                <c:pt idx="266">
                  <c:v>26.641418487999999</c:v>
                </c:pt>
                <c:pt idx="267">
                  <c:v>26.741426851</c:v>
                </c:pt>
                <c:pt idx="268">
                  <c:v>26.841420009</c:v>
                </c:pt>
                <c:pt idx="269">
                  <c:v>26.941418488</c:v>
                </c:pt>
                <c:pt idx="270">
                  <c:v>27.041371734999998</c:v>
                </c:pt>
                <c:pt idx="271">
                  <c:v>27.141388840000001</c:v>
                </c:pt>
                <c:pt idx="272">
                  <c:v>27.241387319000001</c:v>
                </c:pt>
                <c:pt idx="273">
                  <c:v>27.342392324999999</c:v>
                </c:pt>
                <c:pt idx="274">
                  <c:v>27.442377880999999</c:v>
                </c:pt>
                <c:pt idx="275">
                  <c:v>27.542379402000002</c:v>
                </c:pt>
                <c:pt idx="276">
                  <c:v>27.642378261000001</c:v>
                </c:pt>
                <c:pt idx="277">
                  <c:v>27.742369899</c:v>
                </c:pt>
                <c:pt idx="278">
                  <c:v>27.842353173999999</c:v>
                </c:pt>
                <c:pt idx="279">
                  <c:v>27.942375600999998</c:v>
                </c:pt>
                <c:pt idx="280">
                  <c:v>28.043370723999999</c:v>
                </c:pt>
                <c:pt idx="281">
                  <c:v>28.143342216000001</c:v>
                </c:pt>
                <c:pt idx="282">
                  <c:v>28.243338795</c:v>
                </c:pt>
                <c:pt idx="283">
                  <c:v>28.343336514000001</c:v>
                </c:pt>
                <c:pt idx="284">
                  <c:v>28.443329672000001</c:v>
                </c:pt>
                <c:pt idx="285">
                  <c:v>28.543322830000001</c:v>
                </c:pt>
                <c:pt idx="286">
                  <c:v>28.644268919000002</c:v>
                </c:pt>
                <c:pt idx="287">
                  <c:v>28.744283363000001</c:v>
                </c:pt>
                <c:pt idx="288">
                  <c:v>28.844287545</c:v>
                </c:pt>
                <c:pt idx="289">
                  <c:v>28.944317952999999</c:v>
                </c:pt>
                <c:pt idx="290">
                  <c:v>29.044223305999999</c:v>
                </c:pt>
                <c:pt idx="291">
                  <c:v>29.144327076</c:v>
                </c:pt>
                <c:pt idx="292">
                  <c:v>29.245286469</c:v>
                </c:pt>
                <c:pt idx="293">
                  <c:v>29.345275445999999</c:v>
                </c:pt>
                <c:pt idx="294">
                  <c:v>29.445253399999999</c:v>
                </c:pt>
                <c:pt idx="295">
                  <c:v>29.545248458</c:v>
                </c:pt>
                <c:pt idx="296">
                  <c:v>29.645254919999999</c:v>
                </c:pt>
                <c:pt idx="297">
                  <c:v>29.745249979</c:v>
                </c:pt>
                <c:pt idx="298">
                  <c:v>29.845238575</c:v>
                </c:pt>
                <c:pt idx="299">
                  <c:v>29.946221155</c:v>
                </c:pt>
                <c:pt idx="300">
                  <c:v>30.046222295</c:v>
                </c:pt>
                <c:pt idx="301">
                  <c:v>30.146217734</c:v>
                </c:pt>
                <c:pt idx="302">
                  <c:v>30.246205951</c:v>
                </c:pt>
                <c:pt idx="303">
                  <c:v>30.346199109000001</c:v>
                </c:pt>
                <c:pt idx="304">
                  <c:v>30.446191507000002</c:v>
                </c:pt>
                <c:pt idx="305">
                  <c:v>30.547189671000002</c:v>
                </c:pt>
                <c:pt idx="306">
                  <c:v>30.647180548000001</c:v>
                </c:pt>
                <c:pt idx="307">
                  <c:v>30.747179788</c:v>
                </c:pt>
                <c:pt idx="308">
                  <c:v>30.847182067999999</c:v>
                </c:pt>
                <c:pt idx="309">
                  <c:v>30.947163063000001</c:v>
                </c:pt>
                <c:pt idx="310">
                  <c:v>31.047158501999998</c:v>
                </c:pt>
                <c:pt idx="311">
                  <c:v>31.147157742000001</c:v>
                </c:pt>
                <c:pt idx="312">
                  <c:v>31.248137280000002</c:v>
                </c:pt>
                <c:pt idx="313">
                  <c:v>31.348174531000002</c:v>
                </c:pt>
                <c:pt idx="314">
                  <c:v>31.448133099</c:v>
                </c:pt>
                <c:pt idx="315">
                  <c:v>31.548137659999998</c:v>
                </c:pt>
                <c:pt idx="316">
                  <c:v>31.648157806</c:v>
                </c:pt>
                <c:pt idx="317">
                  <c:v>31.748133099</c:v>
                </c:pt>
                <c:pt idx="318">
                  <c:v>31.849129362999999</c:v>
                </c:pt>
                <c:pt idx="319">
                  <c:v>31.949140386</c:v>
                </c:pt>
                <c:pt idx="320">
                  <c:v>32.049132403999998</c:v>
                </c:pt>
                <c:pt idx="321">
                  <c:v>32.149097433999998</c:v>
                </c:pt>
                <c:pt idx="322">
                  <c:v>32.249104656</c:v>
                </c:pt>
                <c:pt idx="323">
                  <c:v>32.349073107000002</c:v>
                </c:pt>
                <c:pt idx="324">
                  <c:v>32.450087994999997</c:v>
                </c:pt>
                <c:pt idx="325">
                  <c:v>32.550072411000002</c:v>
                </c:pt>
                <c:pt idx="326">
                  <c:v>32.650071271000002</c:v>
                </c:pt>
                <c:pt idx="327">
                  <c:v>32.750111181999998</c:v>
                </c:pt>
                <c:pt idx="328">
                  <c:v>32.850048844</c:v>
                </c:pt>
                <c:pt idx="329">
                  <c:v>32.950042762999999</c:v>
                </c:pt>
                <c:pt idx="330">
                  <c:v>33.050058727</c:v>
                </c:pt>
                <c:pt idx="331">
                  <c:v>33.151037125999999</c:v>
                </c:pt>
                <c:pt idx="332">
                  <c:v>33.251031044000001</c:v>
                </c:pt>
                <c:pt idx="333">
                  <c:v>33.351099083000001</c:v>
                </c:pt>
                <c:pt idx="334">
                  <c:v>33.451031043999997</c:v>
                </c:pt>
                <c:pt idx="335">
                  <c:v>33.551032564000003</c:v>
                </c:pt>
                <c:pt idx="336">
                  <c:v>33.651007857000003</c:v>
                </c:pt>
                <c:pt idx="337">
                  <c:v>33.752014383999999</c:v>
                </c:pt>
                <c:pt idx="338">
                  <c:v>33.852005640999998</c:v>
                </c:pt>
                <c:pt idx="339">
                  <c:v>33.951984735000003</c:v>
                </c:pt>
                <c:pt idx="340">
                  <c:v>34.051980174000001</c:v>
                </c:pt>
                <c:pt idx="341">
                  <c:v>34.151982074999999</c:v>
                </c:pt>
                <c:pt idx="342">
                  <c:v>34.251966869999997</c:v>
                </c:pt>
                <c:pt idx="343">
                  <c:v>34.351995377999998</c:v>
                </c:pt>
                <c:pt idx="344">
                  <c:v>34.452990882000002</c:v>
                </c:pt>
                <c:pt idx="345">
                  <c:v>34.552984420000001</c:v>
                </c:pt>
                <c:pt idx="346">
                  <c:v>34.652946409000002</c:v>
                </c:pt>
                <c:pt idx="347">
                  <c:v>34.752938047000001</c:v>
                </c:pt>
                <c:pt idx="348">
                  <c:v>34.852935385999999</c:v>
                </c:pt>
                <c:pt idx="349">
                  <c:v>34.952930825000003</c:v>
                </c:pt>
                <c:pt idx="350">
                  <c:v>35.053997027999998</c:v>
                </c:pt>
                <c:pt idx="351">
                  <c:v>35.153915685000001</c:v>
                </c:pt>
                <c:pt idx="352">
                  <c:v>35.253942672999997</c:v>
                </c:pt>
                <c:pt idx="353">
                  <c:v>35.353901620999999</c:v>
                </c:pt>
                <c:pt idx="354">
                  <c:v>35.453934689999997</c:v>
                </c:pt>
                <c:pt idx="355">
                  <c:v>35.553926328000003</c:v>
                </c:pt>
                <c:pt idx="356">
                  <c:v>35.653921767</c:v>
                </c:pt>
                <c:pt idx="357">
                  <c:v>35.75488154</c:v>
                </c:pt>
                <c:pt idx="358">
                  <c:v>35.854883819999998</c:v>
                </c:pt>
                <c:pt idx="359">
                  <c:v>35.954883440000003</c:v>
                </c:pt>
                <c:pt idx="360">
                  <c:v>36.054894083000001</c:v>
                </c:pt>
                <c:pt idx="361">
                  <c:v>36.154802857</c:v>
                </c:pt>
                <c:pt idx="362">
                  <c:v>36.254842388999997</c:v>
                </c:pt>
                <c:pt idx="363">
                  <c:v>36.355842453000001</c:v>
                </c:pt>
                <c:pt idx="364">
                  <c:v>36.455873621999999</c:v>
                </c:pt>
                <c:pt idx="365">
                  <c:v>36.555848155</c:v>
                </c:pt>
                <c:pt idx="366">
                  <c:v>36.655841692999999</c:v>
                </c:pt>
                <c:pt idx="367">
                  <c:v>36.755820026999999</c:v>
                </c:pt>
                <c:pt idx="368">
                  <c:v>36.856829593999997</c:v>
                </c:pt>
                <c:pt idx="369">
                  <c:v>36.956822752000001</c:v>
                </c:pt>
                <c:pt idx="370">
                  <c:v>37.056803367000001</c:v>
                </c:pt>
                <c:pt idx="371">
                  <c:v>37.156801465999997</c:v>
                </c:pt>
                <c:pt idx="372">
                  <c:v>37.256826173</c:v>
                </c:pt>
                <c:pt idx="373">
                  <c:v>37.356801466</c:v>
                </c:pt>
                <c:pt idx="374">
                  <c:v>37.456778659999998</c:v>
                </c:pt>
                <c:pt idx="375">
                  <c:v>37.557771881999997</c:v>
                </c:pt>
                <c:pt idx="376">
                  <c:v>37.657840301999997</c:v>
                </c:pt>
                <c:pt idx="377">
                  <c:v>37.757777204</c:v>
                </c:pt>
                <c:pt idx="378">
                  <c:v>37.857758578999999</c:v>
                </c:pt>
                <c:pt idx="379">
                  <c:v>37.957785186000002</c:v>
                </c:pt>
                <c:pt idx="380">
                  <c:v>38.057778724000002</c:v>
                </c:pt>
                <c:pt idx="381">
                  <c:v>38.158755601999999</c:v>
                </c:pt>
                <c:pt idx="382">
                  <c:v>38.258738497000003</c:v>
                </c:pt>
                <c:pt idx="383">
                  <c:v>38.358741537999997</c:v>
                </c:pt>
                <c:pt idx="384">
                  <c:v>38.458792852999999</c:v>
                </c:pt>
                <c:pt idx="385">
                  <c:v>38.558726333999999</c:v>
                </c:pt>
                <c:pt idx="386">
                  <c:v>38.658725574000002</c:v>
                </c:pt>
                <c:pt idx="387">
                  <c:v>38.759715374999999</c:v>
                </c:pt>
                <c:pt idx="388">
                  <c:v>38.859672422999999</c:v>
                </c:pt>
                <c:pt idx="389">
                  <c:v>38.959706633000003</c:v>
                </c:pt>
                <c:pt idx="390">
                  <c:v>39.059684587</c:v>
                </c:pt>
                <c:pt idx="391">
                  <c:v>39.159692948999997</c:v>
                </c:pt>
                <c:pt idx="392">
                  <c:v>39.259704732000003</c:v>
                </c:pt>
                <c:pt idx="393">
                  <c:v>39.359703211999999</c:v>
                </c:pt>
                <c:pt idx="394">
                  <c:v>39.460664886000004</c:v>
                </c:pt>
                <c:pt idx="395">
                  <c:v>39.560656903000002</c:v>
                </c:pt>
                <c:pt idx="396">
                  <c:v>39.660613951000002</c:v>
                </c:pt>
                <c:pt idx="397">
                  <c:v>39.760643979999998</c:v>
                </c:pt>
                <c:pt idx="398">
                  <c:v>39.860642839</c:v>
                </c:pt>
                <c:pt idx="399">
                  <c:v>39.961647085000003</c:v>
                </c:pt>
                <c:pt idx="400">
                  <c:v>40.060639799</c:v>
                </c:pt>
                <c:pt idx="401">
                  <c:v>40.161624658999997</c:v>
                </c:pt>
                <c:pt idx="402">
                  <c:v>40.261611354999999</c:v>
                </c:pt>
                <c:pt idx="403">
                  <c:v>40.361615915999998</c:v>
                </c:pt>
                <c:pt idx="404">
                  <c:v>40.461602993</c:v>
                </c:pt>
                <c:pt idx="405">
                  <c:v>40.561585508</c:v>
                </c:pt>
                <c:pt idx="406">
                  <c:v>40.661604513</c:v>
                </c:pt>
                <c:pt idx="407">
                  <c:v>40.762591653999998</c:v>
                </c:pt>
                <c:pt idx="408">
                  <c:v>40.862603817</c:v>
                </c:pt>
                <c:pt idx="409">
                  <c:v>40.963561310000003</c:v>
                </c:pt>
                <c:pt idx="410">
                  <c:v>41.062502328999997</c:v>
                </c:pt>
                <c:pt idx="411">
                  <c:v>41.162503848999997</c:v>
                </c:pt>
                <c:pt idx="412">
                  <c:v>41.262522474000001</c:v>
                </c:pt>
                <c:pt idx="413">
                  <c:v>41.363584496999998</c:v>
                </c:pt>
                <c:pt idx="414">
                  <c:v>41.463559029000002</c:v>
                </c:pt>
                <c:pt idx="415">
                  <c:v>41.563583735999998</c:v>
                </c:pt>
                <c:pt idx="416">
                  <c:v>41.663562069999998</c:v>
                </c:pt>
                <c:pt idx="417">
                  <c:v>41.763543445000003</c:v>
                </c:pt>
                <c:pt idx="418">
                  <c:v>41.863510374999997</c:v>
                </c:pt>
                <c:pt idx="419">
                  <c:v>41.965546234999998</c:v>
                </c:pt>
                <c:pt idx="420">
                  <c:v>42.064523743999999</c:v>
                </c:pt>
                <c:pt idx="421">
                  <c:v>42.16450854</c:v>
                </c:pt>
                <c:pt idx="422">
                  <c:v>42.264510819999998</c:v>
                </c:pt>
                <c:pt idx="423">
                  <c:v>42.364488014000003</c:v>
                </c:pt>
                <c:pt idx="424">
                  <c:v>42.464513861</c:v>
                </c:pt>
                <c:pt idx="425">
                  <c:v>42.565482377000002</c:v>
                </c:pt>
                <c:pt idx="426">
                  <c:v>42.665467172</c:v>
                </c:pt>
                <c:pt idx="427">
                  <c:v>42.765481616999999</c:v>
                </c:pt>
                <c:pt idx="428">
                  <c:v>42.865475535000002</c:v>
                </c:pt>
                <c:pt idx="429">
                  <c:v>42.967486307000001</c:v>
                </c:pt>
                <c:pt idx="430">
                  <c:v>43.065453488999999</c:v>
                </c:pt>
                <c:pt idx="431">
                  <c:v>43.165389249999997</c:v>
                </c:pt>
                <c:pt idx="432">
                  <c:v>43.266383992999998</c:v>
                </c:pt>
                <c:pt idx="433">
                  <c:v>43.366461155000003</c:v>
                </c:pt>
                <c:pt idx="434">
                  <c:v>43.466441770000003</c:v>
                </c:pt>
                <c:pt idx="435">
                  <c:v>43.566435308000003</c:v>
                </c:pt>
                <c:pt idx="436">
                  <c:v>43.666445951</c:v>
                </c:pt>
                <c:pt idx="437">
                  <c:v>43.766412500999998</c:v>
                </c:pt>
                <c:pt idx="438">
                  <c:v>43.867400783000001</c:v>
                </c:pt>
                <c:pt idx="439">
                  <c:v>43.969391029000001</c:v>
                </c:pt>
                <c:pt idx="440">
                  <c:v>44.067385578</c:v>
                </c:pt>
                <c:pt idx="441">
                  <c:v>44.167380256999998</c:v>
                </c:pt>
                <c:pt idx="442">
                  <c:v>44.267379497</c:v>
                </c:pt>
                <c:pt idx="443">
                  <c:v>44.367370754</c:v>
                </c:pt>
                <c:pt idx="444">
                  <c:v>44.467367332999999</c:v>
                </c:pt>
                <c:pt idx="445">
                  <c:v>44.568361316000001</c:v>
                </c:pt>
                <c:pt idx="446">
                  <c:v>44.668426695000001</c:v>
                </c:pt>
                <c:pt idx="447">
                  <c:v>44.768379181</c:v>
                </c:pt>
                <c:pt idx="448">
                  <c:v>44.868371959000001</c:v>
                </c:pt>
                <c:pt idx="449">
                  <c:v>44.971322739000001</c:v>
                </c:pt>
                <c:pt idx="450">
                  <c:v>45.068329007000003</c:v>
                </c:pt>
                <c:pt idx="451">
                  <c:v>45.169340474999998</c:v>
                </c:pt>
                <c:pt idx="452">
                  <c:v>45.269352638000001</c:v>
                </c:pt>
                <c:pt idx="453">
                  <c:v>45.369346176000001</c:v>
                </c:pt>
                <c:pt idx="454">
                  <c:v>45.469320328999999</c:v>
                </c:pt>
                <c:pt idx="455">
                  <c:v>45.569288020000002</c:v>
                </c:pt>
                <c:pt idx="456">
                  <c:v>45.669296762000002</c:v>
                </c:pt>
                <c:pt idx="457">
                  <c:v>45.769324509999997</c:v>
                </c:pt>
                <c:pt idx="458">
                  <c:v>45.870317733</c:v>
                </c:pt>
                <c:pt idx="459">
                  <c:v>45.97329474</c:v>
                </c:pt>
                <c:pt idx="460">
                  <c:v>46.070345861</c:v>
                </c:pt>
                <c:pt idx="461">
                  <c:v>46.170223845999999</c:v>
                </c:pt>
                <c:pt idx="462">
                  <c:v>46.270271360000002</c:v>
                </c:pt>
                <c:pt idx="463">
                  <c:v>46.370239050000002</c:v>
                </c:pt>
                <c:pt idx="464">
                  <c:v>46.471242535999998</c:v>
                </c:pt>
                <c:pt idx="465">
                  <c:v>46.571192361999998</c:v>
                </c:pt>
                <c:pt idx="466">
                  <c:v>46.671251658999999</c:v>
                </c:pt>
                <c:pt idx="467">
                  <c:v>46.771229611999999</c:v>
                </c:pt>
                <c:pt idx="468">
                  <c:v>46.871224290999997</c:v>
                </c:pt>
                <c:pt idx="469">
                  <c:v>46.974232086999997</c:v>
                </c:pt>
                <c:pt idx="470">
                  <c:v>47.072228156999998</c:v>
                </c:pt>
                <c:pt idx="471">
                  <c:v>47.172237279000001</c:v>
                </c:pt>
                <c:pt idx="472">
                  <c:v>47.272212191999998</c:v>
                </c:pt>
                <c:pt idx="473">
                  <c:v>47.372195847</c:v>
                </c:pt>
                <c:pt idx="474">
                  <c:v>47.472179122999997</c:v>
                </c:pt>
                <c:pt idx="475">
                  <c:v>47.572198127999997</c:v>
                </c:pt>
                <c:pt idx="476">
                  <c:v>47.673210736000001</c:v>
                </c:pt>
                <c:pt idx="477">
                  <c:v>47.773163603</c:v>
                </c:pt>
                <c:pt idx="478">
                  <c:v>47.873160562000002</c:v>
                </c:pt>
                <c:pt idx="479">
                  <c:v>47.976172159000001</c:v>
                </c:pt>
                <c:pt idx="480">
                  <c:v>48.073152960000002</c:v>
                </c:pt>
                <c:pt idx="481">
                  <c:v>48.173138516000002</c:v>
                </c:pt>
                <c:pt idx="482">
                  <c:v>48.274141620999998</c:v>
                </c:pt>
                <c:pt idx="483">
                  <c:v>48.374170888999998</c:v>
                </c:pt>
                <c:pt idx="484">
                  <c:v>48.474128696999998</c:v>
                </c:pt>
                <c:pt idx="485">
                  <c:v>48.574154925000002</c:v>
                </c:pt>
                <c:pt idx="486">
                  <c:v>48.674120715000001</c:v>
                </c:pt>
                <c:pt idx="487">
                  <c:v>48.775110136999999</c:v>
                </c:pt>
                <c:pt idx="488">
                  <c:v>48.875110137</c:v>
                </c:pt>
                <c:pt idx="489">
                  <c:v>48.978112611</c:v>
                </c:pt>
                <c:pt idx="490">
                  <c:v>49.075095312999998</c:v>
                </c:pt>
                <c:pt idx="491">
                  <c:v>49.175088471000002</c:v>
                </c:pt>
                <c:pt idx="492">
                  <c:v>49.275070606</c:v>
                </c:pt>
                <c:pt idx="493">
                  <c:v>49.375140164999998</c:v>
                </c:pt>
                <c:pt idx="494">
                  <c:v>49.476069529999997</c:v>
                </c:pt>
                <c:pt idx="495">
                  <c:v>49.576068008999997</c:v>
                </c:pt>
                <c:pt idx="496">
                  <c:v>49.676055085999998</c:v>
                </c:pt>
                <c:pt idx="497">
                  <c:v>49.775999970000001</c:v>
                </c:pt>
                <c:pt idx="498">
                  <c:v>49.876004531</c:v>
                </c:pt>
                <c:pt idx="499">
                  <c:v>49.978989141</c:v>
                </c:pt>
                <c:pt idx="500">
                  <c:v>50.077042227</c:v>
                </c:pt>
                <c:pt idx="501">
                  <c:v>50.177027783</c:v>
                </c:pt>
                <c:pt idx="502">
                  <c:v>50.277022461000001</c:v>
                </c:pt>
                <c:pt idx="503">
                  <c:v>50.377048307999999</c:v>
                </c:pt>
                <c:pt idx="504">
                  <c:v>50.477028543000003</c:v>
                </c:pt>
                <c:pt idx="505">
                  <c:v>50.577039566000003</c:v>
                </c:pt>
                <c:pt idx="506">
                  <c:v>50.678011122000001</c:v>
                </c:pt>
                <c:pt idx="507">
                  <c:v>50.778000099000003</c:v>
                </c:pt>
                <c:pt idx="508">
                  <c:v>50.878020624999998</c:v>
                </c:pt>
                <c:pt idx="509">
                  <c:v>50.980993071</c:v>
                </c:pt>
                <c:pt idx="510">
                  <c:v>51.077988316000003</c:v>
                </c:pt>
                <c:pt idx="511">
                  <c:v>51.178006941</c:v>
                </c:pt>
                <c:pt idx="512">
                  <c:v>51.278970514999997</c:v>
                </c:pt>
                <c:pt idx="513">
                  <c:v>51.378966333999998</c:v>
                </c:pt>
                <c:pt idx="514">
                  <c:v>51.478989900999998</c:v>
                </c:pt>
                <c:pt idx="515">
                  <c:v>51.578939726999998</c:v>
                </c:pt>
                <c:pt idx="516">
                  <c:v>51.678973935999998</c:v>
                </c:pt>
                <c:pt idx="517">
                  <c:v>51.778947328999998</c:v>
                </c:pt>
                <c:pt idx="518">
                  <c:v>51.879943972</c:v>
                </c:pt>
                <c:pt idx="519">
                  <c:v>51.982936184000003</c:v>
                </c:pt>
                <c:pt idx="520">
                  <c:v>52.079924966999997</c:v>
                </c:pt>
                <c:pt idx="521">
                  <c:v>52.179927628000002</c:v>
                </c:pt>
                <c:pt idx="522">
                  <c:v>52.279922685999999</c:v>
                </c:pt>
                <c:pt idx="523">
                  <c:v>52.379895318999999</c:v>
                </c:pt>
                <c:pt idx="524">
                  <c:v>52.479923827</c:v>
                </c:pt>
                <c:pt idx="525">
                  <c:v>52.580901845</c:v>
                </c:pt>
                <c:pt idx="526">
                  <c:v>52.680877518000003</c:v>
                </c:pt>
                <c:pt idx="527">
                  <c:v>52.780887020999998</c:v>
                </c:pt>
                <c:pt idx="528">
                  <c:v>52.880903746000001</c:v>
                </c:pt>
                <c:pt idx="529">
                  <c:v>52.983873911000003</c:v>
                </c:pt>
                <c:pt idx="530">
                  <c:v>53.080855472000003</c:v>
                </c:pt>
                <c:pt idx="531">
                  <c:v>53.181867699999998</c:v>
                </c:pt>
                <c:pt idx="532">
                  <c:v>53.281853255999998</c:v>
                </c:pt>
                <c:pt idx="533">
                  <c:v>53.381912173000003</c:v>
                </c:pt>
                <c:pt idx="534">
                  <c:v>53.481841092000003</c:v>
                </c:pt>
                <c:pt idx="535">
                  <c:v>53.581833109999998</c:v>
                </c:pt>
                <c:pt idx="536">
                  <c:v>53.681837670999997</c:v>
                </c:pt>
                <c:pt idx="537">
                  <c:v>53.782809608000001</c:v>
                </c:pt>
                <c:pt idx="538">
                  <c:v>53.882844577999997</c:v>
                </c:pt>
                <c:pt idx="539">
                  <c:v>53.985820064999999</c:v>
                </c:pt>
                <c:pt idx="540">
                  <c:v>54.082797063999998</c:v>
                </c:pt>
                <c:pt idx="541">
                  <c:v>54.182790982999997</c:v>
                </c:pt>
                <c:pt idx="542">
                  <c:v>54.282781479999997</c:v>
                </c:pt>
                <c:pt idx="543">
                  <c:v>54.382784520999998</c:v>
                </c:pt>
                <c:pt idx="544">
                  <c:v>54.483785345999998</c:v>
                </c:pt>
                <c:pt idx="545">
                  <c:v>54.583770901999998</c:v>
                </c:pt>
                <c:pt idx="546">
                  <c:v>54.683766720000001</c:v>
                </c:pt>
                <c:pt idx="547">
                  <c:v>54.783789906999999</c:v>
                </c:pt>
                <c:pt idx="548">
                  <c:v>54.88376444</c:v>
                </c:pt>
                <c:pt idx="549">
                  <c:v>54.986758172000002</c:v>
                </c:pt>
                <c:pt idx="550">
                  <c:v>55.083749234999999</c:v>
                </c:pt>
                <c:pt idx="551">
                  <c:v>55.184764504</c:v>
                </c:pt>
                <c:pt idx="552">
                  <c:v>55.284739037000001</c:v>
                </c:pt>
                <c:pt idx="553">
                  <c:v>55.384738276999997</c:v>
                </c:pt>
                <c:pt idx="554">
                  <c:v>55.484715090000002</c:v>
                </c:pt>
                <c:pt idx="555">
                  <c:v>55.584742077999998</c:v>
                </c:pt>
                <c:pt idx="556">
                  <c:v>55.685703371999999</c:v>
                </c:pt>
                <c:pt idx="557">
                  <c:v>55.785697290000002</c:v>
                </c:pt>
                <c:pt idx="558">
                  <c:v>55.885705651999999</c:v>
                </c:pt>
                <c:pt idx="559">
                  <c:v>55.988716488999998</c:v>
                </c:pt>
                <c:pt idx="560">
                  <c:v>56.085687407000002</c:v>
                </c:pt>
                <c:pt idx="561">
                  <c:v>56.185747843999998</c:v>
                </c:pt>
                <c:pt idx="562">
                  <c:v>56.285665741000003</c:v>
                </c:pt>
                <c:pt idx="563">
                  <c:v>56.386659723999998</c:v>
                </c:pt>
                <c:pt idx="564">
                  <c:v>56.486600807000002</c:v>
                </c:pt>
                <c:pt idx="565">
                  <c:v>56.586721681</c:v>
                </c:pt>
                <c:pt idx="566">
                  <c:v>56.686674547999999</c:v>
                </c:pt>
                <c:pt idx="567">
                  <c:v>56.786668085999999</c:v>
                </c:pt>
                <c:pt idx="568">
                  <c:v>56.886622473000003</c:v>
                </c:pt>
                <c:pt idx="569">
                  <c:v>56.990629574000003</c:v>
                </c:pt>
                <c:pt idx="570">
                  <c:v>57.087621016999996</c:v>
                </c:pt>
                <c:pt idx="571">
                  <c:v>57.187615315999999</c:v>
                </c:pt>
                <c:pt idx="572">
                  <c:v>57.287622157999998</c:v>
                </c:pt>
                <c:pt idx="573">
                  <c:v>57.387607332999998</c:v>
                </c:pt>
                <c:pt idx="574">
                  <c:v>57.487626718999998</c:v>
                </c:pt>
                <c:pt idx="575">
                  <c:v>57.587590609000003</c:v>
                </c:pt>
                <c:pt idx="576">
                  <c:v>57.688580791</c:v>
                </c:pt>
                <c:pt idx="577">
                  <c:v>57.788579650000003</c:v>
                </c:pt>
                <c:pt idx="578">
                  <c:v>57.888572048</c:v>
                </c:pt>
                <c:pt idx="579">
                  <c:v>57.991582885</c:v>
                </c:pt>
                <c:pt idx="580">
                  <c:v>58.088559124</c:v>
                </c:pt>
                <c:pt idx="581">
                  <c:v>58.188550761999998</c:v>
                </c:pt>
                <c:pt idx="582">
                  <c:v>58.288535177999997</c:v>
                </c:pt>
                <c:pt idx="583">
                  <c:v>58.389573253000002</c:v>
                </c:pt>
                <c:pt idx="584">
                  <c:v>58.489589977999998</c:v>
                </c:pt>
                <c:pt idx="585">
                  <c:v>58.589565651000001</c:v>
                </c:pt>
                <c:pt idx="586">
                  <c:v>58.689525738999997</c:v>
                </c:pt>
                <c:pt idx="587">
                  <c:v>58.789551586999998</c:v>
                </c:pt>
                <c:pt idx="588">
                  <c:v>58.889518897999999</c:v>
                </c:pt>
                <c:pt idx="589">
                  <c:v>58.993524477999998</c:v>
                </c:pt>
                <c:pt idx="590">
                  <c:v>59.090515920999998</c:v>
                </c:pt>
                <c:pt idx="591">
                  <c:v>59.190506798999998</c:v>
                </c:pt>
                <c:pt idx="592">
                  <c:v>59.290493114999997</c:v>
                </c:pt>
                <c:pt idx="593">
                  <c:v>59.390499957000003</c:v>
                </c:pt>
                <c:pt idx="594">
                  <c:v>59.490434198000003</c:v>
                </c:pt>
                <c:pt idx="595">
                  <c:v>59.591506862999999</c:v>
                </c:pt>
                <c:pt idx="596">
                  <c:v>59.691456688999999</c:v>
                </c:pt>
                <c:pt idx="597">
                  <c:v>59.791473793999998</c:v>
                </c:pt>
                <c:pt idx="598">
                  <c:v>59.891441864999997</c:v>
                </c:pt>
                <c:pt idx="599">
                  <c:v>59.994460684000003</c:v>
                </c:pt>
                <c:pt idx="600">
                  <c:v>60.091459729999997</c:v>
                </c:pt>
                <c:pt idx="601">
                  <c:v>60.191426659999998</c:v>
                </c:pt>
                <c:pt idx="602">
                  <c:v>60.292429386000002</c:v>
                </c:pt>
                <c:pt idx="603">
                  <c:v>60.392452572000003</c:v>
                </c:pt>
                <c:pt idx="604">
                  <c:v>60.492423684000002</c:v>
                </c:pt>
                <c:pt idx="605">
                  <c:v>60.592411900999998</c:v>
                </c:pt>
                <c:pt idx="606">
                  <c:v>60.692401257999997</c:v>
                </c:pt>
                <c:pt idx="607">
                  <c:v>60.792392515000003</c:v>
                </c:pt>
                <c:pt idx="608">
                  <c:v>60.893407783999997</c:v>
                </c:pt>
                <c:pt idx="609">
                  <c:v>60.996401136000003</c:v>
                </c:pt>
                <c:pt idx="610">
                  <c:v>61.093416527000002</c:v>
                </c:pt>
                <c:pt idx="611">
                  <c:v>61.193376235000002</c:v>
                </c:pt>
                <c:pt idx="612">
                  <c:v>61.293376615</c:v>
                </c:pt>
                <c:pt idx="613">
                  <c:v>61.393379275999997</c:v>
                </c:pt>
                <c:pt idx="614">
                  <c:v>61.493353049</c:v>
                </c:pt>
                <c:pt idx="615">
                  <c:v>61.594386182999997</c:v>
                </c:pt>
                <c:pt idx="616">
                  <c:v>61.694339429000003</c:v>
                </c:pt>
                <c:pt idx="617">
                  <c:v>61.794333348000002</c:v>
                </c:pt>
                <c:pt idx="618">
                  <c:v>61.894337909000001</c:v>
                </c:pt>
                <c:pt idx="619">
                  <c:v>61.997335442000001</c:v>
                </c:pt>
                <c:pt idx="620">
                  <c:v>62.094338669000003</c:v>
                </c:pt>
                <c:pt idx="621">
                  <c:v>62.194349312</c:v>
                </c:pt>
                <c:pt idx="622">
                  <c:v>62.295325429999998</c:v>
                </c:pt>
                <c:pt idx="623">
                  <c:v>62.395304523999997</c:v>
                </c:pt>
                <c:pt idx="624">
                  <c:v>62.495318588000004</c:v>
                </c:pt>
                <c:pt idx="625">
                  <c:v>62.595329991</c:v>
                </c:pt>
                <c:pt idx="626">
                  <c:v>62.695288179000002</c:v>
                </c:pt>
                <c:pt idx="627">
                  <c:v>62.795335313000002</c:v>
                </c:pt>
                <c:pt idx="628">
                  <c:v>62.896308769999997</c:v>
                </c:pt>
                <c:pt idx="629">
                  <c:v>62.999285397000001</c:v>
                </c:pt>
                <c:pt idx="630">
                  <c:v>63.096262777</c:v>
                </c:pt>
                <c:pt idx="631">
                  <c:v>63.196251373999999</c:v>
                </c:pt>
                <c:pt idx="632">
                  <c:v>63.296257455000003</c:v>
                </c:pt>
                <c:pt idx="633">
                  <c:v>63.396279501999999</c:v>
                </c:pt>
                <c:pt idx="634">
                  <c:v>63.496255554999998</c:v>
                </c:pt>
                <c:pt idx="635">
                  <c:v>63.597186059999999</c:v>
                </c:pt>
                <c:pt idx="636">
                  <c:v>63.697243075999999</c:v>
                </c:pt>
                <c:pt idx="637">
                  <c:v>63.797235854</c:v>
                </c:pt>
                <c:pt idx="638">
                  <c:v>63.897234713000003</c:v>
                </c:pt>
                <c:pt idx="639">
                  <c:v>64.000247071000004</c:v>
                </c:pt>
                <c:pt idx="640">
                  <c:v>64.097205825000003</c:v>
                </c:pt>
                <c:pt idx="641">
                  <c:v>64.197232432999996</c:v>
                </c:pt>
                <c:pt idx="642">
                  <c:v>64.298200948000002</c:v>
                </c:pt>
                <c:pt idx="643">
                  <c:v>64.398192585999993</c:v>
                </c:pt>
                <c:pt idx="644">
                  <c:v>64.498178902000006</c:v>
                </c:pt>
                <c:pt idx="645">
                  <c:v>64.598188024999999</c:v>
                </c:pt>
                <c:pt idx="646">
                  <c:v>64.698163698000002</c:v>
                </c:pt>
                <c:pt idx="647">
                  <c:v>64.798165978</c:v>
                </c:pt>
                <c:pt idx="648">
                  <c:v>64.899175545999995</c:v>
                </c:pt>
                <c:pt idx="649">
                  <c:v>65.002200826999996</c:v>
                </c:pt>
                <c:pt idx="650">
                  <c:v>65.099135634000007</c:v>
                </c:pt>
                <c:pt idx="651">
                  <c:v>65.199155020000006</c:v>
                </c:pt>
                <c:pt idx="652">
                  <c:v>65.299148557999999</c:v>
                </c:pt>
                <c:pt idx="653">
                  <c:v>65.399146277</c:v>
                </c:pt>
                <c:pt idx="654">
                  <c:v>65.499129933000006</c:v>
                </c:pt>
                <c:pt idx="655">
                  <c:v>65.600154704000005</c:v>
                </c:pt>
                <c:pt idx="656">
                  <c:v>65.700145961999993</c:v>
                </c:pt>
                <c:pt idx="657">
                  <c:v>65.800104149999996</c:v>
                </c:pt>
                <c:pt idx="658">
                  <c:v>65.900098068000005</c:v>
                </c:pt>
                <c:pt idx="659">
                  <c:v>66.003108144999999</c:v>
                </c:pt>
                <c:pt idx="660">
                  <c:v>66.100099588999996</c:v>
                </c:pt>
                <c:pt idx="661">
                  <c:v>66.200072220999999</c:v>
                </c:pt>
                <c:pt idx="662">
                  <c:v>66.301128542000001</c:v>
                </c:pt>
                <c:pt idx="663">
                  <c:v>66.401125500999996</c:v>
                </c:pt>
                <c:pt idx="664">
                  <c:v>66.501118658999999</c:v>
                </c:pt>
                <c:pt idx="665">
                  <c:v>66.601002726000004</c:v>
                </c:pt>
                <c:pt idx="666">
                  <c:v>66.701104595000004</c:v>
                </c:pt>
                <c:pt idx="667">
                  <c:v>66.801071524999998</c:v>
                </c:pt>
                <c:pt idx="668">
                  <c:v>66.901050619000003</c:v>
                </c:pt>
                <c:pt idx="669">
                  <c:v>67.005037954000002</c:v>
                </c:pt>
                <c:pt idx="670">
                  <c:v>67.102045743000005</c:v>
                </c:pt>
                <c:pt idx="671">
                  <c:v>67.202024076000001</c:v>
                </c:pt>
                <c:pt idx="672">
                  <c:v>67.302015714000007</c:v>
                </c:pt>
                <c:pt idx="673">
                  <c:v>67.402043461999995</c:v>
                </c:pt>
                <c:pt idx="674">
                  <c:v>67.502017234999997</c:v>
                </c:pt>
                <c:pt idx="675">
                  <c:v>67.601999368999998</c:v>
                </c:pt>
                <c:pt idx="676">
                  <c:v>67.703023380999994</c:v>
                </c:pt>
                <c:pt idx="677">
                  <c:v>67.802997914000002</c:v>
                </c:pt>
                <c:pt idx="678">
                  <c:v>67.902988410999995</c:v>
                </c:pt>
                <c:pt idx="679">
                  <c:v>68.006033837999993</c:v>
                </c:pt>
                <c:pt idx="680">
                  <c:v>68.102965224000002</c:v>
                </c:pt>
                <c:pt idx="681">
                  <c:v>68.202951540000001</c:v>
                </c:pt>
                <c:pt idx="682">
                  <c:v>68.303955786000003</c:v>
                </c:pt>
                <c:pt idx="683">
                  <c:v>68.403983154000002</c:v>
                </c:pt>
                <c:pt idx="684">
                  <c:v>68.503958066999999</c:v>
                </c:pt>
                <c:pt idx="685">
                  <c:v>68.605220786000004</c:v>
                </c:pt>
                <c:pt idx="686">
                  <c:v>68.703967950000006</c:v>
                </c:pt>
                <c:pt idx="687">
                  <c:v>68.803924617000007</c:v>
                </c:pt>
                <c:pt idx="688">
                  <c:v>68.903933359999996</c:v>
                </c:pt>
                <c:pt idx="689">
                  <c:v>69.007931717999995</c:v>
                </c:pt>
                <c:pt idx="690">
                  <c:v>69.104923162000006</c:v>
                </c:pt>
                <c:pt idx="691">
                  <c:v>69.204916319999995</c:v>
                </c:pt>
                <c:pt idx="692">
                  <c:v>69.304899974999998</c:v>
                </c:pt>
                <c:pt idx="693">
                  <c:v>69.404899215</c:v>
                </c:pt>
                <c:pt idx="694">
                  <c:v>69.504877167999993</c:v>
                </c:pt>
                <c:pt idx="695">
                  <c:v>69.605870770999999</c:v>
                </c:pt>
                <c:pt idx="696">
                  <c:v>69.705908781999995</c:v>
                </c:pt>
                <c:pt idx="697">
                  <c:v>69.805873812000002</c:v>
                </c:pt>
                <c:pt idx="698">
                  <c:v>69.905858608000003</c:v>
                </c:pt>
                <c:pt idx="699">
                  <c:v>70.008390128000002</c:v>
                </c:pt>
                <c:pt idx="700">
                  <c:v>70.105869631000004</c:v>
                </c:pt>
                <c:pt idx="701">
                  <c:v>70.205846444000002</c:v>
                </c:pt>
                <c:pt idx="702">
                  <c:v>70.306846508999996</c:v>
                </c:pt>
                <c:pt idx="703">
                  <c:v>70.406832445000006</c:v>
                </c:pt>
                <c:pt idx="704">
                  <c:v>70.506825602999996</c:v>
                </c:pt>
                <c:pt idx="705">
                  <c:v>70.606834726000002</c:v>
                </c:pt>
                <c:pt idx="706">
                  <c:v>70.706761365000006</c:v>
                </c:pt>
                <c:pt idx="707">
                  <c:v>70.806816100000006</c:v>
                </c:pt>
                <c:pt idx="708">
                  <c:v>70.907803620999999</c:v>
                </c:pt>
                <c:pt idx="709">
                  <c:v>71.010342743999999</c:v>
                </c:pt>
                <c:pt idx="710">
                  <c:v>71.107807803</c:v>
                </c:pt>
                <c:pt idx="711">
                  <c:v>71.207800579999997</c:v>
                </c:pt>
                <c:pt idx="712">
                  <c:v>71.307777013999996</c:v>
                </c:pt>
                <c:pt idx="713">
                  <c:v>71.407742044000003</c:v>
                </c:pt>
                <c:pt idx="714">
                  <c:v>71.507759528999998</c:v>
                </c:pt>
                <c:pt idx="715">
                  <c:v>71.608783160000002</c:v>
                </c:pt>
                <c:pt idx="716">
                  <c:v>71.708757313000007</c:v>
                </c:pt>
                <c:pt idx="717">
                  <c:v>71.808760354</c:v>
                </c:pt>
                <c:pt idx="718">
                  <c:v>71.908758832999993</c:v>
                </c:pt>
                <c:pt idx="719">
                  <c:v>72.008739828000003</c:v>
                </c:pt>
                <c:pt idx="720">
                  <c:v>72.108684331999996</c:v>
                </c:pt>
                <c:pt idx="721">
                  <c:v>72.208720442000001</c:v>
                </c:pt>
                <c:pt idx="722">
                  <c:v>72.309725068000006</c:v>
                </c:pt>
                <c:pt idx="723">
                  <c:v>72.409715946000006</c:v>
                </c:pt>
                <c:pt idx="724">
                  <c:v>72.509708343</c:v>
                </c:pt>
                <c:pt idx="725">
                  <c:v>72.609704922000006</c:v>
                </c:pt>
                <c:pt idx="726">
                  <c:v>72.709703402000002</c:v>
                </c:pt>
                <c:pt idx="727">
                  <c:v>72.809695419999997</c:v>
                </c:pt>
                <c:pt idx="728">
                  <c:v>72.909703402000005</c:v>
                </c:pt>
                <c:pt idx="729">
                  <c:v>73.010698524999995</c:v>
                </c:pt>
                <c:pt idx="730">
                  <c:v>73.110675719</c:v>
                </c:pt>
                <c:pt idx="731">
                  <c:v>73.210702326000003</c:v>
                </c:pt>
                <c:pt idx="732">
                  <c:v>73.310680660000003</c:v>
                </c:pt>
                <c:pt idx="733">
                  <c:v>73.410655573</c:v>
                </c:pt>
                <c:pt idx="734">
                  <c:v>73.510664316000003</c:v>
                </c:pt>
                <c:pt idx="735">
                  <c:v>73.611659818999996</c:v>
                </c:pt>
                <c:pt idx="736">
                  <c:v>73.711653357000003</c:v>
                </c:pt>
                <c:pt idx="737">
                  <c:v>73.811630550000004</c:v>
                </c:pt>
                <c:pt idx="738">
                  <c:v>73.911656398000005</c:v>
                </c:pt>
                <c:pt idx="739">
                  <c:v>74.011581516999996</c:v>
                </c:pt>
                <c:pt idx="740">
                  <c:v>74.111619527000002</c:v>
                </c:pt>
                <c:pt idx="741">
                  <c:v>74.211596721000006</c:v>
                </c:pt>
                <c:pt idx="742">
                  <c:v>74.312601727000001</c:v>
                </c:pt>
                <c:pt idx="743">
                  <c:v>74.412592984</c:v>
                </c:pt>
                <c:pt idx="744">
                  <c:v>74.512587283000002</c:v>
                </c:pt>
                <c:pt idx="745">
                  <c:v>74.612606667999998</c:v>
                </c:pt>
                <c:pt idx="746">
                  <c:v>74.712597545999998</c:v>
                </c:pt>
                <c:pt idx="747">
                  <c:v>74.812571317999996</c:v>
                </c:pt>
                <c:pt idx="748">
                  <c:v>74.912555733999994</c:v>
                </c:pt>
                <c:pt idx="749">
                  <c:v>75.013593809</c:v>
                </c:pt>
                <c:pt idx="750">
                  <c:v>75.113569102</c:v>
                </c:pt>
                <c:pt idx="751">
                  <c:v>75.213563401000002</c:v>
                </c:pt>
                <c:pt idx="752">
                  <c:v>75.313539453999994</c:v>
                </c:pt>
                <c:pt idx="753">
                  <c:v>75.413554278000007</c:v>
                </c:pt>
                <c:pt idx="754">
                  <c:v>75.513534891999996</c:v>
                </c:pt>
                <c:pt idx="755">
                  <c:v>75.613529190999998</c:v>
                </c:pt>
                <c:pt idx="756">
                  <c:v>75.714518612000006</c:v>
                </c:pt>
                <c:pt idx="757">
                  <c:v>75.814460456000006</c:v>
                </c:pt>
                <c:pt idx="758">
                  <c:v>75.914560804000004</c:v>
                </c:pt>
                <c:pt idx="759">
                  <c:v>76.014572967999996</c:v>
                </c:pt>
                <c:pt idx="760">
                  <c:v>76.114498087000001</c:v>
                </c:pt>
                <c:pt idx="761">
                  <c:v>76.214488583999994</c:v>
                </c:pt>
                <c:pt idx="762">
                  <c:v>76.314474899999993</c:v>
                </c:pt>
                <c:pt idx="763">
                  <c:v>76.415478386000004</c:v>
                </c:pt>
                <c:pt idx="764">
                  <c:v>76.515546044999994</c:v>
                </c:pt>
                <c:pt idx="765">
                  <c:v>76.615479526000001</c:v>
                </c:pt>
                <c:pt idx="766">
                  <c:v>76.715503853000001</c:v>
                </c:pt>
                <c:pt idx="767">
                  <c:v>76.815466982000004</c:v>
                </c:pt>
                <c:pt idx="768">
                  <c:v>76.915451778000005</c:v>
                </c:pt>
                <c:pt idx="769">
                  <c:v>77.016478070000005</c:v>
                </c:pt>
                <c:pt idx="770">
                  <c:v>77.116386464000001</c:v>
                </c:pt>
                <c:pt idx="771">
                  <c:v>77.216464005999995</c:v>
                </c:pt>
                <c:pt idx="772">
                  <c:v>77.316439298999995</c:v>
                </c:pt>
                <c:pt idx="773">
                  <c:v>77.416432076999996</c:v>
                </c:pt>
                <c:pt idx="774">
                  <c:v>77.516424095000005</c:v>
                </c:pt>
                <c:pt idx="775">
                  <c:v>77.616396726999994</c:v>
                </c:pt>
                <c:pt idx="776">
                  <c:v>77.717414657000006</c:v>
                </c:pt>
                <c:pt idx="777">
                  <c:v>77.817388049000002</c:v>
                </c:pt>
                <c:pt idx="778">
                  <c:v>77.917388809000002</c:v>
                </c:pt>
                <c:pt idx="779">
                  <c:v>78.017415796999998</c:v>
                </c:pt>
                <c:pt idx="780">
                  <c:v>78.117399832000004</c:v>
                </c:pt>
                <c:pt idx="781">
                  <c:v>78.217443544999995</c:v>
                </c:pt>
                <c:pt idx="782">
                  <c:v>78.317397172</c:v>
                </c:pt>
                <c:pt idx="783">
                  <c:v>78.418431065999997</c:v>
                </c:pt>
                <c:pt idx="784">
                  <c:v>78.518356565000005</c:v>
                </c:pt>
                <c:pt idx="785">
                  <c:v>78.618347442000001</c:v>
                </c:pt>
                <c:pt idx="786">
                  <c:v>78.718357324999999</c:v>
                </c:pt>
                <c:pt idx="787">
                  <c:v>78.818350103</c:v>
                </c:pt>
                <c:pt idx="788">
                  <c:v>78.918335658999993</c:v>
                </c:pt>
                <c:pt idx="789">
                  <c:v>79.019357389999996</c:v>
                </c:pt>
                <c:pt idx="790">
                  <c:v>79.119353208000007</c:v>
                </c:pt>
                <c:pt idx="791">
                  <c:v>79.219316718000002</c:v>
                </c:pt>
                <c:pt idx="792">
                  <c:v>79.319272244999993</c:v>
                </c:pt>
                <c:pt idx="793">
                  <c:v>79.419334962999997</c:v>
                </c:pt>
                <c:pt idx="794">
                  <c:v>79.519309496000005</c:v>
                </c:pt>
                <c:pt idx="795">
                  <c:v>79.619277186999994</c:v>
                </c:pt>
                <c:pt idx="796">
                  <c:v>79.720169681000002</c:v>
                </c:pt>
                <c:pt idx="797">
                  <c:v>79.820262047</c:v>
                </c:pt>
                <c:pt idx="798">
                  <c:v>79.920205410999998</c:v>
                </c:pt>
                <c:pt idx="799">
                  <c:v>80.020214913999993</c:v>
                </c:pt>
                <c:pt idx="800">
                  <c:v>80.120311461</c:v>
                </c:pt>
                <c:pt idx="801">
                  <c:v>80.220257106000005</c:v>
                </c:pt>
                <c:pt idx="802">
                  <c:v>80.320257106</c:v>
                </c:pt>
                <c:pt idx="803">
                  <c:v>80.421256409999998</c:v>
                </c:pt>
                <c:pt idx="804">
                  <c:v>80.521249568000002</c:v>
                </c:pt>
                <c:pt idx="805">
                  <c:v>80.621243105999994</c:v>
                </c:pt>
                <c:pt idx="806">
                  <c:v>80.721235883999995</c:v>
                </c:pt>
                <c:pt idx="807">
                  <c:v>80.821235884000004</c:v>
                </c:pt>
                <c:pt idx="808">
                  <c:v>80.921232462999996</c:v>
                </c:pt>
                <c:pt idx="809">
                  <c:v>81.021207755999995</c:v>
                </c:pt>
                <c:pt idx="810">
                  <c:v>81.122200598999996</c:v>
                </c:pt>
                <c:pt idx="811">
                  <c:v>81.222226825999996</c:v>
                </c:pt>
                <c:pt idx="812">
                  <c:v>81.322175892000004</c:v>
                </c:pt>
                <c:pt idx="813">
                  <c:v>81.422181213000002</c:v>
                </c:pt>
                <c:pt idx="814">
                  <c:v>81.522179312999995</c:v>
                </c:pt>
                <c:pt idx="815">
                  <c:v>81.622160307000001</c:v>
                </c:pt>
                <c:pt idx="816">
                  <c:v>81.723164553000004</c:v>
                </c:pt>
                <c:pt idx="817">
                  <c:v>81.823164933000001</c:v>
                </c:pt>
                <c:pt idx="818">
                  <c:v>81.923098793999998</c:v>
                </c:pt>
                <c:pt idx="819">
                  <c:v>82.023178997000002</c:v>
                </c:pt>
                <c:pt idx="820">
                  <c:v>82.123082449999998</c:v>
                </c:pt>
                <c:pt idx="821">
                  <c:v>82.223131104000004</c:v>
                </c:pt>
                <c:pt idx="822">
                  <c:v>82.323142887000003</c:v>
                </c:pt>
                <c:pt idx="823">
                  <c:v>82.424117484000007</c:v>
                </c:pt>
                <c:pt idx="824">
                  <c:v>82.524132688999998</c:v>
                </c:pt>
                <c:pt idx="825">
                  <c:v>82.624110642000005</c:v>
                </c:pt>
                <c:pt idx="826">
                  <c:v>82.724109881999993</c:v>
                </c:pt>
                <c:pt idx="827">
                  <c:v>82.824112542999998</c:v>
                </c:pt>
                <c:pt idx="828">
                  <c:v>82.924123186000003</c:v>
                </c:pt>
                <c:pt idx="829">
                  <c:v>83.024103420000003</c:v>
                </c:pt>
                <c:pt idx="830">
                  <c:v>83.125111846999999</c:v>
                </c:pt>
                <c:pt idx="831">
                  <c:v>83.225110326999996</c:v>
                </c:pt>
                <c:pt idx="832">
                  <c:v>83.325071555999997</c:v>
                </c:pt>
                <c:pt idx="833">
                  <c:v>83.425080678</c:v>
                </c:pt>
                <c:pt idx="834">
                  <c:v>83.525089800999993</c:v>
                </c:pt>
                <c:pt idx="835">
                  <c:v>83.625038106000005</c:v>
                </c:pt>
                <c:pt idx="836">
                  <c:v>83.726044633000001</c:v>
                </c:pt>
                <c:pt idx="837">
                  <c:v>83.826045012999998</c:v>
                </c:pt>
                <c:pt idx="838">
                  <c:v>83.92603665</c:v>
                </c:pt>
                <c:pt idx="839">
                  <c:v>84.026033229000006</c:v>
                </c:pt>
                <c:pt idx="840">
                  <c:v>84.126037410999999</c:v>
                </c:pt>
                <c:pt idx="841">
                  <c:v>84.226021446000004</c:v>
                </c:pt>
                <c:pt idx="842">
                  <c:v>84.326013463999999</c:v>
                </c:pt>
                <c:pt idx="843">
                  <c:v>84.427009346999995</c:v>
                </c:pt>
                <c:pt idx="844">
                  <c:v>84.527012768000006</c:v>
                </c:pt>
                <c:pt idx="845">
                  <c:v>84.626986540999994</c:v>
                </c:pt>
                <c:pt idx="846">
                  <c:v>84.729001874000005</c:v>
                </c:pt>
                <c:pt idx="847">
                  <c:v>84.826987301000003</c:v>
                </c:pt>
                <c:pt idx="848">
                  <c:v>84.926981599000001</c:v>
                </c:pt>
                <c:pt idx="849">
                  <c:v>85.027997248000005</c:v>
                </c:pt>
                <c:pt idx="850">
                  <c:v>85.129038365</c:v>
                </c:pt>
                <c:pt idx="851">
                  <c:v>85.227966080000002</c:v>
                </c:pt>
                <c:pt idx="852">
                  <c:v>85.327899940999998</c:v>
                </c:pt>
                <c:pt idx="853">
                  <c:v>85.427980903999995</c:v>
                </c:pt>
                <c:pt idx="854">
                  <c:v>85.527936811000004</c:v>
                </c:pt>
                <c:pt idx="855">
                  <c:v>85.627921607000005</c:v>
                </c:pt>
                <c:pt idx="856">
                  <c:v>85.728942576999998</c:v>
                </c:pt>
                <c:pt idx="857">
                  <c:v>85.828930033999995</c:v>
                </c:pt>
                <c:pt idx="858">
                  <c:v>85.928923572000002</c:v>
                </c:pt>
                <c:pt idx="859">
                  <c:v>86.028912929000001</c:v>
                </c:pt>
                <c:pt idx="860">
                  <c:v>86.128915590000005</c:v>
                </c:pt>
                <c:pt idx="861">
                  <c:v>86.228895824000006</c:v>
                </c:pt>
                <c:pt idx="862">
                  <c:v>86.328904187000006</c:v>
                </c:pt>
                <c:pt idx="863">
                  <c:v>86.429887145999999</c:v>
                </c:pt>
                <c:pt idx="864">
                  <c:v>86.529889046999998</c:v>
                </c:pt>
                <c:pt idx="865">
                  <c:v>86.629889806999998</c:v>
                </c:pt>
                <c:pt idx="866">
                  <c:v>86.729870801999994</c:v>
                </c:pt>
                <c:pt idx="867">
                  <c:v>86.829847994999994</c:v>
                </c:pt>
                <c:pt idx="868">
                  <c:v>86.929854457000005</c:v>
                </c:pt>
                <c:pt idx="869">
                  <c:v>87.029841153000007</c:v>
                </c:pt>
                <c:pt idx="870">
                  <c:v>87.130805108000004</c:v>
                </c:pt>
                <c:pt idx="871">
                  <c:v>87.230853381000003</c:v>
                </c:pt>
                <c:pt idx="872">
                  <c:v>87.33084882</c:v>
                </c:pt>
                <c:pt idx="873">
                  <c:v>87.430839316999993</c:v>
                </c:pt>
                <c:pt idx="874">
                  <c:v>87.530807387999999</c:v>
                </c:pt>
                <c:pt idx="875">
                  <c:v>87.630816131000003</c:v>
                </c:pt>
                <c:pt idx="876">
                  <c:v>87.730825253000006</c:v>
                </c:pt>
                <c:pt idx="877">
                  <c:v>87.831818855999998</c:v>
                </c:pt>
                <c:pt idx="878">
                  <c:v>87.931796050000003</c:v>
                </c:pt>
                <c:pt idx="879">
                  <c:v>88.031797569999995</c:v>
                </c:pt>
                <c:pt idx="880">
                  <c:v>88.131783885999994</c:v>
                </c:pt>
                <c:pt idx="881">
                  <c:v>88.231776663999995</c:v>
                </c:pt>
                <c:pt idx="882">
                  <c:v>88.331720407999995</c:v>
                </c:pt>
                <c:pt idx="883">
                  <c:v>88.432750501000001</c:v>
                </c:pt>
                <c:pt idx="884">
                  <c:v>88.532832604999996</c:v>
                </c:pt>
                <c:pt idx="885">
                  <c:v>88.632755063000005</c:v>
                </c:pt>
                <c:pt idx="886">
                  <c:v>88.732739477999999</c:v>
                </c:pt>
                <c:pt idx="887">
                  <c:v>88.832758863999999</c:v>
                </c:pt>
                <c:pt idx="888">
                  <c:v>88.932739478000002</c:v>
                </c:pt>
                <c:pt idx="889">
                  <c:v>89.032747459999996</c:v>
                </c:pt>
                <c:pt idx="890">
                  <c:v>89.133741063000002</c:v>
                </c:pt>
                <c:pt idx="891">
                  <c:v>89.233734221000006</c:v>
                </c:pt>
                <c:pt idx="892">
                  <c:v>89.333770712000003</c:v>
                </c:pt>
                <c:pt idx="893">
                  <c:v>89.433724338000005</c:v>
                </c:pt>
                <c:pt idx="894">
                  <c:v>89.533717877000001</c:v>
                </c:pt>
                <c:pt idx="895">
                  <c:v>89.633711035000005</c:v>
                </c:pt>
                <c:pt idx="896">
                  <c:v>89.733704192999994</c:v>
                </c:pt>
                <c:pt idx="897">
                  <c:v>89.834689432999994</c:v>
                </c:pt>
                <c:pt idx="898">
                  <c:v>89.934711098999998</c:v>
                </c:pt>
                <c:pt idx="899">
                  <c:v>90.034617213000004</c:v>
                </c:pt>
                <c:pt idx="900">
                  <c:v>90.134701977000006</c:v>
                </c:pt>
                <c:pt idx="901">
                  <c:v>90.234676888999999</c:v>
                </c:pt>
                <c:pt idx="902">
                  <c:v>90.334660545000006</c:v>
                </c:pt>
                <c:pt idx="903">
                  <c:v>90.435721047000001</c:v>
                </c:pt>
                <c:pt idx="904">
                  <c:v>90.535657188000002</c:v>
                </c:pt>
                <c:pt idx="905">
                  <c:v>90.635625258999994</c:v>
                </c:pt>
                <c:pt idx="906">
                  <c:v>90.735634762000004</c:v>
                </c:pt>
                <c:pt idx="907">
                  <c:v>90.835617657</c:v>
                </c:pt>
                <c:pt idx="908">
                  <c:v>90.935635902000001</c:v>
                </c:pt>
                <c:pt idx="909">
                  <c:v>91.035613855999998</c:v>
                </c:pt>
                <c:pt idx="910">
                  <c:v>91.136642429000005</c:v>
                </c:pt>
                <c:pt idx="911">
                  <c:v>91.236617342000002</c:v>
                </c:pt>
                <c:pt idx="912">
                  <c:v>91.336594915000006</c:v>
                </c:pt>
                <c:pt idx="913">
                  <c:v>91.436587313000004</c:v>
                </c:pt>
                <c:pt idx="914">
                  <c:v>91.536619242</c:v>
                </c:pt>
                <c:pt idx="915">
                  <c:v>91.636614300999994</c:v>
                </c:pt>
                <c:pt idx="916">
                  <c:v>91.736562226000004</c:v>
                </c:pt>
                <c:pt idx="917">
                  <c:v>91.837582056000002</c:v>
                </c:pt>
                <c:pt idx="918">
                  <c:v>91.937594599999997</c:v>
                </c:pt>
                <c:pt idx="919">
                  <c:v>92.037559250000001</c:v>
                </c:pt>
                <c:pt idx="920">
                  <c:v>92.137555449000004</c:v>
                </c:pt>
                <c:pt idx="921">
                  <c:v>92.237573694000005</c:v>
                </c:pt>
                <c:pt idx="922">
                  <c:v>92.337553928000005</c:v>
                </c:pt>
                <c:pt idx="923">
                  <c:v>92.438492414999999</c:v>
                </c:pt>
                <c:pt idx="924">
                  <c:v>92.538525484999994</c:v>
                </c:pt>
                <c:pt idx="925">
                  <c:v>92.638537647999996</c:v>
                </c:pt>
                <c:pt idx="926">
                  <c:v>92.738524343999998</c:v>
                </c:pt>
                <c:pt idx="927">
                  <c:v>92.838540688999998</c:v>
                </c:pt>
                <c:pt idx="928">
                  <c:v>92.938558173999994</c:v>
                </c:pt>
                <c:pt idx="929">
                  <c:v>93.039527449999994</c:v>
                </c:pt>
                <c:pt idx="930">
                  <c:v>93.139476514999998</c:v>
                </c:pt>
                <c:pt idx="931">
                  <c:v>93.239500082000006</c:v>
                </c:pt>
                <c:pt idx="932">
                  <c:v>93.339494000000002</c:v>
                </c:pt>
                <c:pt idx="933">
                  <c:v>93.439506163999994</c:v>
                </c:pt>
                <c:pt idx="934">
                  <c:v>93.539499321999998</c:v>
                </c:pt>
                <c:pt idx="935">
                  <c:v>93.639413036999997</c:v>
                </c:pt>
                <c:pt idx="936">
                  <c:v>93.740451872999998</c:v>
                </c:pt>
                <c:pt idx="937">
                  <c:v>93.840480760999995</c:v>
                </c:pt>
                <c:pt idx="938">
                  <c:v>93.940478100999997</c:v>
                </c:pt>
                <c:pt idx="939">
                  <c:v>94.040476580000004</c:v>
                </c:pt>
                <c:pt idx="940">
                  <c:v>94.140431347000003</c:v>
                </c:pt>
                <c:pt idx="941">
                  <c:v>94.240438948999994</c:v>
                </c:pt>
                <c:pt idx="942">
                  <c:v>94.340432488000005</c:v>
                </c:pt>
                <c:pt idx="943">
                  <c:v>94.441418487999997</c:v>
                </c:pt>
                <c:pt idx="944">
                  <c:v>94.541438634000002</c:v>
                </c:pt>
                <c:pt idx="945">
                  <c:v>94.641397581999996</c:v>
                </c:pt>
                <c:pt idx="946">
                  <c:v>94.741412026000006</c:v>
                </c:pt>
                <c:pt idx="947">
                  <c:v>94.841388460000005</c:v>
                </c:pt>
                <c:pt idx="948">
                  <c:v>94.941415827</c:v>
                </c:pt>
                <c:pt idx="949">
                  <c:v>95.042393465999993</c:v>
                </c:pt>
                <c:pt idx="950">
                  <c:v>95.142369518999999</c:v>
                </c:pt>
                <c:pt idx="951">
                  <c:v>95.242370659000002</c:v>
                </c:pt>
                <c:pt idx="952">
                  <c:v>95.342432236999997</c:v>
                </c:pt>
                <c:pt idx="953">
                  <c:v>95.442361536999996</c:v>
                </c:pt>
                <c:pt idx="954">
                  <c:v>95.542345572000002</c:v>
                </c:pt>
                <c:pt idx="955">
                  <c:v>95.642344812000005</c:v>
                </c:pt>
                <c:pt idx="956">
                  <c:v>95.743335373999997</c:v>
                </c:pt>
                <c:pt idx="957">
                  <c:v>95.843336894000004</c:v>
                </c:pt>
                <c:pt idx="958">
                  <c:v>95.943325870999999</c:v>
                </c:pt>
                <c:pt idx="959">
                  <c:v>96.043314088000002</c:v>
                </c:pt>
                <c:pt idx="960">
                  <c:v>96.143317128000007</c:v>
                </c:pt>
                <c:pt idx="961">
                  <c:v>96.243305724999999</c:v>
                </c:pt>
                <c:pt idx="962">
                  <c:v>96.343334232999993</c:v>
                </c:pt>
                <c:pt idx="963">
                  <c:v>96.444311111000005</c:v>
                </c:pt>
                <c:pt idx="964">
                  <c:v>96.544304268999994</c:v>
                </c:pt>
                <c:pt idx="965">
                  <c:v>96.644297046999995</c:v>
                </c:pt>
                <c:pt idx="966">
                  <c:v>96.744288304999998</c:v>
                </c:pt>
                <c:pt idx="967">
                  <c:v>96.844265497999999</c:v>
                </c:pt>
                <c:pt idx="968">
                  <c:v>96.944263218000003</c:v>
                </c:pt>
                <c:pt idx="969">
                  <c:v>97.044275001000003</c:v>
                </c:pt>
                <c:pt idx="970">
                  <c:v>97.145208546999996</c:v>
                </c:pt>
                <c:pt idx="971">
                  <c:v>97.245280386999994</c:v>
                </c:pt>
                <c:pt idx="972">
                  <c:v>97.345256821000007</c:v>
                </c:pt>
                <c:pt idx="973">
                  <c:v>97.445239716000003</c:v>
                </c:pt>
                <c:pt idx="974">
                  <c:v>97.545222991000003</c:v>
                </c:pt>
                <c:pt idx="975">
                  <c:v>97.645241616000007</c:v>
                </c:pt>
                <c:pt idx="976">
                  <c:v>97.746212412000006</c:v>
                </c:pt>
                <c:pt idx="977">
                  <c:v>97.846206331000005</c:v>
                </c:pt>
                <c:pt idx="978">
                  <c:v>97.946204429999995</c:v>
                </c:pt>
                <c:pt idx="979">
                  <c:v>98.046214692999996</c:v>
                </c:pt>
                <c:pt idx="980">
                  <c:v>98.146207090999994</c:v>
                </c:pt>
                <c:pt idx="981">
                  <c:v>98.246182763999997</c:v>
                </c:pt>
                <c:pt idx="982">
                  <c:v>98.346225336000003</c:v>
                </c:pt>
                <c:pt idx="983">
                  <c:v>98.447188909999994</c:v>
                </c:pt>
                <c:pt idx="984">
                  <c:v>98.547200313999994</c:v>
                </c:pt>
                <c:pt idx="985">
                  <c:v>98.647164963999998</c:v>
                </c:pt>
                <c:pt idx="986">
                  <c:v>98.747157361000006</c:v>
                </c:pt>
                <c:pt idx="987">
                  <c:v>98.847098445</c:v>
                </c:pt>
                <c:pt idx="988">
                  <c:v>98.947141017000007</c:v>
                </c:pt>
                <c:pt idx="989">
                  <c:v>99.047127712999995</c:v>
                </c:pt>
                <c:pt idx="990">
                  <c:v>99.148132339</c:v>
                </c:pt>
                <c:pt idx="991">
                  <c:v>99.248123977000006</c:v>
                </c:pt>
                <c:pt idx="992">
                  <c:v>99.348128157999994</c:v>
                </c:pt>
                <c:pt idx="993">
                  <c:v>99.448115233999999</c:v>
                </c:pt>
                <c:pt idx="994">
                  <c:v>99.548113333000003</c:v>
                </c:pt>
                <c:pt idx="995">
                  <c:v>99.648119034999993</c:v>
                </c:pt>
                <c:pt idx="996">
                  <c:v>99.748085966000005</c:v>
                </c:pt>
                <c:pt idx="997">
                  <c:v>99.849091352000002</c:v>
                </c:pt>
                <c:pt idx="998">
                  <c:v>99.949084889999995</c:v>
                </c:pt>
                <c:pt idx="999">
                  <c:v>100.049075387</c:v>
                </c:pt>
                <c:pt idx="1000">
                  <c:v>100.149082229</c:v>
                </c:pt>
                <c:pt idx="1001">
                  <c:v>100.249086791</c:v>
                </c:pt>
                <c:pt idx="1002">
                  <c:v>100.34906018300001</c:v>
                </c:pt>
                <c:pt idx="1003">
                  <c:v>100.449069686</c:v>
                </c:pt>
                <c:pt idx="1004">
                  <c:v>100.550066329</c:v>
                </c:pt>
                <c:pt idx="1005">
                  <c:v>100.65004960500001</c:v>
                </c:pt>
                <c:pt idx="1006">
                  <c:v>100.750070511</c:v>
                </c:pt>
                <c:pt idx="1007">
                  <c:v>100.850050745</c:v>
                </c:pt>
                <c:pt idx="1008">
                  <c:v>100.95004390299999</c:v>
                </c:pt>
                <c:pt idx="1009">
                  <c:v>101.05002223699999</c:v>
                </c:pt>
                <c:pt idx="1010">
                  <c:v>101.15001995599999</c:v>
                </c:pt>
                <c:pt idx="1011">
                  <c:v>101.251024582</c:v>
                </c:pt>
                <c:pt idx="1012">
                  <c:v>101.3510185</c:v>
                </c:pt>
                <c:pt idx="1013">
                  <c:v>101.451003676</c:v>
                </c:pt>
                <c:pt idx="1014">
                  <c:v>101.550993413</c:v>
                </c:pt>
                <c:pt idx="1015">
                  <c:v>101.651061072</c:v>
                </c:pt>
                <c:pt idx="1016">
                  <c:v>101.750977449</c:v>
                </c:pt>
                <c:pt idx="1017">
                  <c:v>101.852016284</c:v>
                </c:pt>
                <c:pt idx="1018">
                  <c:v>101.95195888799999</c:v>
                </c:pt>
                <c:pt idx="1019">
                  <c:v>102.051952046</c:v>
                </c:pt>
                <c:pt idx="1020">
                  <c:v>102.15196953100001</c:v>
                </c:pt>
                <c:pt idx="1021">
                  <c:v>102.25189503</c:v>
                </c:pt>
                <c:pt idx="1022">
                  <c:v>102.35196154899999</c:v>
                </c:pt>
                <c:pt idx="1023">
                  <c:v>102.45293538599999</c:v>
                </c:pt>
                <c:pt idx="1024">
                  <c:v>102.552939567</c:v>
                </c:pt>
                <c:pt idx="1025">
                  <c:v>102.65294298800001</c:v>
                </c:pt>
                <c:pt idx="1026">
                  <c:v>102.752954391</c:v>
                </c:pt>
                <c:pt idx="1027">
                  <c:v>102.852919801</c:v>
                </c:pt>
                <c:pt idx="1028">
                  <c:v>102.952921702</c:v>
                </c:pt>
                <c:pt idx="1029">
                  <c:v>103.052919801</c:v>
                </c:pt>
                <c:pt idx="1030">
                  <c:v>103.153894779</c:v>
                </c:pt>
                <c:pt idx="1031">
                  <c:v>103.253908843</c:v>
                </c:pt>
                <c:pt idx="1032">
                  <c:v>103.35389744</c:v>
                </c:pt>
                <c:pt idx="1033">
                  <c:v>103.453886036</c:v>
                </c:pt>
                <c:pt idx="1034">
                  <c:v>103.55388717699999</c:v>
                </c:pt>
                <c:pt idx="1035">
                  <c:v>103.653880715</c:v>
                </c:pt>
                <c:pt idx="1036">
                  <c:v>103.75487621800001</c:v>
                </c:pt>
                <c:pt idx="1037">
                  <c:v>103.854867856</c:v>
                </c:pt>
                <c:pt idx="1038">
                  <c:v>103.954921451</c:v>
                </c:pt>
                <c:pt idx="1039">
                  <c:v>104.054922211</c:v>
                </c:pt>
                <c:pt idx="1040">
                  <c:v>104.154887241</c:v>
                </c:pt>
                <c:pt idx="1041">
                  <c:v>104.25484695</c:v>
                </c:pt>
                <c:pt idx="1042">
                  <c:v>104.354840868</c:v>
                </c:pt>
                <c:pt idx="1043">
                  <c:v>104.455854617</c:v>
                </c:pt>
                <c:pt idx="1044">
                  <c:v>104.555847395</c:v>
                </c:pt>
                <c:pt idx="1045">
                  <c:v>104.65584093299999</c:v>
                </c:pt>
                <c:pt idx="1046">
                  <c:v>104.755818886</c:v>
                </c:pt>
                <c:pt idx="1047">
                  <c:v>104.85581356500001</c:v>
                </c:pt>
                <c:pt idx="1048">
                  <c:v>104.955790378</c:v>
                </c:pt>
                <c:pt idx="1049">
                  <c:v>105.05579113899999</c:v>
                </c:pt>
                <c:pt idx="1050">
                  <c:v>105.15678436100001</c:v>
                </c:pt>
                <c:pt idx="1051">
                  <c:v>105.256787782</c:v>
                </c:pt>
                <c:pt idx="1052">
                  <c:v>105.35677942</c:v>
                </c:pt>
                <c:pt idx="1053">
                  <c:v>105.45677980000001</c:v>
                </c:pt>
                <c:pt idx="1054">
                  <c:v>105.556762315</c:v>
                </c:pt>
                <c:pt idx="1055">
                  <c:v>105.656764596</c:v>
                </c:pt>
                <c:pt idx="1056">
                  <c:v>105.75675813399999</c:v>
                </c:pt>
                <c:pt idx="1057">
                  <c:v>105.85776428</c:v>
                </c:pt>
                <c:pt idx="1058">
                  <c:v>105.957755538</c:v>
                </c:pt>
                <c:pt idx="1059">
                  <c:v>106.057653669</c:v>
                </c:pt>
                <c:pt idx="1060">
                  <c:v>106.157651008</c:v>
                </c:pt>
                <c:pt idx="1061">
                  <c:v>106.257663171</c:v>
                </c:pt>
                <c:pt idx="1062">
                  <c:v>106.35768141699999</c:v>
                </c:pt>
                <c:pt idx="1063">
                  <c:v>106.45871873199999</c:v>
                </c:pt>
                <c:pt idx="1064">
                  <c:v>106.55869896599999</c:v>
                </c:pt>
                <c:pt idx="1065">
                  <c:v>106.658724433</c:v>
                </c:pt>
                <c:pt idx="1066">
                  <c:v>106.758700487</c:v>
                </c:pt>
                <c:pt idx="1067">
                  <c:v>106.858709609</c:v>
                </c:pt>
                <c:pt idx="1068">
                  <c:v>106.96068921299999</c:v>
                </c:pt>
                <c:pt idx="1069">
                  <c:v>107.058684902</c:v>
                </c:pt>
                <c:pt idx="1070">
                  <c:v>107.15966482100001</c:v>
                </c:pt>
                <c:pt idx="1071">
                  <c:v>107.25966558099999</c:v>
                </c:pt>
                <c:pt idx="1072">
                  <c:v>107.359649237</c:v>
                </c:pt>
                <c:pt idx="1073">
                  <c:v>107.459649617</c:v>
                </c:pt>
                <c:pt idx="1074">
                  <c:v>107.55964201499999</c:v>
                </c:pt>
                <c:pt idx="1075">
                  <c:v>107.659617688</c:v>
                </c:pt>
                <c:pt idx="1076">
                  <c:v>107.75962681</c:v>
                </c:pt>
                <c:pt idx="1077">
                  <c:v>107.860633717</c:v>
                </c:pt>
                <c:pt idx="1078">
                  <c:v>107.96061623200001</c:v>
                </c:pt>
                <c:pt idx="1079">
                  <c:v>108.060624214</c:v>
                </c:pt>
                <c:pt idx="1080">
                  <c:v>108.160616992</c:v>
                </c:pt>
                <c:pt idx="1081">
                  <c:v>108.260671348</c:v>
                </c:pt>
                <c:pt idx="1082">
                  <c:v>108.360594186</c:v>
                </c:pt>
                <c:pt idx="1083">
                  <c:v>108.46158322700001</c:v>
                </c:pt>
                <c:pt idx="1084">
                  <c:v>108.56158246699999</c:v>
                </c:pt>
                <c:pt idx="1085">
                  <c:v>108.661572584</c:v>
                </c:pt>
                <c:pt idx="1086">
                  <c:v>108.761565362</c:v>
                </c:pt>
                <c:pt idx="1087">
                  <c:v>108.86156536199999</c:v>
                </c:pt>
                <c:pt idx="1088">
                  <c:v>108.961549397</c:v>
                </c:pt>
                <c:pt idx="1089">
                  <c:v>109.061580186</c:v>
                </c:pt>
                <c:pt idx="1090">
                  <c:v>109.162536918</c:v>
                </c:pt>
                <c:pt idx="1091">
                  <c:v>109.26253349700001</c:v>
                </c:pt>
                <c:pt idx="1092">
                  <c:v>109.362501948</c:v>
                </c:pt>
                <c:pt idx="1093">
                  <c:v>109.462559345</c:v>
                </c:pt>
                <c:pt idx="1094">
                  <c:v>109.562533117</c:v>
                </c:pt>
                <c:pt idx="1095">
                  <c:v>109.662500428</c:v>
                </c:pt>
                <c:pt idx="1096">
                  <c:v>109.763505814</c:v>
                </c:pt>
                <c:pt idx="1097">
                  <c:v>109.863454119</c:v>
                </c:pt>
                <c:pt idx="1098">
                  <c:v>109.96344005500001</c:v>
                </c:pt>
                <c:pt idx="1099">
                  <c:v>110.063432453</c:v>
                </c:pt>
                <c:pt idx="1100">
                  <c:v>110.163499352</c:v>
                </c:pt>
                <c:pt idx="1101">
                  <c:v>110.263511896</c:v>
                </c:pt>
                <c:pt idx="1102">
                  <c:v>110.364548071</c:v>
                </c:pt>
                <c:pt idx="1103">
                  <c:v>110.464499037</c:v>
                </c:pt>
                <c:pt idx="1104">
                  <c:v>110.56447547</c:v>
                </c:pt>
                <c:pt idx="1105">
                  <c:v>110.664467488</c:v>
                </c:pt>
                <c:pt idx="1106">
                  <c:v>110.76439602799999</c:v>
                </c:pt>
                <c:pt idx="1107">
                  <c:v>110.864448482</c:v>
                </c:pt>
                <c:pt idx="1108">
                  <c:v>110.964453424</c:v>
                </c:pt>
                <c:pt idx="1109">
                  <c:v>111.065446266</c:v>
                </c:pt>
                <c:pt idx="1110">
                  <c:v>111.16545881</c:v>
                </c:pt>
                <c:pt idx="1111">
                  <c:v>111.265433343</c:v>
                </c:pt>
                <c:pt idx="1112">
                  <c:v>111.365416998</c:v>
                </c:pt>
                <c:pt idx="1113">
                  <c:v>111.465329193</c:v>
                </c:pt>
                <c:pt idx="1114">
                  <c:v>111.56539989300001</c:v>
                </c:pt>
                <c:pt idx="1115">
                  <c:v>111.66543068199999</c:v>
                </c:pt>
                <c:pt idx="1116">
                  <c:v>111.766400718</c:v>
                </c:pt>
                <c:pt idx="1117">
                  <c:v>111.866374111</c:v>
                </c:pt>
                <c:pt idx="1118">
                  <c:v>111.966391976</c:v>
                </c:pt>
                <c:pt idx="1119">
                  <c:v>112.06640527899999</c:v>
                </c:pt>
                <c:pt idx="1120">
                  <c:v>112.16639615699999</c:v>
                </c:pt>
                <c:pt idx="1121">
                  <c:v>112.26643796899999</c:v>
                </c:pt>
                <c:pt idx="1122">
                  <c:v>112.36642884600001</c:v>
                </c:pt>
                <c:pt idx="1123">
                  <c:v>112.46740458399999</c:v>
                </c:pt>
                <c:pt idx="1124">
                  <c:v>112.56734186600001</c:v>
                </c:pt>
                <c:pt idx="1125">
                  <c:v>112.66732856199999</c:v>
                </c:pt>
                <c:pt idx="1126">
                  <c:v>112.767403063</c:v>
                </c:pt>
                <c:pt idx="1127">
                  <c:v>112.86739622100001</c:v>
                </c:pt>
                <c:pt idx="1128">
                  <c:v>112.96732248000001</c:v>
                </c:pt>
                <c:pt idx="1129">
                  <c:v>113.067311077</c:v>
                </c:pt>
                <c:pt idx="1130">
                  <c:v>113.168309241</c:v>
                </c:pt>
                <c:pt idx="1131">
                  <c:v>113.26833965</c:v>
                </c:pt>
                <c:pt idx="1132">
                  <c:v>113.368291376</c:v>
                </c:pt>
                <c:pt idx="1133">
                  <c:v>113.468285294</c:v>
                </c:pt>
                <c:pt idx="1134">
                  <c:v>113.56828073299999</c:v>
                </c:pt>
                <c:pt idx="1135">
                  <c:v>113.668262868</c:v>
                </c:pt>
                <c:pt idx="1136">
                  <c:v>113.769275096</c:v>
                </c:pt>
                <c:pt idx="1137">
                  <c:v>113.869263313</c:v>
                </c:pt>
                <c:pt idx="1138">
                  <c:v>113.969257611</c:v>
                </c:pt>
                <c:pt idx="1139">
                  <c:v>114.06925457</c:v>
                </c:pt>
                <c:pt idx="1140">
                  <c:v>114.169244687</c:v>
                </c:pt>
                <c:pt idx="1141">
                  <c:v>114.269316528</c:v>
                </c:pt>
                <c:pt idx="1142">
                  <c:v>114.370250834</c:v>
                </c:pt>
                <c:pt idx="1143">
                  <c:v>114.470261857</c:v>
                </c:pt>
                <c:pt idx="1144">
                  <c:v>114.570198379</c:v>
                </c:pt>
                <c:pt idx="1145">
                  <c:v>114.670253495</c:v>
                </c:pt>
                <c:pt idx="1146">
                  <c:v>114.770228027</c:v>
                </c:pt>
                <c:pt idx="1147">
                  <c:v>114.8702037</c:v>
                </c:pt>
                <c:pt idx="1148">
                  <c:v>114.970187736</c:v>
                </c:pt>
                <c:pt idx="1149">
                  <c:v>115.071209467</c:v>
                </c:pt>
                <c:pt idx="1150">
                  <c:v>115.17122049</c:v>
                </c:pt>
                <c:pt idx="1151">
                  <c:v>115.27118704</c:v>
                </c:pt>
                <c:pt idx="1152">
                  <c:v>115.371172976</c:v>
                </c:pt>
                <c:pt idx="1153">
                  <c:v>115.471088972</c:v>
                </c:pt>
                <c:pt idx="1154">
                  <c:v>115.572168099</c:v>
                </c:pt>
                <c:pt idx="1155">
                  <c:v>115.672194707</c:v>
                </c:pt>
                <c:pt idx="1156">
                  <c:v>115.77216924</c:v>
                </c:pt>
                <c:pt idx="1157">
                  <c:v>115.872162018</c:v>
                </c:pt>
                <c:pt idx="1158">
                  <c:v>115.972153655</c:v>
                </c:pt>
                <c:pt idx="1159">
                  <c:v>116.072167339</c:v>
                </c:pt>
                <c:pt idx="1160">
                  <c:v>116.172139591</c:v>
                </c:pt>
                <c:pt idx="1161">
                  <c:v>116.27311989</c:v>
                </c:pt>
                <c:pt idx="1162">
                  <c:v>116.373135475</c:v>
                </c:pt>
                <c:pt idx="1163">
                  <c:v>116.473061734</c:v>
                </c:pt>
                <c:pt idx="1164">
                  <c:v>116.57311912999999</c:v>
                </c:pt>
                <c:pt idx="1165">
                  <c:v>116.673114949</c:v>
                </c:pt>
                <c:pt idx="1166">
                  <c:v>116.77309024199999</c:v>
                </c:pt>
                <c:pt idx="1167">
                  <c:v>116.87308188</c:v>
                </c:pt>
                <c:pt idx="1168">
                  <c:v>116.97407890300001</c:v>
                </c:pt>
                <c:pt idx="1169">
                  <c:v>117.074076623</c:v>
                </c:pt>
                <c:pt idx="1170">
                  <c:v>117.174086125</c:v>
                </c:pt>
                <c:pt idx="1171">
                  <c:v>117.274099049</c:v>
                </c:pt>
                <c:pt idx="1172">
                  <c:v>117.374131358</c:v>
                </c:pt>
                <c:pt idx="1173">
                  <c:v>117.47408346500001</c:v>
                </c:pt>
                <c:pt idx="1174">
                  <c:v>117.57405761699999</c:v>
                </c:pt>
                <c:pt idx="1175">
                  <c:v>117.67504399800001</c:v>
                </c:pt>
                <c:pt idx="1176">
                  <c:v>117.77506528399999</c:v>
                </c:pt>
                <c:pt idx="1177">
                  <c:v>117.87504057699999</c:v>
                </c:pt>
                <c:pt idx="1178">
                  <c:v>117.975037536</c:v>
                </c:pt>
                <c:pt idx="1179">
                  <c:v>118.07501511</c:v>
                </c:pt>
                <c:pt idx="1180">
                  <c:v>118.175043238</c:v>
                </c:pt>
                <c:pt idx="1181">
                  <c:v>118.275077067</c:v>
                </c:pt>
                <c:pt idx="1182">
                  <c:v>118.376006432</c:v>
                </c:pt>
                <c:pt idx="1183">
                  <c:v>118.476024297</c:v>
                </c:pt>
                <c:pt idx="1184">
                  <c:v>118.575989327</c:v>
                </c:pt>
                <c:pt idx="1185">
                  <c:v>118.675989327</c:v>
                </c:pt>
                <c:pt idx="1186">
                  <c:v>118.776008332</c:v>
                </c:pt>
                <c:pt idx="1187">
                  <c:v>118.875983245</c:v>
                </c:pt>
                <c:pt idx="1188">
                  <c:v>118.97595739800001</c:v>
                </c:pt>
                <c:pt idx="1189">
                  <c:v>119.07694720000001</c:v>
                </c:pt>
                <c:pt idx="1190">
                  <c:v>119.176970766</c:v>
                </c:pt>
                <c:pt idx="1191">
                  <c:v>119.276976468</c:v>
                </c:pt>
                <c:pt idx="1192">
                  <c:v>119.37695898299999</c:v>
                </c:pt>
                <c:pt idx="1193">
                  <c:v>119.476938457</c:v>
                </c:pt>
                <c:pt idx="1194">
                  <c:v>119.576833167</c:v>
                </c:pt>
                <c:pt idx="1195">
                  <c:v>119.677955627</c:v>
                </c:pt>
                <c:pt idx="1196">
                  <c:v>119.777949925</c:v>
                </c:pt>
                <c:pt idx="1197">
                  <c:v>119.87793244</c:v>
                </c:pt>
                <c:pt idx="1198">
                  <c:v>119.97791685599999</c:v>
                </c:pt>
                <c:pt idx="1199">
                  <c:v>120.07789633</c:v>
                </c:pt>
                <c:pt idx="1200">
                  <c:v>120.177926738</c:v>
                </c:pt>
                <c:pt idx="1201">
                  <c:v>120.277919896</c:v>
                </c:pt>
                <c:pt idx="1202">
                  <c:v>120.37890551700001</c:v>
                </c:pt>
                <c:pt idx="1203">
                  <c:v>120.47889031299999</c:v>
                </c:pt>
                <c:pt idx="1204">
                  <c:v>120.578883471</c:v>
                </c:pt>
                <c:pt idx="1205">
                  <c:v>120.67886636599999</c:v>
                </c:pt>
                <c:pt idx="1206">
                  <c:v>120.77886674600001</c:v>
                </c:pt>
                <c:pt idx="1207">
                  <c:v>120.878854582</c:v>
                </c:pt>
                <c:pt idx="1208">
                  <c:v>120.978835197</c:v>
                </c:pt>
                <c:pt idx="1209">
                  <c:v>121.079874793</c:v>
                </c:pt>
                <c:pt idx="1210">
                  <c:v>121.17983944300001</c:v>
                </c:pt>
                <c:pt idx="1211">
                  <c:v>121.27982613899999</c:v>
                </c:pt>
                <c:pt idx="1212">
                  <c:v>121.379894178</c:v>
                </c:pt>
                <c:pt idx="1213">
                  <c:v>121.479826899</c:v>
                </c:pt>
                <c:pt idx="1214">
                  <c:v>121.579843244</c:v>
                </c:pt>
                <c:pt idx="1215">
                  <c:v>121.679820437</c:v>
                </c:pt>
                <c:pt idx="1216">
                  <c:v>121.78079123400001</c:v>
                </c:pt>
                <c:pt idx="1217">
                  <c:v>121.88079237399999</c:v>
                </c:pt>
                <c:pt idx="1218">
                  <c:v>121.980859653</c:v>
                </c:pt>
                <c:pt idx="1219">
                  <c:v>122.080784392</c:v>
                </c:pt>
                <c:pt idx="1220">
                  <c:v>122.180785912</c:v>
                </c:pt>
                <c:pt idx="1221">
                  <c:v>122.280762345</c:v>
                </c:pt>
                <c:pt idx="1222">
                  <c:v>122.38077755</c:v>
                </c:pt>
                <c:pt idx="1223">
                  <c:v>122.481787117</c:v>
                </c:pt>
                <c:pt idx="1224">
                  <c:v>122.581709575</c:v>
                </c:pt>
                <c:pt idx="1225">
                  <c:v>122.681777614</c:v>
                </c:pt>
                <c:pt idx="1226">
                  <c:v>122.781736943</c:v>
                </c:pt>
                <c:pt idx="1227">
                  <c:v>122.88173086099999</c:v>
                </c:pt>
                <c:pt idx="1228">
                  <c:v>122.981757089</c:v>
                </c:pt>
                <c:pt idx="1229">
                  <c:v>123.081729341</c:v>
                </c:pt>
                <c:pt idx="1230">
                  <c:v>123.18271382099999</c:v>
                </c:pt>
                <c:pt idx="1231">
                  <c:v>123.282707359</c:v>
                </c:pt>
                <c:pt idx="1232">
                  <c:v>123.382737388</c:v>
                </c:pt>
                <c:pt idx="1233">
                  <c:v>123.48273016500001</c:v>
                </c:pt>
                <c:pt idx="1234">
                  <c:v>123.582764375</c:v>
                </c:pt>
                <c:pt idx="1235">
                  <c:v>123.68271686200001</c:v>
                </c:pt>
                <c:pt idx="1236">
                  <c:v>123.782673149</c:v>
                </c:pt>
                <c:pt idx="1237">
                  <c:v>123.883670933</c:v>
                </c:pt>
                <c:pt idx="1238">
                  <c:v>123.98366104999999</c:v>
                </c:pt>
                <c:pt idx="1239">
                  <c:v>124.083677395</c:v>
                </c:pt>
                <c:pt idx="1240">
                  <c:v>124.18367169299999</c:v>
                </c:pt>
                <c:pt idx="1241">
                  <c:v>124.283652688</c:v>
                </c:pt>
                <c:pt idx="1242">
                  <c:v>124.383675494</c:v>
                </c:pt>
                <c:pt idx="1243">
                  <c:v>124.484711289</c:v>
                </c:pt>
                <c:pt idx="1244">
                  <c:v>124.58462044300001</c:v>
                </c:pt>
                <c:pt idx="1245">
                  <c:v>124.684639069</c:v>
                </c:pt>
                <c:pt idx="1246">
                  <c:v>124.784636788</c:v>
                </c:pt>
                <c:pt idx="1247">
                  <c:v>124.884629566</c:v>
                </c:pt>
                <c:pt idx="1248">
                  <c:v>124.984605239</c:v>
                </c:pt>
                <c:pt idx="1249">
                  <c:v>125.08459345599999</c:v>
                </c:pt>
                <c:pt idx="1250">
                  <c:v>125.185595421</c:v>
                </c:pt>
                <c:pt idx="1251">
                  <c:v>125.285597321</c:v>
                </c:pt>
                <c:pt idx="1252">
                  <c:v>125.385656998</c:v>
                </c:pt>
                <c:pt idx="1253">
                  <c:v>125.48561518699999</c:v>
                </c:pt>
                <c:pt idx="1254">
                  <c:v>125.58563343199999</c:v>
                </c:pt>
                <c:pt idx="1255">
                  <c:v>125.68555665</c:v>
                </c:pt>
                <c:pt idx="1256">
                  <c:v>125.78651794300001</c:v>
                </c:pt>
                <c:pt idx="1257">
                  <c:v>125.886569638</c:v>
                </c:pt>
                <c:pt idx="1258">
                  <c:v>125.986545311</c:v>
                </c:pt>
                <c:pt idx="1259">
                  <c:v>126.08654151</c:v>
                </c:pt>
                <c:pt idx="1260">
                  <c:v>126.18654911199999</c:v>
                </c:pt>
                <c:pt idx="1261">
                  <c:v>126.28654949200001</c:v>
                </c:pt>
                <c:pt idx="1262">
                  <c:v>126.38651490300001</c:v>
                </c:pt>
                <c:pt idx="1263">
                  <c:v>126.48747999699999</c:v>
                </c:pt>
                <c:pt idx="1264">
                  <c:v>126.58751990899999</c:v>
                </c:pt>
                <c:pt idx="1265">
                  <c:v>126.687581866</c:v>
                </c:pt>
                <c:pt idx="1266">
                  <c:v>126.787496342</c:v>
                </c:pt>
                <c:pt idx="1267">
                  <c:v>126.887526751</c:v>
                </c:pt>
                <c:pt idx="1268">
                  <c:v>126.98752523</c:v>
                </c:pt>
                <c:pt idx="1269">
                  <c:v>127.087517628</c:v>
                </c:pt>
                <c:pt idx="1270">
                  <c:v>127.188513511</c:v>
                </c:pt>
                <c:pt idx="1271">
                  <c:v>127.288470179</c:v>
                </c:pt>
                <c:pt idx="1272">
                  <c:v>127.38846485800001</c:v>
                </c:pt>
                <c:pt idx="1273">
                  <c:v>127.488457635</c:v>
                </c:pt>
                <c:pt idx="1274">
                  <c:v>127.58845725499999</c:v>
                </c:pt>
                <c:pt idx="1275">
                  <c:v>127.688434449</c:v>
                </c:pt>
                <c:pt idx="1276">
                  <c:v>127.789437174</c:v>
                </c:pt>
                <c:pt idx="1277">
                  <c:v>127.889447057</c:v>
                </c:pt>
                <c:pt idx="1278">
                  <c:v>127.989465302</c:v>
                </c:pt>
                <c:pt idx="1279">
                  <c:v>128.089440215</c:v>
                </c:pt>
                <c:pt idx="1280">
                  <c:v>128.18943337300001</c:v>
                </c:pt>
                <c:pt idx="1281">
                  <c:v>128.289425771</c:v>
                </c:pt>
                <c:pt idx="1282">
                  <c:v>128.389418549</c:v>
                </c:pt>
                <c:pt idx="1283">
                  <c:v>128.49039770799999</c:v>
                </c:pt>
                <c:pt idx="1284">
                  <c:v>128.59046422700001</c:v>
                </c:pt>
                <c:pt idx="1285">
                  <c:v>128.690412912</c:v>
                </c:pt>
                <c:pt idx="1286">
                  <c:v>128.79038060299999</c:v>
                </c:pt>
                <c:pt idx="1287">
                  <c:v>128.890412532</c:v>
                </c:pt>
                <c:pt idx="1288">
                  <c:v>128.990368819</c:v>
                </c:pt>
                <c:pt idx="1289">
                  <c:v>129.09137952699999</c:v>
                </c:pt>
                <c:pt idx="1290">
                  <c:v>129.191361282</c:v>
                </c:pt>
                <c:pt idx="1291">
                  <c:v>129.29134037599999</c:v>
                </c:pt>
                <c:pt idx="1292">
                  <c:v>129.39134379699999</c:v>
                </c:pt>
                <c:pt idx="1293">
                  <c:v>129.49134797799999</c:v>
                </c:pt>
                <c:pt idx="1294">
                  <c:v>129.59134987900001</c:v>
                </c:pt>
                <c:pt idx="1295">
                  <c:v>129.69230395</c:v>
                </c:pt>
                <c:pt idx="1296">
                  <c:v>129.79234005999999</c:v>
                </c:pt>
                <c:pt idx="1297">
                  <c:v>129.89235108400001</c:v>
                </c:pt>
                <c:pt idx="1298">
                  <c:v>129.992344242</c:v>
                </c:pt>
                <c:pt idx="1299">
                  <c:v>130.09230357000001</c:v>
                </c:pt>
                <c:pt idx="1300">
                  <c:v>130.19231649400001</c:v>
                </c:pt>
                <c:pt idx="1301">
                  <c:v>130.29231079199999</c:v>
                </c:pt>
                <c:pt idx="1302">
                  <c:v>130.39329451200001</c:v>
                </c:pt>
                <c:pt idx="1303">
                  <c:v>130.49335647000001</c:v>
                </c:pt>
                <c:pt idx="1304">
                  <c:v>130.59329071100001</c:v>
                </c:pt>
                <c:pt idx="1305">
                  <c:v>130.69328424899999</c:v>
                </c:pt>
                <c:pt idx="1306">
                  <c:v>130.793296032</c:v>
                </c:pt>
                <c:pt idx="1307">
                  <c:v>130.89333480400001</c:v>
                </c:pt>
                <c:pt idx="1308">
                  <c:v>130.99328690999999</c:v>
                </c:pt>
                <c:pt idx="1309">
                  <c:v>131.09426454800001</c:v>
                </c:pt>
                <c:pt idx="1310">
                  <c:v>131.19425618599999</c:v>
                </c:pt>
                <c:pt idx="1311">
                  <c:v>131.29424896399999</c:v>
                </c:pt>
                <c:pt idx="1312">
                  <c:v>131.394260747</c:v>
                </c:pt>
                <c:pt idx="1313">
                  <c:v>131.49423565999999</c:v>
                </c:pt>
                <c:pt idx="1314">
                  <c:v>131.59421817500001</c:v>
                </c:pt>
                <c:pt idx="1315">
                  <c:v>131.69422805799999</c:v>
                </c:pt>
                <c:pt idx="1316">
                  <c:v>131.79520797699999</c:v>
                </c:pt>
                <c:pt idx="1317">
                  <c:v>131.89523420399999</c:v>
                </c:pt>
                <c:pt idx="1318">
                  <c:v>131.99517224600001</c:v>
                </c:pt>
                <c:pt idx="1319">
                  <c:v>132.095201895</c:v>
                </c:pt>
                <c:pt idx="1320">
                  <c:v>132.195128154</c:v>
                </c:pt>
                <c:pt idx="1321">
                  <c:v>132.295206076</c:v>
                </c:pt>
                <c:pt idx="1322">
                  <c:v>132.396157867</c:v>
                </c:pt>
                <c:pt idx="1323">
                  <c:v>132.49615634700001</c:v>
                </c:pt>
                <c:pt idx="1324">
                  <c:v>132.59616166800001</c:v>
                </c:pt>
                <c:pt idx="1325">
                  <c:v>132.69608526600001</c:v>
                </c:pt>
                <c:pt idx="1326">
                  <c:v>132.79614798399999</c:v>
                </c:pt>
                <c:pt idx="1327">
                  <c:v>132.896128979</c:v>
                </c:pt>
                <c:pt idx="1328">
                  <c:v>132.996139242</c:v>
                </c:pt>
                <c:pt idx="1329">
                  <c:v>133.096119096</c:v>
                </c:pt>
                <c:pt idx="1330">
                  <c:v>133.197119921</c:v>
                </c:pt>
                <c:pt idx="1331">
                  <c:v>133.297120681</c:v>
                </c:pt>
                <c:pt idx="1332">
                  <c:v>133.39711801999999</c:v>
                </c:pt>
                <c:pt idx="1333">
                  <c:v>133.497105097</c:v>
                </c:pt>
                <c:pt idx="1334">
                  <c:v>133.597087612</c:v>
                </c:pt>
                <c:pt idx="1335">
                  <c:v>133.697091793</c:v>
                </c:pt>
                <c:pt idx="1336">
                  <c:v>133.79708951200001</c:v>
                </c:pt>
                <c:pt idx="1337">
                  <c:v>133.898112763</c:v>
                </c:pt>
                <c:pt idx="1338">
                  <c:v>133.99815305499999</c:v>
                </c:pt>
                <c:pt idx="1339">
                  <c:v>134.09808615599999</c:v>
                </c:pt>
                <c:pt idx="1340">
                  <c:v>134.19806334899999</c:v>
                </c:pt>
                <c:pt idx="1341">
                  <c:v>134.29805650700001</c:v>
                </c:pt>
                <c:pt idx="1342">
                  <c:v>134.39808311499999</c:v>
                </c:pt>
                <c:pt idx="1343">
                  <c:v>134.49807589299999</c:v>
                </c:pt>
                <c:pt idx="1344">
                  <c:v>134.59905315099999</c:v>
                </c:pt>
                <c:pt idx="1345">
                  <c:v>134.69903110499999</c:v>
                </c:pt>
                <c:pt idx="1346">
                  <c:v>134.79903300500001</c:v>
                </c:pt>
                <c:pt idx="1347">
                  <c:v>134.89902844400001</c:v>
                </c:pt>
                <c:pt idx="1348">
                  <c:v>134.99902084199999</c:v>
                </c:pt>
                <c:pt idx="1349">
                  <c:v>135.09902540300001</c:v>
                </c:pt>
                <c:pt idx="1350">
                  <c:v>135.20003877100001</c:v>
                </c:pt>
                <c:pt idx="1351">
                  <c:v>135.300011404</c:v>
                </c:pt>
                <c:pt idx="1352">
                  <c:v>135.40002356700001</c:v>
                </c:pt>
                <c:pt idx="1353">
                  <c:v>135.500064619</c:v>
                </c:pt>
                <c:pt idx="1354">
                  <c:v>135.60001596500001</c:v>
                </c:pt>
                <c:pt idx="1355">
                  <c:v>135.700048654</c:v>
                </c:pt>
                <c:pt idx="1356">
                  <c:v>135.799987837</c:v>
                </c:pt>
                <c:pt idx="1357">
                  <c:v>135.90099702399999</c:v>
                </c:pt>
                <c:pt idx="1358">
                  <c:v>136.000971177</c:v>
                </c:pt>
                <c:pt idx="1359">
                  <c:v>136.10094760999999</c:v>
                </c:pt>
                <c:pt idx="1360">
                  <c:v>136.200974978</c:v>
                </c:pt>
                <c:pt idx="1361">
                  <c:v>136.30101603</c:v>
                </c:pt>
                <c:pt idx="1362">
                  <c:v>136.400966235</c:v>
                </c:pt>
                <c:pt idx="1363">
                  <c:v>136.50091796199999</c:v>
                </c:pt>
                <c:pt idx="1364">
                  <c:v>136.60192106700001</c:v>
                </c:pt>
                <c:pt idx="1365">
                  <c:v>136.70191270500001</c:v>
                </c:pt>
                <c:pt idx="1366">
                  <c:v>136.80194159300001</c:v>
                </c:pt>
                <c:pt idx="1367">
                  <c:v>136.90191574599999</c:v>
                </c:pt>
                <c:pt idx="1368">
                  <c:v>137.00187165299999</c:v>
                </c:pt>
                <c:pt idx="1369">
                  <c:v>137.10196744000001</c:v>
                </c:pt>
                <c:pt idx="1370">
                  <c:v>137.201959458</c:v>
                </c:pt>
                <c:pt idx="1371">
                  <c:v>137.30295572200001</c:v>
                </c:pt>
                <c:pt idx="1372">
                  <c:v>137.40294850000001</c:v>
                </c:pt>
                <c:pt idx="1373">
                  <c:v>137.502869057</c:v>
                </c:pt>
                <c:pt idx="1374">
                  <c:v>137.60289452399999</c:v>
                </c:pt>
                <c:pt idx="1375">
                  <c:v>137.702867537</c:v>
                </c:pt>
                <c:pt idx="1376">
                  <c:v>137.802801778</c:v>
                </c:pt>
                <c:pt idx="1377">
                  <c:v>137.90287893999999</c:v>
                </c:pt>
                <c:pt idx="1378">
                  <c:v>138.00385467699999</c:v>
                </c:pt>
                <c:pt idx="1379">
                  <c:v>138.10383187100001</c:v>
                </c:pt>
                <c:pt idx="1380">
                  <c:v>138.203761931</c:v>
                </c:pt>
                <c:pt idx="1381">
                  <c:v>138.30389344899999</c:v>
                </c:pt>
                <c:pt idx="1382">
                  <c:v>138.403886607</c:v>
                </c:pt>
                <c:pt idx="1383">
                  <c:v>138.50388622599999</c:v>
                </c:pt>
                <c:pt idx="1384">
                  <c:v>138.60379386</c:v>
                </c:pt>
                <c:pt idx="1385">
                  <c:v>138.70483231599999</c:v>
                </c:pt>
                <c:pt idx="1386">
                  <c:v>138.80479240400001</c:v>
                </c:pt>
                <c:pt idx="1387">
                  <c:v>138.90473576799999</c:v>
                </c:pt>
                <c:pt idx="1388">
                  <c:v>139.00477606000001</c:v>
                </c:pt>
                <c:pt idx="1389">
                  <c:v>139.10477834</c:v>
                </c:pt>
                <c:pt idx="1390">
                  <c:v>139.20476731700001</c:v>
                </c:pt>
                <c:pt idx="1391">
                  <c:v>139.30483953800001</c:v>
                </c:pt>
                <c:pt idx="1392">
                  <c:v>139.40579437</c:v>
                </c:pt>
                <c:pt idx="1393">
                  <c:v>139.505750277</c:v>
                </c:pt>
                <c:pt idx="1394">
                  <c:v>139.605759019</c:v>
                </c:pt>
                <c:pt idx="1395">
                  <c:v>139.70574799600001</c:v>
                </c:pt>
                <c:pt idx="1396">
                  <c:v>139.80573469300001</c:v>
                </c:pt>
                <c:pt idx="1397">
                  <c:v>139.90575711899999</c:v>
                </c:pt>
                <c:pt idx="1398">
                  <c:v>140.00575521799999</c:v>
                </c:pt>
                <c:pt idx="1399">
                  <c:v>140.10765347899999</c:v>
                </c:pt>
                <c:pt idx="1400">
                  <c:v>140.207707454</c:v>
                </c:pt>
                <c:pt idx="1401">
                  <c:v>140.30870105700001</c:v>
                </c:pt>
                <c:pt idx="1402">
                  <c:v>140.40869535499999</c:v>
                </c:pt>
                <c:pt idx="1403">
                  <c:v>140.50872006200001</c:v>
                </c:pt>
                <c:pt idx="1404">
                  <c:v>140.608684332</c:v>
                </c:pt>
                <c:pt idx="1405">
                  <c:v>140.708679391</c:v>
                </c:pt>
                <c:pt idx="1406">
                  <c:v>140.80868243099999</c:v>
                </c:pt>
                <c:pt idx="1407">
                  <c:v>140.908740588</c:v>
                </c:pt>
                <c:pt idx="1408">
                  <c:v>141.00969389900001</c:v>
                </c:pt>
                <c:pt idx="1409">
                  <c:v>141.10965398799999</c:v>
                </c:pt>
                <c:pt idx="1410">
                  <c:v>141.20966425099999</c:v>
                </c:pt>
                <c:pt idx="1411">
                  <c:v>141.30964410499999</c:v>
                </c:pt>
                <c:pt idx="1412">
                  <c:v>141.40965360800001</c:v>
                </c:pt>
                <c:pt idx="1413">
                  <c:v>141.50964638599999</c:v>
                </c:pt>
                <c:pt idx="1414">
                  <c:v>141.60961445699999</c:v>
                </c:pt>
                <c:pt idx="1415">
                  <c:v>141.71063390699999</c:v>
                </c:pt>
                <c:pt idx="1416">
                  <c:v>141.81061072</c:v>
                </c:pt>
                <c:pt idx="1417">
                  <c:v>141.91063884799999</c:v>
                </c:pt>
                <c:pt idx="1418">
                  <c:v>142.01061452100001</c:v>
                </c:pt>
                <c:pt idx="1419">
                  <c:v>142.1106111</c:v>
                </c:pt>
                <c:pt idx="1420">
                  <c:v>142.21062364400001</c:v>
                </c:pt>
                <c:pt idx="1421">
                  <c:v>142.31059855699999</c:v>
                </c:pt>
                <c:pt idx="1422">
                  <c:v>142.41159368000001</c:v>
                </c:pt>
                <c:pt idx="1423">
                  <c:v>142.511570874</c:v>
                </c:pt>
                <c:pt idx="1424">
                  <c:v>142.61159786100001</c:v>
                </c:pt>
                <c:pt idx="1425">
                  <c:v>142.71160812400001</c:v>
                </c:pt>
                <c:pt idx="1426">
                  <c:v>142.811630931</c:v>
                </c:pt>
                <c:pt idx="1427">
                  <c:v>142.911573914</c:v>
                </c:pt>
                <c:pt idx="1428">
                  <c:v>143.01153210199999</c:v>
                </c:pt>
                <c:pt idx="1429">
                  <c:v>143.11255231300001</c:v>
                </c:pt>
                <c:pt idx="1430">
                  <c:v>143.21253026700001</c:v>
                </c:pt>
                <c:pt idx="1431">
                  <c:v>143.31255649400001</c:v>
                </c:pt>
                <c:pt idx="1432">
                  <c:v>143.412458426</c:v>
                </c:pt>
                <c:pt idx="1433">
                  <c:v>143.512461847</c:v>
                </c:pt>
                <c:pt idx="1434">
                  <c:v>143.61247097</c:v>
                </c:pt>
                <c:pt idx="1435">
                  <c:v>143.713571763</c:v>
                </c:pt>
                <c:pt idx="1436">
                  <c:v>143.81351018500001</c:v>
                </c:pt>
                <c:pt idx="1437">
                  <c:v>143.91347141400001</c:v>
                </c:pt>
                <c:pt idx="1438">
                  <c:v>144.013557319</c:v>
                </c:pt>
                <c:pt idx="1439">
                  <c:v>144.113472935</c:v>
                </c:pt>
                <c:pt idx="1440">
                  <c:v>144.21348509800001</c:v>
                </c:pt>
                <c:pt idx="1441">
                  <c:v>144.31449846699999</c:v>
                </c:pt>
                <c:pt idx="1442">
                  <c:v>144.41447452</c:v>
                </c:pt>
                <c:pt idx="1443">
                  <c:v>144.51447033900001</c:v>
                </c:pt>
                <c:pt idx="1444">
                  <c:v>144.61443917</c:v>
                </c:pt>
                <c:pt idx="1445">
                  <c:v>144.71444183099999</c:v>
                </c:pt>
                <c:pt idx="1446">
                  <c:v>144.81444867299999</c:v>
                </c:pt>
                <c:pt idx="1447">
                  <c:v>144.914434989</c:v>
                </c:pt>
                <c:pt idx="1448">
                  <c:v>145.014416743</c:v>
                </c:pt>
                <c:pt idx="1449">
                  <c:v>145.11535637099999</c:v>
                </c:pt>
                <c:pt idx="1450">
                  <c:v>145.21546964300001</c:v>
                </c:pt>
                <c:pt idx="1451">
                  <c:v>145.31544645700001</c:v>
                </c:pt>
                <c:pt idx="1452">
                  <c:v>145.41541870899999</c:v>
                </c:pt>
                <c:pt idx="1453">
                  <c:v>145.51540844600001</c:v>
                </c:pt>
                <c:pt idx="1454">
                  <c:v>145.61540274399999</c:v>
                </c:pt>
                <c:pt idx="1455">
                  <c:v>145.71541414699999</c:v>
                </c:pt>
                <c:pt idx="1456">
                  <c:v>145.81637354</c:v>
                </c:pt>
                <c:pt idx="1457">
                  <c:v>145.916368979</c:v>
                </c:pt>
                <c:pt idx="1458">
                  <c:v>146.01636593800001</c:v>
                </c:pt>
                <c:pt idx="1459">
                  <c:v>146.11632678699999</c:v>
                </c:pt>
                <c:pt idx="1460">
                  <c:v>146.21638722399999</c:v>
                </c:pt>
                <c:pt idx="1461">
                  <c:v>146.31634693300001</c:v>
                </c:pt>
                <c:pt idx="1462">
                  <c:v>146.41634047100001</c:v>
                </c:pt>
                <c:pt idx="1463">
                  <c:v>146.51739831200001</c:v>
                </c:pt>
                <c:pt idx="1464">
                  <c:v>146.61733407400001</c:v>
                </c:pt>
                <c:pt idx="1465">
                  <c:v>146.71733141300001</c:v>
                </c:pt>
                <c:pt idx="1466">
                  <c:v>146.81731810900001</c:v>
                </c:pt>
                <c:pt idx="1467">
                  <c:v>146.91731164699999</c:v>
                </c:pt>
                <c:pt idx="1468">
                  <c:v>147.01731544800001</c:v>
                </c:pt>
                <c:pt idx="1469">
                  <c:v>147.11737284500001</c:v>
                </c:pt>
                <c:pt idx="1470">
                  <c:v>147.21832501599999</c:v>
                </c:pt>
                <c:pt idx="1471">
                  <c:v>147.31829232600001</c:v>
                </c:pt>
                <c:pt idx="1472">
                  <c:v>147.41830030899999</c:v>
                </c:pt>
                <c:pt idx="1473">
                  <c:v>147.518294607</c:v>
                </c:pt>
                <c:pt idx="1474">
                  <c:v>147.61830334999999</c:v>
                </c:pt>
                <c:pt idx="1475">
                  <c:v>147.718286245</c:v>
                </c:pt>
                <c:pt idx="1476">
                  <c:v>147.818245953</c:v>
                </c:pt>
                <c:pt idx="1477">
                  <c:v>147.91926806399999</c:v>
                </c:pt>
                <c:pt idx="1478">
                  <c:v>148.019277187</c:v>
                </c:pt>
                <c:pt idx="1479">
                  <c:v>148.119312157</c:v>
                </c:pt>
                <c:pt idx="1480">
                  <c:v>148.21923613499999</c:v>
                </c:pt>
                <c:pt idx="1481">
                  <c:v>148.31924487800001</c:v>
                </c:pt>
                <c:pt idx="1482">
                  <c:v>148.41923651499999</c:v>
                </c:pt>
                <c:pt idx="1483">
                  <c:v>148.51921484900001</c:v>
                </c:pt>
                <c:pt idx="1484">
                  <c:v>148.62023125799999</c:v>
                </c:pt>
                <c:pt idx="1485">
                  <c:v>148.72023695999999</c:v>
                </c:pt>
                <c:pt idx="1486">
                  <c:v>148.820193628</c:v>
                </c:pt>
                <c:pt idx="1487">
                  <c:v>148.92021339300001</c:v>
                </c:pt>
                <c:pt idx="1488">
                  <c:v>149.020186405</c:v>
                </c:pt>
                <c:pt idx="1489">
                  <c:v>149.120216054</c:v>
                </c:pt>
                <c:pt idx="1490">
                  <c:v>149.22117620700001</c:v>
                </c:pt>
                <c:pt idx="1491">
                  <c:v>149.32116898500001</c:v>
                </c:pt>
                <c:pt idx="1492">
                  <c:v>149.421161383</c:v>
                </c:pt>
                <c:pt idx="1493">
                  <c:v>149.52118837099999</c:v>
                </c:pt>
                <c:pt idx="1494">
                  <c:v>149.62122220000001</c:v>
                </c:pt>
                <c:pt idx="1495">
                  <c:v>149.72116214299999</c:v>
                </c:pt>
                <c:pt idx="1496">
                  <c:v>149.821155301</c:v>
                </c:pt>
                <c:pt idx="1497">
                  <c:v>149.92213484000001</c:v>
                </c:pt>
                <c:pt idx="1498">
                  <c:v>150.02216372800001</c:v>
                </c:pt>
                <c:pt idx="1499">
                  <c:v>150.12212267699999</c:v>
                </c:pt>
                <c:pt idx="1500">
                  <c:v>150.22212039600001</c:v>
                </c:pt>
                <c:pt idx="1501">
                  <c:v>150.322116975</c:v>
                </c:pt>
                <c:pt idx="1502">
                  <c:v>150.422108232</c:v>
                </c:pt>
                <c:pt idx="1503">
                  <c:v>150.52209987000001</c:v>
                </c:pt>
                <c:pt idx="1504">
                  <c:v>150.62312920299999</c:v>
                </c:pt>
                <c:pt idx="1505">
                  <c:v>150.723121601</c:v>
                </c:pt>
                <c:pt idx="1506">
                  <c:v>150.82309043199999</c:v>
                </c:pt>
                <c:pt idx="1507">
                  <c:v>150.92310677699999</c:v>
                </c:pt>
                <c:pt idx="1508">
                  <c:v>151.02307370700001</c:v>
                </c:pt>
                <c:pt idx="1509">
                  <c:v>151.123098414</c:v>
                </c:pt>
                <c:pt idx="1510">
                  <c:v>151.22413002799999</c:v>
                </c:pt>
                <c:pt idx="1511">
                  <c:v>151.32405210600001</c:v>
                </c:pt>
                <c:pt idx="1512">
                  <c:v>151.42407985400001</c:v>
                </c:pt>
                <c:pt idx="1513">
                  <c:v>151.52407453199999</c:v>
                </c:pt>
                <c:pt idx="1514">
                  <c:v>151.623982926</c:v>
                </c:pt>
                <c:pt idx="1515">
                  <c:v>151.72404032200001</c:v>
                </c:pt>
                <c:pt idx="1516">
                  <c:v>151.824025498</c:v>
                </c:pt>
                <c:pt idx="1517">
                  <c:v>151.92504798900001</c:v>
                </c:pt>
                <c:pt idx="1518">
                  <c:v>152.024958664</c:v>
                </c:pt>
                <c:pt idx="1519">
                  <c:v>152.12500503699999</c:v>
                </c:pt>
                <c:pt idx="1520">
                  <c:v>152.22501301899999</c:v>
                </c:pt>
                <c:pt idx="1521">
                  <c:v>152.32498261000001</c:v>
                </c:pt>
                <c:pt idx="1522">
                  <c:v>152.42498261</c:v>
                </c:pt>
                <c:pt idx="1523">
                  <c:v>152.52505825200001</c:v>
                </c:pt>
                <c:pt idx="1524">
                  <c:v>152.62597051200001</c:v>
                </c:pt>
                <c:pt idx="1525">
                  <c:v>152.72600586199999</c:v>
                </c:pt>
                <c:pt idx="1526">
                  <c:v>152.82596405000001</c:v>
                </c:pt>
                <c:pt idx="1527">
                  <c:v>152.925990657</c:v>
                </c:pt>
                <c:pt idx="1528">
                  <c:v>153.025984956</c:v>
                </c:pt>
                <c:pt idx="1529">
                  <c:v>153.125959489</c:v>
                </c:pt>
                <c:pt idx="1530">
                  <c:v>153.22697323700001</c:v>
                </c:pt>
                <c:pt idx="1531">
                  <c:v>153.32692990499999</c:v>
                </c:pt>
                <c:pt idx="1532">
                  <c:v>153.426939788</c:v>
                </c:pt>
                <c:pt idx="1533">
                  <c:v>153.52691508000001</c:v>
                </c:pt>
                <c:pt idx="1534">
                  <c:v>153.626951951</c:v>
                </c:pt>
                <c:pt idx="1535">
                  <c:v>153.726908619</c:v>
                </c:pt>
                <c:pt idx="1536">
                  <c:v>153.82693674699999</c:v>
                </c:pt>
                <c:pt idx="1537">
                  <c:v>153.92791324500001</c:v>
                </c:pt>
                <c:pt idx="1538">
                  <c:v>154.02788777699999</c:v>
                </c:pt>
                <c:pt idx="1539">
                  <c:v>154.12788245600001</c:v>
                </c:pt>
                <c:pt idx="1540">
                  <c:v>154.227880175</c:v>
                </c:pt>
                <c:pt idx="1541">
                  <c:v>154.327865731</c:v>
                </c:pt>
                <c:pt idx="1542">
                  <c:v>154.42787675400001</c:v>
                </c:pt>
                <c:pt idx="1543">
                  <c:v>154.52787637399999</c:v>
                </c:pt>
                <c:pt idx="1544">
                  <c:v>154.62787637400001</c:v>
                </c:pt>
                <c:pt idx="1545">
                  <c:v>154.72885021100001</c:v>
                </c:pt>
                <c:pt idx="1546">
                  <c:v>154.828858954</c:v>
                </c:pt>
                <c:pt idx="1547">
                  <c:v>154.928835007</c:v>
                </c:pt>
                <c:pt idx="1548">
                  <c:v>155.028851352</c:v>
                </c:pt>
                <c:pt idx="1549">
                  <c:v>155.12886199499999</c:v>
                </c:pt>
                <c:pt idx="1550">
                  <c:v>155.228817142</c:v>
                </c:pt>
                <c:pt idx="1551">
                  <c:v>155.32883006500001</c:v>
                </c:pt>
                <c:pt idx="1552">
                  <c:v>155.42980846399999</c:v>
                </c:pt>
                <c:pt idx="1553">
                  <c:v>155.529797441</c:v>
                </c:pt>
                <c:pt idx="1554">
                  <c:v>155.62980656299999</c:v>
                </c:pt>
                <c:pt idx="1555">
                  <c:v>155.72980998400001</c:v>
                </c:pt>
                <c:pt idx="1556">
                  <c:v>155.829861679</c:v>
                </c:pt>
                <c:pt idx="1557">
                  <c:v>155.92977805500001</c:v>
                </c:pt>
                <c:pt idx="1558">
                  <c:v>156.02978907799999</c:v>
                </c:pt>
                <c:pt idx="1559">
                  <c:v>156.130767857</c:v>
                </c:pt>
                <c:pt idx="1560">
                  <c:v>156.230782301</c:v>
                </c:pt>
                <c:pt idx="1561">
                  <c:v>156.33078876299999</c:v>
                </c:pt>
                <c:pt idx="1562">
                  <c:v>156.43082183199999</c:v>
                </c:pt>
                <c:pt idx="1563">
                  <c:v>156.53076063500001</c:v>
                </c:pt>
                <c:pt idx="1564">
                  <c:v>156.630754553</c:v>
                </c:pt>
                <c:pt idx="1565">
                  <c:v>156.730747331</c:v>
                </c:pt>
                <c:pt idx="1566">
                  <c:v>156.83180099099999</c:v>
                </c:pt>
                <c:pt idx="1567">
                  <c:v>156.93175385800001</c:v>
                </c:pt>
                <c:pt idx="1568">
                  <c:v>157.031709385</c:v>
                </c:pt>
                <c:pt idx="1569">
                  <c:v>157.13170254299999</c:v>
                </c:pt>
                <c:pt idx="1570">
                  <c:v>157.231719648</c:v>
                </c:pt>
                <c:pt idx="1571">
                  <c:v>157.331713186</c:v>
                </c:pt>
                <c:pt idx="1572">
                  <c:v>157.43168011700001</c:v>
                </c:pt>
                <c:pt idx="1573">
                  <c:v>157.53268512299999</c:v>
                </c:pt>
                <c:pt idx="1574">
                  <c:v>157.63269500499999</c:v>
                </c:pt>
                <c:pt idx="1575">
                  <c:v>157.73267790099999</c:v>
                </c:pt>
                <c:pt idx="1576">
                  <c:v>157.832662696</c:v>
                </c:pt>
                <c:pt idx="1577">
                  <c:v>157.932674099</c:v>
                </c:pt>
                <c:pt idx="1578">
                  <c:v>158.032690444</c:v>
                </c:pt>
                <c:pt idx="1579">
                  <c:v>158.132594657</c:v>
                </c:pt>
                <c:pt idx="1580">
                  <c:v>158.23366085999999</c:v>
                </c:pt>
                <c:pt idx="1581">
                  <c:v>158.33365249799999</c:v>
                </c:pt>
                <c:pt idx="1582">
                  <c:v>158.43364717599999</c:v>
                </c:pt>
                <c:pt idx="1583">
                  <c:v>158.53364071499999</c:v>
                </c:pt>
                <c:pt idx="1584">
                  <c:v>158.633690129</c:v>
                </c:pt>
                <c:pt idx="1585">
                  <c:v>158.73363197200001</c:v>
                </c:pt>
                <c:pt idx="1586">
                  <c:v>158.83360878600001</c:v>
                </c:pt>
                <c:pt idx="1587">
                  <c:v>158.93367530399999</c:v>
                </c:pt>
                <c:pt idx="1588">
                  <c:v>159.03460885000001</c:v>
                </c:pt>
                <c:pt idx="1589">
                  <c:v>159.13464306</c:v>
                </c:pt>
                <c:pt idx="1590">
                  <c:v>159.234612271</c:v>
                </c:pt>
                <c:pt idx="1591">
                  <c:v>159.334578061</c:v>
                </c:pt>
                <c:pt idx="1592">
                  <c:v>159.43459136499999</c:v>
                </c:pt>
                <c:pt idx="1593">
                  <c:v>159.53456741799999</c:v>
                </c:pt>
                <c:pt idx="1594">
                  <c:v>159.634577681</c:v>
                </c:pt>
                <c:pt idx="1595">
                  <c:v>159.73555646</c:v>
                </c:pt>
                <c:pt idx="1596">
                  <c:v>159.835582687</c:v>
                </c:pt>
                <c:pt idx="1597">
                  <c:v>159.93554239599999</c:v>
                </c:pt>
                <c:pt idx="1598">
                  <c:v>160.035541636</c:v>
                </c:pt>
                <c:pt idx="1599">
                  <c:v>160.13553859500001</c:v>
                </c:pt>
                <c:pt idx="1600">
                  <c:v>160.23552643100001</c:v>
                </c:pt>
                <c:pt idx="1601">
                  <c:v>160.335508186</c:v>
                </c:pt>
                <c:pt idx="1602">
                  <c:v>160.43651813400001</c:v>
                </c:pt>
                <c:pt idx="1603">
                  <c:v>160.53651395200001</c:v>
                </c:pt>
                <c:pt idx="1604">
                  <c:v>160.636508631</c:v>
                </c:pt>
                <c:pt idx="1605">
                  <c:v>160.73649304599999</c:v>
                </c:pt>
                <c:pt idx="1606">
                  <c:v>160.836493426</c:v>
                </c:pt>
                <c:pt idx="1607">
                  <c:v>160.93655956500001</c:v>
                </c:pt>
                <c:pt idx="1608">
                  <c:v>161.036493046</c:v>
                </c:pt>
                <c:pt idx="1609">
                  <c:v>161.13646187699999</c:v>
                </c:pt>
                <c:pt idx="1610">
                  <c:v>161.23748170799999</c:v>
                </c:pt>
                <c:pt idx="1611">
                  <c:v>161.33742925300001</c:v>
                </c:pt>
                <c:pt idx="1612">
                  <c:v>161.43748664899999</c:v>
                </c:pt>
                <c:pt idx="1613">
                  <c:v>161.53745966100001</c:v>
                </c:pt>
                <c:pt idx="1614">
                  <c:v>161.63743837499999</c:v>
                </c:pt>
                <c:pt idx="1615">
                  <c:v>161.73743609499999</c:v>
                </c:pt>
                <c:pt idx="1616">
                  <c:v>161.83744521700001</c:v>
                </c:pt>
                <c:pt idx="1617">
                  <c:v>161.93845972599999</c:v>
                </c:pt>
                <c:pt idx="1618">
                  <c:v>162.03845250399999</c:v>
                </c:pt>
                <c:pt idx="1619">
                  <c:v>162.13842969800001</c:v>
                </c:pt>
                <c:pt idx="1620">
                  <c:v>162.23842171499999</c:v>
                </c:pt>
                <c:pt idx="1621">
                  <c:v>162.338393967</c:v>
                </c:pt>
                <c:pt idx="1622">
                  <c:v>162.43839358700001</c:v>
                </c:pt>
                <c:pt idx="1623">
                  <c:v>162.53837914299999</c:v>
                </c:pt>
                <c:pt idx="1624">
                  <c:v>162.639384909</c:v>
                </c:pt>
                <c:pt idx="1625">
                  <c:v>162.739377687</c:v>
                </c:pt>
                <c:pt idx="1626">
                  <c:v>162.83938528900001</c:v>
                </c:pt>
                <c:pt idx="1627">
                  <c:v>162.93939783299999</c:v>
                </c:pt>
                <c:pt idx="1628">
                  <c:v>163.03935640099999</c:v>
                </c:pt>
                <c:pt idx="1629">
                  <c:v>163.13934575799999</c:v>
                </c:pt>
                <c:pt idx="1630">
                  <c:v>163.239365144</c:v>
                </c:pt>
                <c:pt idx="1631">
                  <c:v>163.34034278199999</c:v>
                </c:pt>
                <c:pt idx="1632">
                  <c:v>163.44035418499999</c:v>
                </c:pt>
                <c:pt idx="1633">
                  <c:v>163.54034544300001</c:v>
                </c:pt>
                <c:pt idx="1634">
                  <c:v>163.64032263600001</c:v>
                </c:pt>
                <c:pt idx="1635">
                  <c:v>163.74031617399999</c:v>
                </c:pt>
                <c:pt idx="1636">
                  <c:v>163.84034126200001</c:v>
                </c:pt>
                <c:pt idx="1637">
                  <c:v>163.94031465399999</c:v>
                </c:pt>
                <c:pt idx="1638">
                  <c:v>164.04129837400001</c:v>
                </c:pt>
                <c:pt idx="1639">
                  <c:v>164.14129609299999</c:v>
                </c:pt>
                <c:pt idx="1640">
                  <c:v>164.24129647300001</c:v>
                </c:pt>
                <c:pt idx="1641">
                  <c:v>164.34329622300001</c:v>
                </c:pt>
                <c:pt idx="1642">
                  <c:v>164.441231475</c:v>
                </c:pt>
                <c:pt idx="1643">
                  <c:v>164.54130027400001</c:v>
                </c:pt>
                <c:pt idx="1644">
                  <c:v>164.64125694200001</c:v>
                </c:pt>
                <c:pt idx="1645">
                  <c:v>164.74229159699999</c:v>
                </c:pt>
                <c:pt idx="1646">
                  <c:v>164.84224446299999</c:v>
                </c:pt>
                <c:pt idx="1647">
                  <c:v>164.94228209400001</c:v>
                </c:pt>
                <c:pt idx="1648">
                  <c:v>165.04223724100001</c:v>
                </c:pt>
                <c:pt idx="1649">
                  <c:v>165.14223496100001</c:v>
                </c:pt>
                <c:pt idx="1650">
                  <c:v>165.24217452299999</c:v>
                </c:pt>
                <c:pt idx="1651">
                  <c:v>165.34224066199999</c:v>
                </c:pt>
                <c:pt idx="1652">
                  <c:v>165.44319891500001</c:v>
                </c:pt>
                <c:pt idx="1653">
                  <c:v>165.54321373900001</c:v>
                </c:pt>
                <c:pt idx="1654">
                  <c:v>165.64328063799999</c:v>
                </c:pt>
                <c:pt idx="1655">
                  <c:v>165.743199675</c:v>
                </c:pt>
                <c:pt idx="1656">
                  <c:v>165.84320955800001</c:v>
                </c:pt>
                <c:pt idx="1657">
                  <c:v>165.943201956</c:v>
                </c:pt>
                <c:pt idx="1658">
                  <c:v>166.043193973</c:v>
                </c:pt>
                <c:pt idx="1659">
                  <c:v>166.14316850599999</c:v>
                </c:pt>
                <c:pt idx="1660">
                  <c:v>166.24416704999999</c:v>
                </c:pt>
                <c:pt idx="1661">
                  <c:v>166.344186436</c:v>
                </c:pt>
                <c:pt idx="1662">
                  <c:v>166.444156787</c:v>
                </c:pt>
                <c:pt idx="1663">
                  <c:v>166.54415032599999</c:v>
                </c:pt>
                <c:pt idx="1664">
                  <c:v>166.64414348400001</c:v>
                </c:pt>
                <c:pt idx="1665">
                  <c:v>166.74414386399999</c:v>
                </c:pt>
                <c:pt idx="1666">
                  <c:v>166.84410205200001</c:v>
                </c:pt>
                <c:pt idx="1667">
                  <c:v>166.94512568299999</c:v>
                </c:pt>
                <c:pt idx="1668">
                  <c:v>167.04513936699999</c:v>
                </c:pt>
                <c:pt idx="1669">
                  <c:v>167.145132905</c:v>
                </c:pt>
                <c:pt idx="1670">
                  <c:v>167.24517053599999</c:v>
                </c:pt>
                <c:pt idx="1671">
                  <c:v>167.34511884099999</c:v>
                </c:pt>
                <c:pt idx="1672">
                  <c:v>167.44513100500001</c:v>
                </c:pt>
                <c:pt idx="1673">
                  <c:v>167.54509565500001</c:v>
                </c:pt>
                <c:pt idx="1674">
                  <c:v>167.64609115799999</c:v>
                </c:pt>
                <c:pt idx="1675">
                  <c:v>167.746093059</c:v>
                </c:pt>
                <c:pt idx="1676">
                  <c:v>167.84609115800001</c:v>
                </c:pt>
                <c:pt idx="1677">
                  <c:v>167.94610446199999</c:v>
                </c:pt>
                <c:pt idx="1678">
                  <c:v>168.04609647999999</c:v>
                </c:pt>
                <c:pt idx="1679">
                  <c:v>168.14605656800001</c:v>
                </c:pt>
                <c:pt idx="1680">
                  <c:v>168.24606987199999</c:v>
                </c:pt>
                <c:pt idx="1681">
                  <c:v>168.346037943</c:v>
                </c:pt>
                <c:pt idx="1682">
                  <c:v>168.447052832</c:v>
                </c:pt>
                <c:pt idx="1683">
                  <c:v>168.54705169100001</c:v>
                </c:pt>
                <c:pt idx="1684">
                  <c:v>168.64703534700001</c:v>
                </c:pt>
                <c:pt idx="1685">
                  <c:v>168.747026224</c:v>
                </c:pt>
                <c:pt idx="1686">
                  <c:v>168.84701329999999</c:v>
                </c:pt>
                <c:pt idx="1687">
                  <c:v>168.947004558</c:v>
                </c:pt>
                <c:pt idx="1688">
                  <c:v>169.047019382</c:v>
                </c:pt>
                <c:pt idx="1689">
                  <c:v>169.14800044099999</c:v>
                </c:pt>
                <c:pt idx="1690">
                  <c:v>169.24799436000001</c:v>
                </c:pt>
                <c:pt idx="1691">
                  <c:v>169.34798713800001</c:v>
                </c:pt>
                <c:pt idx="1692">
                  <c:v>169.44799740100001</c:v>
                </c:pt>
                <c:pt idx="1693">
                  <c:v>169.548007283</c:v>
                </c:pt>
                <c:pt idx="1694">
                  <c:v>169.64798333600001</c:v>
                </c:pt>
                <c:pt idx="1695">
                  <c:v>169.747980676</c:v>
                </c:pt>
                <c:pt idx="1696">
                  <c:v>169.84890395900001</c:v>
                </c:pt>
                <c:pt idx="1697">
                  <c:v>169.94890091799999</c:v>
                </c:pt>
                <c:pt idx="1698">
                  <c:v>170.04890091799999</c:v>
                </c:pt>
                <c:pt idx="1699">
                  <c:v>170.14897351799999</c:v>
                </c:pt>
                <c:pt idx="1700">
                  <c:v>170.24893474699999</c:v>
                </c:pt>
                <c:pt idx="1701">
                  <c:v>170.348949952</c:v>
                </c:pt>
                <c:pt idx="1702">
                  <c:v>170.44993785299999</c:v>
                </c:pt>
                <c:pt idx="1703">
                  <c:v>170.54993025100001</c:v>
                </c:pt>
                <c:pt idx="1704">
                  <c:v>170.649934812</c:v>
                </c:pt>
                <c:pt idx="1705">
                  <c:v>170.74992036800001</c:v>
                </c:pt>
                <c:pt idx="1706">
                  <c:v>170.84992682999999</c:v>
                </c:pt>
                <c:pt idx="1707">
                  <c:v>170.949900222</c:v>
                </c:pt>
                <c:pt idx="1708">
                  <c:v>171.04989109900001</c:v>
                </c:pt>
                <c:pt idx="1709">
                  <c:v>171.149925309</c:v>
                </c:pt>
                <c:pt idx="1710">
                  <c:v>171.25087367899999</c:v>
                </c:pt>
                <c:pt idx="1711">
                  <c:v>171.350895345</c:v>
                </c:pt>
                <c:pt idx="1712">
                  <c:v>171.45088242200001</c:v>
                </c:pt>
                <c:pt idx="1713">
                  <c:v>171.550864937</c:v>
                </c:pt>
                <c:pt idx="1714">
                  <c:v>171.65085847500001</c:v>
                </c:pt>
                <c:pt idx="1715">
                  <c:v>171.75087786</c:v>
                </c:pt>
                <c:pt idx="1716">
                  <c:v>171.851855118</c:v>
                </c:pt>
                <c:pt idx="1717">
                  <c:v>171.95183155199999</c:v>
                </c:pt>
                <c:pt idx="1718">
                  <c:v>172.05184181499999</c:v>
                </c:pt>
                <c:pt idx="1719">
                  <c:v>172.15185131699999</c:v>
                </c:pt>
                <c:pt idx="1720">
                  <c:v>172.25182433000001</c:v>
                </c:pt>
                <c:pt idx="1721">
                  <c:v>172.351818248</c:v>
                </c:pt>
                <c:pt idx="1722">
                  <c:v>172.45180988600001</c:v>
                </c:pt>
                <c:pt idx="1723">
                  <c:v>172.552857464</c:v>
                </c:pt>
                <c:pt idx="1724">
                  <c:v>172.652798547</c:v>
                </c:pt>
                <c:pt idx="1725">
                  <c:v>172.75279170499999</c:v>
                </c:pt>
                <c:pt idx="1726">
                  <c:v>172.85278486300001</c:v>
                </c:pt>
                <c:pt idx="1727">
                  <c:v>172.95278296199999</c:v>
                </c:pt>
                <c:pt idx="1728">
                  <c:v>173.052778781</c:v>
                </c:pt>
                <c:pt idx="1729">
                  <c:v>173.15277117900001</c:v>
                </c:pt>
                <c:pt idx="1730">
                  <c:v>173.25376820299999</c:v>
                </c:pt>
                <c:pt idx="1731">
                  <c:v>173.35377884600001</c:v>
                </c:pt>
                <c:pt idx="1732">
                  <c:v>173.45373285299999</c:v>
                </c:pt>
                <c:pt idx="1733">
                  <c:v>173.55372791100001</c:v>
                </c:pt>
                <c:pt idx="1734">
                  <c:v>173.65371954899999</c:v>
                </c:pt>
                <c:pt idx="1735">
                  <c:v>173.753719929</c:v>
                </c:pt>
                <c:pt idx="1736">
                  <c:v>173.85372106899999</c:v>
                </c:pt>
                <c:pt idx="1737">
                  <c:v>173.95472227400001</c:v>
                </c:pt>
                <c:pt idx="1738">
                  <c:v>174.05470821</c:v>
                </c:pt>
                <c:pt idx="1739">
                  <c:v>174.15470326900001</c:v>
                </c:pt>
                <c:pt idx="1740">
                  <c:v>174.25469794700001</c:v>
                </c:pt>
                <c:pt idx="1741">
                  <c:v>174.35468882500001</c:v>
                </c:pt>
                <c:pt idx="1742">
                  <c:v>174.45470250899999</c:v>
                </c:pt>
                <c:pt idx="1743">
                  <c:v>174.55470402899999</c:v>
                </c:pt>
                <c:pt idx="1744">
                  <c:v>174.65569041000001</c:v>
                </c:pt>
                <c:pt idx="1745">
                  <c:v>174.755676346</c:v>
                </c:pt>
                <c:pt idx="1746">
                  <c:v>174.855668364</c:v>
                </c:pt>
                <c:pt idx="1747">
                  <c:v>174.955666463</c:v>
                </c:pt>
                <c:pt idx="1748">
                  <c:v>175.05568166699999</c:v>
                </c:pt>
                <c:pt idx="1749">
                  <c:v>175.15565468</c:v>
                </c:pt>
                <c:pt idx="1750">
                  <c:v>175.25565581999999</c:v>
                </c:pt>
                <c:pt idx="1751">
                  <c:v>175.356650183</c:v>
                </c:pt>
                <c:pt idx="1752">
                  <c:v>175.45662775700001</c:v>
                </c:pt>
                <c:pt idx="1753">
                  <c:v>175.55662927700001</c:v>
                </c:pt>
                <c:pt idx="1754">
                  <c:v>175.65668933399999</c:v>
                </c:pt>
                <c:pt idx="1755">
                  <c:v>175.756623195</c:v>
                </c:pt>
                <c:pt idx="1756">
                  <c:v>175.85654793399999</c:v>
                </c:pt>
                <c:pt idx="1757">
                  <c:v>175.95658898600001</c:v>
                </c:pt>
                <c:pt idx="1758">
                  <c:v>176.05760311399999</c:v>
                </c:pt>
                <c:pt idx="1759">
                  <c:v>176.15758790999999</c:v>
                </c:pt>
                <c:pt idx="1760">
                  <c:v>176.25765366900001</c:v>
                </c:pt>
                <c:pt idx="1761">
                  <c:v>176.35757954799999</c:v>
                </c:pt>
                <c:pt idx="1762">
                  <c:v>176.457598553</c:v>
                </c:pt>
                <c:pt idx="1763">
                  <c:v>176.557556361</c:v>
                </c:pt>
                <c:pt idx="1764">
                  <c:v>176.65757232600001</c:v>
                </c:pt>
                <c:pt idx="1765">
                  <c:v>176.75854692300001</c:v>
                </c:pt>
                <c:pt idx="1766">
                  <c:v>176.85854084100001</c:v>
                </c:pt>
                <c:pt idx="1767">
                  <c:v>176.95855338499999</c:v>
                </c:pt>
                <c:pt idx="1768">
                  <c:v>177.05854654300001</c:v>
                </c:pt>
                <c:pt idx="1769">
                  <c:v>177.15853704</c:v>
                </c:pt>
                <c:pt idx="1770">
                  <c:v>177.25859139600001</c:v>
                </c:pt>
                <c:pt idx="1771">
                  <c:v>177.35852753699999</c:v>
                </c:pt>
                <c:pt idx="1772">
                  <c:v>177.45945158000001</c:v>
                </c:pt>
                <c:pt idx="1773">
                  <c:v>177.559504035</c:v>
                </c:pt>
                <c:pt idx="1774">
                  <c:v>177.65950441499999</c:v>
                </c:pt>
                <c:pt idx="1775">
                  <c:v>177.75948921099999</c:v>
                </c:pt>
                <c:pt idx="1776">
                  <c:v>177.85948084899999</c:v>
                </c:pt>
                <c:pt idx="1777">
                  <c:v>177.95947324700001</c:v>
                </c:pt>
                <c:pt idx="1778">
                  <c:v>178.059456522</c:v>
                </c:pt>
                <c:pt idx="1779">
                  <c:v>178.16046152800001</c:v>
                </c:pt>
                <c:pt idx="1780">
                  <c:v>178.26045544600001</c:v>
                </c:pt>
                <c:pt idx="1781">
                  <c:v>178.36045430600001</c:v>
                </c:pt>
                <c:pt idx="1782">
                  <c:v>178.460482434</c:v>
                </c:pt>
                <c:pt idx="1783">
                  <c:v>178.560457727</c:v>
                </c:pt>
                <c:pt idx="1784">
                  <c:v>178.660432259</c:v>
                </c:pt>
                <c:pt idx="1785">
                  <c:v>178.76041857600001</c:v>
                </c:pt>
                <c:pt idx="1786">
                  <c:v>178.861420541</c:v>
                </c:pt>
                <c:pt idx="1787">
                  <c:v>178.96149086099999</c:v>
                </c:pt>
                <c:pt idx="1788">
                  <c:v>179.06144980900001</c:v>
                </c:pt>
                <c:pt idx="1789">
                  <c:v>179.161441827</c:v>
                </c:pt>
                <c:pt idx="1790">
                  <c:v>179.26140381600001</c:v>
                </c:pt>
                <c:pt idx="1791">
                  <c:v>179.361469575</c:v>
                </c:pt>
                <c:pt idx="1792">
                  <c:v>179.46140457600001</c:v>
                </c:pt>
                <c:pt idx="1793">
                  <c:v>179.56238183400001</c:v>
                </c:pt>
                <c:pt idx="1794">
                  <c:v>179.66236511</c:v>
                </c:pt>
                <c:pt idx="1795">
                  <c:v>179.76238449499999</c:v>
                </c:pt>
                <c:pt idx="1796">
                  <c:v>179.86237385199999</c:v>
                </c:pt>
                <c:pt idx="1797">
                  <c:v>179.96237613299999</c:v>
                </c:pt>
                <c:pt idx="1798">
                  <c:v>180.06236738999999</c:v>
                </c:pt>
                <c:pt idx="1799">
                  <c:v>180.16233508100001</c:v>
                </c:pt>
                <c:pt idx="1800">
                  <c:v>180.26333894699999</c:v>
                </c:pt>
                <c:pt idx="1801">
                  <c:v>180.36340888699999</c:v>
                </c:pt>
                <c:pt idx="1802">
                  <c:v>180.46333172499999</c:v>
                </c:pt>
                <c:pt idx="1803">
                  <c:v>180.56332450299999</c:v>
                </c:pt>
                <c:pt idx="1804">
                  <c:v>180.66331690000001</c:v>
                </c:pt>
                <c:pt idx="1805">
                  <c:v>180.76334692899999</c:v>
                </c:pt>
                <c:pt idx="1806">
                  <c:v>180.86331918100001</c:v>
                </c:pt>
                <c:pt idx="1807">
                  <c:v>180.96429986000001</c:v>
                </c:pt>
                <c:pt idx="1808">
                  <c:v>181.06430746199999</c:v>
                </c:pt>
                <c:pt idx="1809">
                  <c:v>181.164296439</c:v>
                </c:pt>
                <c:pt idx="1810">
                  <c:v>181.26428693700001</c:v>
                </c:pt>
                <c:pt idx="1811">
                  <c:v>181.36435573599999</c:v>
                </c:pt>
                <c:pt idx="1812">
                  <c:v>181.46430784200001</c:v>
                </c:pt>
                <c:pt idx="1813">
                  <c:v>181.56425500700001</c:v>
                </c:pt>
                <c:pt idx="1814">
                  <c:v>181.66526115400001</c:v>
                </c:pt>
                <c:pt idx="1815">
                  <c:v>181.76526875600001</c:v>
                </c:pt>
                <c:pt idx="1816">
                  <c:v>181.86524518900001</c:v>
                </c:pt>
                <c:pt idx="1817">
                  <c:v>181.965239107</c:v>
                </c:pt>
                <c:pt idx="1818">
                  <c:v>182.06531094799999</c:v>
                </c:pt>
                <c:pt idx="1819">
                  <c:v>182.16523758700001</c:v>
                </c:pt>
                <c:pt idx="1820">
                  <c:v>182.26522922500001</c:v>
                </c:pt>
                <c:pt idx="1821">
                  <c:v>182.36621902600001</c:v>
                </c:pt>
                <c:pt idx="1822">
                  <c:v>182.46620116099999</c:v>
                </c:pt>
                <c:pt idx="1823">
                  <c:v>182.56623841199999</c:v>
                </c:pt>
                <c:pt idx="1824">
                  <c:v>182.666207243</c:v>
                </c:pt>
                <c:pt idx="1825">
                  <c:v>182.76621180399999</c:v>
                </c:pt>
                <c:pt idx="1826">
                  <c:v>182.86617835499999</c:v>
                </c:pt>
                <c:pt idx="1827">
                  <c:v>182.966178735</c:v>
                </c:pt>
                <c:pt idx="1828">
                  <c:v>183.06619203899999</c:v>
                </c:pt>
                <c:pt idx="1829">
                  <c:v>183.16718754199999</c:v>
                </c:pt>
                <c:pt idx="1830">
                  <c:v>183.26717994000001</c:v>
                </c:pt>
                <c:pt idx="1831">
                  <c:v>183.36716359499999</c:v>
                </c:pt>
                <c:pt idx="1832">
                  <c:v>183.46717195799999</c:v>
                </c:pt>
                <c:pt idx="1833">
                  <c:v>183.567165496</c:v>
                </c:pt>
                <c:pt idx="1834">
                  <c:v>183.667131286</c:v>
                </c:pt>
                <c:pt idx="1835">
                  <c:v>183.76817012199999</c:v>
                </c:pt>
                <c:pt idx="1836">
                  <c:v>183.86814541499999</c:v>
                </c:pt>
                <c:pt idx="1837">
                  <c:v>183.96813895299999</c:v>
                </c:pt>
                <c:pt idx="1838">
                  <c:v>184.06813325100001</c:v>
                </c:pt>
                <c:pt idx="1839">
                  <c:v>184.168107784</c:v>
                </c:pt>
                <c:pt idx="1840">
                  <c:v>184.268070153</c:v>
                </c:pt>
                <c:pt idx="1841">
                  <c:v>184.36813363100001</c:v>
                </c:pt>
                <c:pt idx="1842">
                  <c:v>184.46812831</c:v>
                </c:pt>
                <c:pt idx="1843">
                  <c:v>184.56903524800001</c:v>
                </c:pt>
                <c:pt idx="1844">
                  <c:v>184.669088843</c:v>
                </c:pt>
                <c:pt idx="1845">
                  <c:v>184.76908200099999</c:v>
                </c:pt>
                <c:pt idx="1846">
                  <c:v>184.86906793700001</c:v>
                </c:pt>
                <c:pt idx="1847">
                  <c:v>184.96910024600001</c:v>
                </c:pt>
                <c:pt idx="1848">
                  <c:v>185.069061855</c:v>
                </c:pt>
                <c:pt idx="1849">
                  <c:v>185.169066797</c:v>
                </c:pt>
                <c:pt idx="1850">
                  <c:v>185.27006382100001</c:v>
                </c:pt>
                <c:pt idx="1851">
                  <c:v>185.37005659900001</c:v>
                </c:pt>
                <c:pt idx="1852">
                  <c:v>185.470023529</c:v>
                </c:pt>
                <c:pt idx="1853">
                  <c:v>185.570059259</c:v>
                </c:pt>
                <c:pt idx="1854">
                  <c:v>185.67002618999999</c:v>
                </c:pt>
                <c:pt idx="1855">
                  <c:v>185.770017067</c:v>
                </c:pt>
                <c:pt idx="1856">
                  <c:v>185.87002656999999</c:v>
                </c:pt>
                <c:pt idx="1857">
                  <c:v>185.97099850699999</c:v>
                </c:pt>
                <c:pt idx="1858">
                  <c:v>186.07101523099999</c:v>
                </c:pt>
                <c:pt idx="1859">
                  <c:v>186.17100838900001</c:v>
                </c:pt>
                <c:pt idx="1860">
                  <c:v>186.270986343</c:v>
                </c:pt>
                <c:pt idx="1861">
                  <c:v>186.371000407</c:v>
                </c:pt>
                <c:pt idx="1862">
                  <c:v>186.47098672300001</c:v>
                </c:pt>
                <c:pt idx="1863">
                  <c:v>186.57096961799999</c:v>
                </c:pt>
                <c:pt idx="1864">
                  <c:v>186.67093844999999</c:v>
                </c:pt>
                <c:pt idx="1865">
                  <c:v>186.77199249</c:v>
                </c:pt>
                <c:pt idx="1866">
                  <c:v>186.87196702200001</c:v>
                </c:pt>
                <c:pt idx="1867">
                  <c:v>186.97196094099999</c:v>
                </c:pt>
                <c:pt idx="1868">
                  <c:v>187.071956379</c:v>
                </c:pt>
                <c:pt idx="1869">
                  <c:v>187.17193091199999</c:v>
                </c:pt>
                <c:pt idx="1870">
                  <c:v>187.27192064900001</c:v>
                </c:pt>
                <c:pt idx="1871">
                  <c:v>187.37195713899999</c:v>
                </c:pt>
                <c:pt idx="1872">
                  <c:v>187.47291083100001</c:v>
                </c:pt>
                <c:pt idx="1873">
                  <c:v>187.572945041</c:v>
                </c:pt>
                <c:pt idx="1874">
                  <c:v>187.67290703</c:v>
                </c:pt>
                <c:pt idx="1875">
                  <c:v>187.772842411</c:v>
                </c:pt>
                <c:pt idx="1876">
                  <c:v>187.872904369</c:v>
                </c:pt>
                <c:pt idx="1877">
                  <c:v>187.972887644</c:v>
                </c:pt>
                <c:pt idx="1878">
                  <c:v>188.072896767</c:v>
                </c:pt>
                <c:pt idx="1879">
                  <c:v>188.17387630600001</c:v>
                </c:pt>
                <c:pt idx="1880">
                  <c:v>188.273869464</c:v>
                </c:pt>
                <c:pt idx="1881">
                  <c:v>188.373870224</c:v>
                </c:pt>
                <c:pt idx="1882">
                  <c:v>188.47386338199999</c:v>
                </c:pt>
                <c:pt idx="1883">
                  <c:v>188.57385882099999</c:v>
                </c:pt>
                <c:pt idx="1884">
                  <c:v>188.67383753499999</c:v>
                </c:pt>
                <c:pt idx="1885">
                  <c:v>188.77385577999999</c:v>
                </c:pt>
                <c:pt idx="1886">
                  <c:v>188.87485242299999</c:v>
                </c:pt>
                <c:pt idx="1887">
                  <c:v>188.97486344699999</c:v>
                </c:pt>
                <c:pt idx="1888">
                  <c:v>189.074823915</c:v>
                </c:pt>
                <c:pt idx="1889">
                  <c:v>189.17482087400001</c:v>
                </c:pt>
                <c:pt idx="1890">
                  <c:v>189.274822395</c:v>
                </c:pt>
                <c:pt idx="1891">
                  <c:v>189.374835319</c:v>
                </c:pt>
                <c:pt idx="1892">
                  <c:v>189.475812577</c:v>
                </c:pt>
                <c:pt idx="1893">
                  <c:v>189.57581105599999</c:v>
                </c:pt>
                <c:pt idx="1894">
                  <c:v>189.67578786999999</c:v>
                </c:pt>
                <c:pt idx="1895">
                  <c:v>189.77578634899999</c:v>
                </c:pt>
                <c:pt idx="1896">
                  <c:v>189.87580991600001</c:v>
                </c:pt>
                <c:pt idx="1897">
                  <c:v>189.97577342599999</c:v>
                </c:pt>
                <c:pt idx="1898">
                  <c:v>190.07575594100001</c:v>
                </c:pt>
                <c:pt idx="1899">
                  <c:v>190.176762467</c:v>
                </c:pt>
                <c:pt idx="1900">
                  <c:v>190.27674764299999</c:v>
                </c:pt>
                <c:pt idx="1901">
                  <c:v>190.37677995199999</c:v>
                </c:pt>
                <c:pt idx="1902">
                  <c:v>190.47667732299999</c:v>
                </c:pt>
                <c:pt idx="1903">
                  <c:v>190.576746883</c:v>
                </c:pt>
                <c:pt idx="1904">
                  <c:v>190.67674992299999</c:v>
                </c:pt>
                <c:pt idx="1905">
                  <c:v>190.77670849200001</c:v>
                </c:pt>
                <c:pt idx="1906">
                  <c:v>190.87772946199999</c:v>
                </c:pt>
                <c:pt idx="1907">
                  <c:v>190.97772376099999</c:v>
                </c:pt>
                <c:pt idx="1908">
                  <c:v>191.07770361499999</c:v>
                </c:pt>
                <c:pt idx="1909">
                  <c:v>191.177715398</c:v>
                </c:pt>
                <c:pt idx="1910">
                  <c:v>191.277696013</c:v>
                </c:pt>
                <c:pt idx="1911">
                  <c:v>191.37768308899999</c:v>
                </c:pt>
                <c:pt idx="1912">
                  <c:v>191.47767662699999</c:v>
                </c:pt>
                <c:pt idx="1913">
                  <c:v>191.57766636400001</c:v>
                </c:pt>
                <c:pt idx="1914">
                  <c:v>191.67864590299999</c:v>
                </c:pt>
                <c:pt idx="1915">
                  <c:v>191.77873332799999</c:v>
                </c:pt>
                <c:pt idx="1916">
                  <c:v>191.878656546</c:v>
                </c:pt>
                <c:pt idx="1917">
                  <c:v>191.97866034699999</c:v>
                </c:pt>
                <c:pt idx="1918">
                  <c:v>192.078642102</c:v>
                </c:pt>
                <c:pt idx="1919">
                  <c:v>192.178650084</c:v>
                </c:pt>
                <c:pt idx="1920">
                  <c:v>192.27861891500001</c:v>
                </c:pt>
                <c:pt idx="1921">
                  <c:v>192.379623541</c:v>
                </c:pt>
                <c:pt idx="1922">
                  <c:v>192.47965166899999</c:v>
                </c:pt>
                <c:pt idx="1923">
                  <c:v>192.57962430200001</c:v>
                </c:pt>
                <c:pt idx="1924">
                  <c:v>192.679609857</c:v>
                </c:pt>
                <c:pt idx="1925">
                  <c:v>192.779604156</c:v>
                </c:pt>
                <c:pt idx="1926">
                  <c:v>192.879649769</c:v>
                </c:pt>
                <c:pt idx="1927">
                  <c:v>192.979579449</c:v>
                </c:pt>
                <c:pt idx="1928">
                  <c:v>193.08060118</c:v>
                </c:pt>
                <c:pt idx="1929">
                  <c:v>193.18057685299999</c:v>
                </c:pt>
                <c:pt idx="1930">
                  <c:v>193.28056050800001</c:v>
                </c:pt>
                <c:pt idx="1931">
                  <c:v>193.38061334299999</c:v>
                </c:pt>
                <c:pt idx="1932">
                  <c:v>193.48056849</c:v>
                </c:pt>
                <c:pt idx="1933">
                  <c:v>193.580564689</c:v>
                </c:pt>
                <c:pt idx="1934">
                  <c:v>193.68053960200001</c:v>
                </c:pt>
                <c:pt idx="1935">
                  <c:v>193.78055670699999</c:v>
                </c:pt>
                <c:pt idx="1936">
                  <c:v>193.88153472499999</c:v>
                </c:pt>
                <c:pt idx="1937">
                  <c:v>193.98151914100001</c:v>
                </c:pt>
                <c:pt idx="1938">
                  <c:v>194.08152940400001</c:v>
                </c:pt>
                <c:pt idx="1939">
                  <c:v>194.18156589399999</c:v>
                </c:pt>
                <c:pt idx="1940">
                  <c:v>194.281514579</c:v>
                </c:pt>
                <c:pt idx="1941">
                  <c:v>194.38154118700001</c:v>
                </c:pt>
                <c:pt idx="1942">
                  <c:v>194.48149861499999</c:v>
                </c:pt>
                <c:pt idx="1943">
                  <c:v>194.582496779</c:v>
                </c:pt>
                <c:pt idx="1944">
                  <c:v>194.682504381</c:v>
                </c:pt>
                <c:pt idx="1945">
                  <c:v>194.78247853400001</c:v>
                </c:pt>
                <c:pt idx="1946">
                  <c:v>194.88247891399999</c:v>
                </c:pt>
                <c:pt idx="1947">
                  <c:v>194.982488797</c:v>
                </c:pt>
                <c:pt idx="1948">
                  <c:v>195.08248233500001</c:v>
                </c:pt>
                <c:pt idx="1949">
                  <c:v>195.18246447000001</c:v>
                </c:pt>
                <c:pt idx="1950">
                  <c:v>195.282441283</c:v>
                </c:pt>
                <c:pt idx="1951">
                  <c:v>195.38353181400001</c:v>
                </c:pt>
                <c:pt idx="1952">
                  <c:v>195.483463774</c:v>
                </c:pt>
                <c:pt idx="1953">
                  <c:v>195.58347365700001</c:v>
                </c:pt>
                <c:pt idx="1954">
                  <c:v>195.68346567500001</c:v>
                </c:pt>
                <c:pt idx="1955">
                  <c:v>195.783415881</c:v>
                </c:pt>
                <c:pt idx="1956">
                  <c:v>195.883408659</c:v>
                </c:pt>
                <c:pt idx="1957">
                  <c:v>195.98442354700001</c:v>
                </c:pt>
                <c:pt idx="1958">
                  <c:v>196.08448056399999</c:v>
                </c:pt>
                <c:pt idx="1959">
                  <c:v>196.18439921999999</c:v>
                </c:pt>
                <c:pt idx="1960">
                  <c:v>196.28439465899999</c:v>
                </c:pt>
                <c:pt idx="1961">
                  <c:v>196.38439199800001</c:v>
                </c:pt>
                <c:pt idx="1962">
                  <c:v>196.484458897</c:v>
                </c:pt>
                <c:pt idx="1963">
                  <c:v>196.58541258899999</c:v>
                </c:pt>
                <c:pt idx="1964">
                  <c:v>196.68538712200001</c:v>
                </c:pt>
                <c:pt idx="1965">
                  <c:v>196.785364695</c:v>
                </c:pt>
                <c:pt idx="1966">
                  <c:v>196.885403846</c:v>
                </c:pt>
                <c:pt idx="1967">
                  <c:v>196.98535063099999</c:v>
                </c:pt>
                <c:pt idx="1968">
                  <c:v>197.08536697599999</c:v>
                </c:pt>
                <c:pt idx="1969">
                  <c:v>197.185359374</c:v>
                </c:pt>
                <c:pt idx="1970">
                  <c:v>197.28533390600001</c:v>
                </c:pt>
                <c:pt idx="1971">
                  <c:v>197.38634727499999</c:v>
                </c:pt>
                <c:pt idx="1972">
                  <c:v>197.486341573</c:v>
                </c:pt>
                <c:pt idx="1973">
                  <c:v>197.586355637</c:v>
                </c:pt>
                <c:pt idx="1974">
                  <c:v>197.68632750899999</c:v>
                </c:pt>
                <c:pt idx="1975">
                  <c:v>197.78625072700001</c:v>
                </c:pt>
                <c:pt idx="1976">
                  <c:v>197.88731541000001</c:v>
                </c:pt>
                <c:pt idx="1977">
                  <c:v>197.98729830600001</c:v>
                </c:pt>
                <c:pt idx="1978">
                  <c:v>198.08730780799999</c:v>
                </c:pt>
                <c:pt idx="1979">
                  <c:v>198.18728348100001</c:v>
                </c:pt>
                <c:pt idx="1980">
                  <c:v>198.28729260399999</c:v>
                </c:pt>
                <c:pt idx="1981">
                  <c:v>198.38728462200001</c:v>
                </c:pt>
                <c:pt idx="1982">
                  <c:v>198.48728386100001</c:v>
                </c:pt>
                <c:pt idx="1983">
                  <c:v>198.58727625899999</c:v>
                </c:pt>
                <c:pt idx="1984">
                  <c:v>198.68826378</c:v>
                </c:pt>
                <c:pt idx="1985">
                  <c:v>198.78824743600001</c:v>
                </c:pt>
                <c:pt idx="1986">
                  <c:v>198.88824287400001</c:v>
                </c:pt>
                <c:pt idx="1987">
                  <c:v>198.98824971600001</c:v>
                </c:pt>
                <c:pt idx="1988">
                  <c:v>199.08826225999999</c:v>
                </c:pt>
                <c:pt idx="1989">
                  <c:v>199.18823603199999</c:v>
                </c:pt>
                <c:pt idx="1990">
                  <c:v>199.28823603199999</c:v>
                </c:pt>
                <c:pt idx="1991">
                  <c:v>199.38924369899999</c:v>
                </c:pt>
                <c:pt idx="1992">
                  <c:v>199.48922393399999</c:v>
                </c:pt>
                <c:pt idx="1993">
                  <c:v>199.58922013200001</c:v>
                </c:pt>
                <c:pt idx="1994">
                  <c:v>199.68926878600001</c:v>
                </c:pt>
                <c:pt idx="1995">
                  <c:v>199.78920340799999</c:v>
                </c:pt>
                <c:pt idx="1996">
                  <c:v>199.889213291</c:v>
                </c:pt>
                <c:pt idx="1997">
                  <c:v>199.98917033800001</c:v>
                </c:pt>
                <c:pt idx="1998">
                  <c:v>200.09020157200001</c:v>
                </c:pt>
                <c:pt idx="1999">
                  <c:v>200.190197391</c:v>
                </c:pt>
                <c:pt idx="2000">
                  <c:v>200.29015975999999</c:v>
                </c:pt>
                <c:pt idx="2001">
                  <c:v>200.39016128</c:v>
                </c:pt>
                <c:pt idx="2002">
                  <c:v>200.49016204099999</c:v>
                </c:pt>
                <c:pt idx="2003">
                  <c:v>200.590154058</c:v>
                </c:pt>
                <c:pt idx="2004">
                  <c:v>200.690172303</c:v>
                </c:pt>
                <c:pt idx="2005">
                  <c:v>200.791126375</c:v>
                </c:pt>
                <c:pt idx="2006">
                  <c:v>200.89114272</c:v>
                </c:pt>
                <c:pt idx="2007">
                  <c:v>200.99110927000001</c:v>
                </c:pt>
                <c:pt idx="2008">
                  <c:v>201.09114576100001</c:v>
                </c:pt>
                <c:pt idx="2009">
                  <c:v>201.19111155100001</c:v>
                </c:pt>
                <c:pt idx="2010">
                  <c:v>201.29111307100001</c:v>
                </c:pt>
                <c:pt idx="2011">
                  <c:v>201.39108152200001</c:v>
                </c:pt>
                <c:pt idx="2012">
                  <c:v>201.49209603099999</c:v>
                </c:pt>
                <c:pt idx="2013">
                  <c:v>201.59208728799999</c:v>
                </c:pt>
                <c:pt idx="2014">
                  <c:v>201.69215190700001</c:v>
                </c:pt>
                <c:pt idx="2015">
                  <c:v>201.79214620499999</c:v>
                </c:pt>
                <c:pt idx="2016">
                  <c:v>201.89205421899999</c:v>
                </c:pt>
                <c:pt idx="2017">
                  <c:v>201.99204889800001</c:v>
                </c:pt>
                <c:pt idx="2018">
                  <c:v>202.09305352300001</c:v>
                </c:pt>
                <c:pt idx="2019">
                  <c:v>202.193083172</c:v>
                </c:pt>
                <c:pt idx="2020">
                  <c:v>202.29305542399999</c:v>
                </c:pt>
                <c:pt idx="2021">
                  <c:v>202.393053143</c:v>
                </c:pt>
                <c:pt idx="2022">
                  <c:v>202.49302957699999</c:v>
                </c:pt>
                <c:pt idx="2023">
                  <c:v>202.59302919699999</c:v>
                </c:pt>
                <c:pt idx="2024">
                  <c:v>202.69304934199999</c:v>
                </c:pt>
                <c:pt idx="2025">
                  <c:v>202.79401177599999</c:v>
                </c:pt>
                <c:pt idx="2026">
                  <c:v>202.894010256</c:v>
                </c:pt>
                <c:pt idx="2027">
                  <c:v>202.99400569400001</c:v>
                </c:pt>
                <c:pt idx="2028">
                  <c:v>203.09400759499999</c:v>
                </c:pt>
                <c:pt idx="2029">
                  <c:v>203.19399010999999</c:v>
                </c:pt>
                <c:pt idx="2030">
                  <c:v>203.293982508</c:v>
                </c:pt>
                <c:pt idx="2031">
                  <c:v>203.39400835500001</c:v>
                </c:pt>
                <c:pt idx="2032">
                  <c:v>203.49500461900001</c:v>
                </c:pt>
                <c:pt idx="2033">
                  <c:v>203.59497991200001</c:v>
                </c:pt>
                <c:pt idx="2034">
                  <c:v>203.69495596499999</c:v>
                </c:pt>
                <c:pt idx="2035">
                  <c:v>203.79494722199999</c:v>
                </c:pt>
                <c:pt idx="2036">
                  <c:v>203.894965848</c:v>
                </c:pt>
                <c:pt idx="2037">
                  <c:v>203.994959386</c:v>
                </c:pt>
                <c:pt idx="2038">
                  <c:v>204.09498105200001</c:v>
                </c:pt>
                <c:pt idx="2039">
                  <c:v>204.19600354299999</c:v>
                </c:pt>
                <c:pt idx="2040">
                  <c:v>204.29593854500001</c:v>
                </c:pt>
                <c:pt idx="2041">
                  <c:v>204.39592106000001</c:v>
                </c:pt>
                <c:pt idx="2042">
                  <c:v>204.49591573800001</c:v>
                </c:pt>
                <c:pt idx="2043">
                  <c:v>204.595907756</c:v>
                </c:pt>
                <c:pt idx="2044">
                  <c:v>204.69593588399999</c:v>
                </c:pt>
                <c:pt idx="2045">
                  <c:v>204.79591155700001</c:v>
                </c:pt>
                <c:pt idx="2046">
                  <c:v>204.89687171</c:v>
                </c:pt>
                <c:pt idx="2047">
                  <c:v>204.99689793799999</c:v>
                </c:pt>
                <c:pt idx="2048">
                  <c:v>205.09690858100001</c:v>
                </c:pt>
                <c:pt idx="2049">
                  <c:v>205.196868669</c:v>
                </c:pt>
                <c:pt idx="2050">
                  <c:v>205.29688539399999</c:v>
                </c:pt>
                <c:pt idx="2051">
                  <c:v>205.39685726600001</c:v>
                </c:pt>
                <c:pt idx="2052">
                  <c:v>205.49692872599999</c:v>
                </c:pt>
                <c:pt idx="2053">
                  <c:v>205.59787367499999</c:v>
                </c:pt>
                <c:pt idx="2054">
                  <c:v>205.69784136600001</c:v>
                </c:pt>
                <c:pt idx="2055">
                  <c:v>205.79786911400001</c:v>
                </c:pt>
                <c:pt idx="2056">
                  <c:v>205.897827302</c:v>
                </c:pt>
                <c:pt idx="2057">
                  <c:v>205.99782426100001</c:v>
                </c:pt>
                <c:pt idx="2058">
                  <c:v>206.09782502100001</c:v>
                </c:pt>
                <c:pt idx="2059">
                  <c:v>206.197802215</c:v>
                </c:pt>
                <c:pt idx="2060">
                  <c:v>206.29883914999999</c:v>
                </c:pt>
                <c:pt idx="2061">
                  <c:v>206.39879695799999</c:v>
                </c:pt>
                <c:pt idx="2062">
                  <c:v>206.49880912200001</c:v>
                </c:pt>
                <c:pt idx="2063">
                  <c:v>206.59878555500001</c:v>
                </c:pt>
                <c:pt idx="2064">
                  <c:v>206.698794677</c:v>
                </c:pt>
                <c:pt idx="2065">
                  <c:v>206.79881140200001</c:v>
                </c:pt>
                <c:pt idx="2066">
                  <c:v>206.89978333900001</c:v>
                </c:pt>
                <c:pt idx="2067">
                  <c:v>206.999799303</c:v>
                </c:pt>
                <c:pt idx="2068">
                  <c:v>207.09977649699999</c:v>
                </c:pt>
                <c:pt idx="2069">
                  <c:v>207.19974418800001</c:v>
                </c:pt>
                <c:pt idx="2070">
                  <c:v>207.29975293000001</c:v>
                </c:pt>
                <c:pt idx="2071">
                  <c:v>207.399754831</c:v>
                </c:pt>
                <c:pt idx="2072">
                  <c:v>207.49974912900001</c:v>
                </c:pt>
                <c:pt idx="2073">
                  <c:v>207.600741591</c:v>
                </c:pt>
                <c:pt idx="2074">
                  <c:v>207.700675453</c:v>
                </c:pt>
                <c:pt idx="2075">
                  <c:v>207.80073284900001</c:v>
                </c:pt>
                <c:pt idx="2076">
                  <c:v>207.90070928200001</c:v>
                </c:pt>
                <c:pt idx="2077">
                  <c:v>208.00070092000001</c:v>
                </c:pt>
                <c:pt idx="2078">
                  <c:v>208.10069597899999</c:v>
                </c:pt>
                <c:pt idx="2079">
                  <c:v>208.20068039399999</c:v>
                </c:pt>
                <c:pt idx="2080">
                  <c:v>208.30169414299999</c:v>
                </c:pt>
                <c:pt idx="2081">
                  <c:v>208.401752679</c:v>
                </c:pt>
                <c:pt idx="2082">
                  <c:v>208.50168464000001</c:v>
                </c:pt>
                <c:pt idx="2083">
                  <c:v>208.60167703799999</c:v>
                </c:pt>
                <c:pt idx="2084">
                  <c:v>208.701737095</c:v>
                </c:pt>
                <c:pt idx="2085">
                  <c:v>208.80167171599999</c:v>
                </c:pt>
                <c:pt idx="2086">
                  <c:v>208.902725756</c:v>
                </c:pt>
                <c:pt idx="2087">
                  <c:v>209.002691927</c:v>
                </c:pt>
                <c:pt idx="2088">
                  <c:v>209.10254710500001</c:v>
                </c:pt>
                <c:pt idx="2089">
                  <c:v>209.202648974</c:v>
                </c:pt>
                <c:pt idx="2090">
                  <c:v>209.30266607900001</c:v>
                </c:pt>
                <c:pt idx="2091">
                  <c:v>209.40269610799999</c:v>
                </c:pt>
                <c:pt idx="2092">
                  <c:v>209.50262160700001</c:v>
                </c:pt>
                <c:pt idx="2093">
                  <c:v>209.60361026800001</c:v>
                </c:pt>
                <c:pt idx="2094">
                  <c:v>209.703623572</c:v>
                </c:pt>
                <c:pt idx="2095">
                  <c:v>209.80359658399999</c:v>
                </c:pt>
                <c:pt idx="2096">
                  <c:v>209.903668044</c:v>
                </c:pt>
                <c:pt idx="2097">
                  <c:v>210.003614449</c:v>
                </c:pt>
                <c:pt idx="2098">
                  <c:v>210.10358176</c:v>
                </c:pt>
                <c:pt idx="2099">
                  <c:v>210.20356655500001</c:v>
                </c:pt>
                <c:pt idx="2100">
                  <c:v>210.30463199900001</c:v>
                </c:pt>
                <c:pt idx="2101">
                  <c:v>210.40458030400001</c:v>
                </c:pt>
                <c:pt idx="2102">
                  <c:v>210.50453545100001</c:v>
                </c:pt>
                <c:pt idx="2103">
                  <c:v>210.604546094</c:v>
                </c:pt>
                <c:pt idx="2104">
                  <c:v>210.704549515</c:v>
                </c:pt>
                <c:pt idx="2105">
                  <c:v>210.80454609399999</c:v>
                </c:pt>
                <c:pt idx="2106">
                  <c:v>210.905554521</c:v>
                </c:pt>
                <c:pt idx="2107">
                  <c:v>211.00555186</c:v>
                </c:pt>
                <c:pt idx="2108">
                  <c:v>211.10551955099999</c:v>
                </c:pt>
                <c:pt idx="2109">
                  <c:v>211.20550358700001</c:v>
                </c:pt>
                <c:pt idx="2110">
                  <c:v>211.30549636500001</c:v>
                </c:pt>
                <c:pt idx="2111">
                  <c:v>211.405491423</c:v>
                </c:pt>
                <c:pt idx="2112">
                  <c:v>211.505517271</c:v>
                </c:pt>
                <c:pt idx="2113">
                  <c:v>211.60652189699999</c:v>
                </c:pt>
                <c:pt idx="2114">
                  <c:v>211.706504792</c:v>
                </c:pt>
                <c:pt idx="2115">
                  <c:v>211.80648084500001</c:v>
                </c:pt>
                <c:pt idx="2116">
                  <c:v>211.906478564</c:v>
                </c:pt>
                <c:pt idx="2117">
                  <c:v>212.006482745</c:v>
                </c:pt>
                <c:pt idx="2118">
                  <c:v>212.10647590299999</c:v>
                </c:pt>
                <c:pt idx="2119">
                  <c:v>212.20647362299999</c:v>
                </c:pt>
                <c:pt idx="2120">
                  <c:v>212.30746190400001</c:v>
                </c:pt>
                <c:pt idx="2121">
                  <c:v>212.40752196099999</c:v>
                </c:pt>
                <c:pt idx="2122">
                  <c:v>212.507514359</c:v>
                </c:pt>
                <c:pt idx="2123">
                  <c:v>212.60744936099999</c:v>
                </c:pt>
                <c:pt idx="2124">
                  <c:v>212.70742845500001</c:v>
                </c:pt>
                <c:pt idx="2125">
                  <c:v>212.80743377600001</c:v>
                </c:pt>
                <c:pt idx="2126">
                  <c:v>212.907424273</c:v>
                </c:pt>
                <c:pt idx="2127">
                  <c:v>213.008420917</c:v>
                </c:pt>
                <c:pt idx="2128">
                  <c:v>213.10839050800001</c:v>
                </c:pt>
                <c:pt idx="2129">
                  <c:v>213.20840267200001</c:v>
                </c:pt>
                <c:pt idx="2130">
                  <c:v>213.308392029</c:v>
                </c:pt>
                <c:pt idx="2131">
                  <c:v>213.408377965</c:v>
                </c:pt>
                <c:pt idx="2132">
                  <c:v>213.50838252599999</c:v>
                </c:pt>
                <c:pt idx="2133">
                  <c:v>213.608388228</c:v>
                </c:pt>
                <c:pt idx="2134">
                  <c:v>213.70940159599999</c:v>
                </c:pt>
                <c:pt idx="2135">
                  <c:v>213.80937384800001</c:v>
                </c:pt>
                <c:pt idx="2136">
                  <c:v>213.909373848</c:v>
                </c:pt>
                <c:pt idx="2137">
                  <c:v>214.00936548600001</c:v>
                </c:pt>
                <c:pt idx="2138">
                  <c:v>214.10935978399999</c:v>
                </c:pt>
                <c:pt idx="2139">
                  <c:v>214.209335837</c:v>
                </c:pt>
                <c:pt idx="2140">
                  <c:v>214.30940539700001</c:v>
                </c:pt>
                <c:pt idx="2141">
                  <c:v>214.41039862</c:v>
                </c:pt>
                <c:pt idx="2142">
                  <c:v>214.510351106</c:v>
                </c:pt>
                <c:pt idx="2143">
                  <c:v>214.61031461600001</c:v>
                </c:pt>
                <c:pt idx="2144">
                  <c:v>214.71034236400001</c:v>
                </c:pt>
                <c:pt idx="2145">
                  <c:v>214.81031955700001</c:v>
                </c:pt>
                <c:pt idx="2146">
                  <c:v>214.910370492</c:v>
                </c:pt>
                <c:pt idx="2147">
                  <c:v>215.01130707799999</c:v>
                </c:pt>
                <c:pt idx="2148">
                  <c:v>215.11130745899999</c:v>
                </c:pt>
                <c:pt idx="2149">
                  <c:v>215.21128009099999</c:v>
                </c:pt>
                <c:pt idx="2150">
                  <c:v>215.311196467</c:v>
                </c:pt>
                <c:pt idx="2151">
                  <c:v>215.41130213700001</c:v>
                </c:pt>
                <c:pt idx="2152">
                  <c:v>215.51133938800001</c:v>
                </c:pt>
                <c:pt idx="2153">
                  <c:v>215.61125424299999</c:v>
                </c:pt>
                <c:pt idx="2154">
                  <c:v>215.71228319599999</c:v>
                </c:pt>
                <c:pt idx="2155">
                  <c:v>215.81227863500001</c:v>
                </c:pt>
                <c:pt idx="2156">
                  <c:v>215.91226951199999</c:v>
                </c:pt>
                <c:pt idx="2157">
                  <c:v>216.01222731999999</c:v>
                </c:pt>
                <c:pt idx="2158">
                  <c:v>216.112244425</c:v>
                </c:pt>
                <c:pt idx="2159">
                  <c:v>216.21220945499999</c:v>
                </c:pt>
                <c:pt idx="2160">
                  <c:v>216.313248671</c:v>
                </c:pt>
                <c:pt idx="2161">
                  <c:v>216.41322586499999</c:v>
                </c:pt>
                <c:pt idx="2162">
                  <c:v>216.513217502</c:v>
                </c:pt>
                <c:pt idx="2163">
                  <c:v>216.61319355500001</c:v>
                </c:pt>
                <c:pt idx="2164">
                  <c:v>216.713221683</c:v>
                </c:pt>
                <c:pt idx="2165">
                  <c:v>216.81319811700001</c:v>
                </c:pt>
                <c:pt idx="2166">
                  <c:v>216.913186333</c:v>
                </c:pt>
                <c:pt idx="2167">
                  <c:v>217.014168533</c:v>
                </c:pt>
                <c:pt idx="2168">
                  <c:v>217.11411531799999</c:v>
                </c:pt>
                <c:pt idx="2169">
                  <c:v>217.21425025600001</c:v>
                </c:pt>
                <c:pt idx="2170">
                  <c:v>217.314144586</c:v>
                </c:pt>
                <c:pt idx="2171">
                  <c:v>217.414161691</c:v>
                </c:pt>
                <c:pt idx="2172">
                  <c:v>217.51413736399999</c:v>
                </c:pt>
                <c:pt idx="2173">
                  <c:v>217.61513362700001</c:v>
                </c:pt>
                <c:pt idx="2174">
                  <c:v>217.71512868600001</c:v>
                </c:pt>
                <c:pt idx="2175">
                  <c:v>217.815127166</c:v>
                </c:pt>
                <c:pt idx="2176">
                  <c:v>217.915127926</c:v>
                </c:pt>
                <c:pt idx="2177">
                  <c:v>218.01518684300001</c:v>
                </c:pt>
                <c:pt idx="2178">
                  <c:v>218.115104739</c:v>
                </c:pt>
                <c:pt idx="2179">
                  <c:v>218.216116967</c:v>
                </c:pt>
                <c:pt idx="2180">
                  <c:v>218.31608997999999</c:v>
                </c:pt>
                <c:pt idx="2181">
                  <c:v>218.41608998000001</c:v>
                </c:pt>
                <c:pt idx="2182">
                  <c:v>218.51609492099999</c:v>
                </c:pt>
                <c:pt idx="2183">
                  <c:v>218.61611240600001</c:v>
                </c:pt>
                <c:pt idx="2184">
                  <c:v>218.71610518400001</c:v>
                </c:pt>
                <c:pt idx="2185">
                  <c:v>218.81608047700001</c:v>
                </c:pt>
                <c:pt idx="2186">
                  <c:v>218.91707446000001</c:v>
                </c:pt>
                <c:pt idx="2187">
                  <c:v>219.01705165300001</c:v>
                </c:pt>
                <c:pt idx="2188">
                  <c:v>219.117044811</c:v>
                </c:pt>
                <c:pt idx="2189">
                  <c:v>219.21707293899999</c:v>
                </c:pt>
                <c:pt idx="2190">
                  <c:v>219.31704519199999</c:v>
                </c:pt>
                <c:pt idx="2191">
                  <c:v>219.417046712</c:v>
                </c:pt>
                <c:pt idx="2192">
                  <c:v>219.51803499299999</c:v>
                </c:pt>
                <c:pt idx="2193">
                  <c:v>219.61802054899999</c:v>
                </c:pt>
                <c:pt idx="2194">
                  <c:v>219.71804639600001</c:v>
                </c:pt>
                <c:pt idx="2195">
                  <c:v>219.818004204</c:v>
                </c:pt>
                <c:pt idx="2196">
                  <c:v>219.91794072600001</c:v>
                </c:pt>
                <c:pt idx="2197">
                  <c:v>220.018031192</c:v>
                </c:pt>
                <c:pt idx="2198">
                  <c:v>220.11797151499999</c:v>
                </c:pt>
                <c:pt idx="2199">
                  <c:v>220.218983743</c:v>
                </c:pt>
                <c:pt idx="2200">
                  <c:v>220.318969299</c:v>
                </c:pt>
                <c:pt idx="2201">
                  <c:v>220.41897842200001</c:v>
                </c:pt>
                <c:pt idx="2202">
                  <c:v>220.51898070199999</c:v>
                </c:pt>
                <c:pt idx="2203">
                  <c:v>220.61897234</c:v>
                </c:pt>
                <c:pt idx="2204">
                  <c:v>220.718987924</c:v>
                </c:pt>
                <c:pt idx="2205">
                  <c:v>220.819977346</c:v>
                </c:pt>
                <c:pt idx="2206">
                  <c:v>220.91989524300001</c:v>
                </c:pt>
                <c:pt idx="2207">
                  <c:v>221.020011936</c:v>
                </c:pt>
                <c:pt idx="2208">
                  <c:v>221.11994579700001</c:v>
                </c:pt>
                <c:pt idx="2209">
                  <c:v>221.219938955</c:v>
                </c:pt>
                <c:pt idx="2210">
                  <c:v>221.319916909</c:v>
                </c:pt>
                <c:pt idx="2211">
                  <c:v>221.41989866399999</c:v>
                </c:pt>
                <c:pt idx="2212">
                  <c:v>221.520937879</c:v>
                </c:pt>
                <c:pt idx="2213">
                  <c:v>221.620898348</c:v>
                </c:pt>
                <c:pt idx="2214">
                  <c:v>221.72089530700001</c:v>
                </c:pt>
                <c:pt idx="2215">
                  <c:v>221.82092115500001</c:v>
                </c:pt>
                <c:pt idx="2216">
                  <c:v>221.92089720800001</c:v>
                </c:pt>
                <c:pt idx="2217">
                  <c:v>222.020907851</c:v>
                </c:pt>
                <c:pt idx="2218">
                  <c:v>222.12187598599999</c:v>
                </c:pt>
                <c:pt idx="2219">
                  <c:v>222.221896512</c:v>
                </c:pt>
                <c:pt idx="2220">
                  <c:v>222.32184557799999</c:v>
                </c:pt>
                <c:pt idx="2221">
                  <c:v>222.42186990499999</c:v>
                </c:pt>
                <c:pt idx="2222">
                  <c:v>222.52186382299999</c:v>
                </c:pt>
                <c:pt idx="2223">
                  <c:v>222.621839876</c:v>
                </c:pt>
                <c:pt idx="2224">
                  <c:v>222.722849443</c:v>
                </c:pt>
                <c:pt idx="2225">
                  <c:v>222.822828918</c:v>
                </c:pt>
                <c:pt idx="2226">
                  <c:v>222.92285704599999</c:v>
                </c:pt>
                <c:pt idx="2227">
                  <c:v>223.022815614</c:v>
                </c:pt>
                <c:pt idx="2228">
                  <c:v>223.122823216</c:v>
                </c:pt>
                <c:pt idx="2229">
                  <c:v>223.22280611100001</c:v>
                </c:pt>
                <c:pt idx="2230">
                  <c:v>223.32380351500001</c:v>
                </c:pt>
                <c:pt idx="2231">
                  <c:v>223.42378412900001</c:v>
                </c:pt>
                <c:pt idx="2232">
                  <c:v>223.52378565000001</c:v>
                </c:pt>
                <c:pt idx="2233">
                  <c:v>223.623781089</c:v>
                </c:pt>
                <c:pt idx="2234">
                  <c:v>223.723791732</c:v>
                </c:pt>
                <c:pt idx="2235">
                  <c:v>223.82375866199999</c:v>
                </c:pt>
                <c:pt idx="2236">
                  <c:v>223.92374117700001</c:v>
                </c:pt>
                <c:pt idx="2237">
                  <c:v>224.02475682599999</c:v>
                </c:pt>
                <c:pt idx="2238">
                  <c:v>224.12478951599999</c:v>
                </c:pt>
                <c:pt idx="2239">
                  <c:v>224.22469068699999</c:v>
                </c:pt>
                <c:pt idx="2240">
                  <c:v>224.32481460299999</c:v>
                </c:pt>
                <c:pt idx="2241">
                  <c:v>224.42474922400001</c:v>
                </c:pt>
                <c:pt idx="2242">
                  <c:v>224.52574472699999</c:v>
                </c:pt>
                <c:pt idx="2243">
                  <c:v>224.62572192100001</c:v>
                </c:pt>
                <c:pt idx="2244">
                  <c:v>224.72571355900001</c:v>
                </c:pt>
                <c:pt idx="2245">
                  <c:v>224.82572039999999</c:v>
                </c:pt>
                <c:pt idx="2246">
                  <c:v>224.925705956</c:v>
                </c:pt>
                <c:pt idx="2247">
                  <c:v>225.025689992</c:v>
                </c:pt>
                <c:pt idx="2248">
                  <c:v>225.12572154099999</c:v>
                </c:pt>
                <c:pt idx="2249">
                  <c:v>225.226696898</c:v>
                </c:pt>
                <c:pt idx="2250">
                  <c:v>225.326689676</c:v>
                </c:pt>
                <c:pt idx="2251">
                  <c:v>225.42668017400001</c:v>
                </c:pt>
                <c:pt idx="2252">
                  <c:v>225.526706021</c:v>
                </c:pt>
                <c:pt idx="2253">
                  <c:v>225.62666611</c:v>
                </c:pt>
                <c:pt idx="2254">
                  <c:v>225.726658888</c:v>
                </c:pt>
                <c:pt idx="2255">
                  <c:v>225.82666800999999</c:v>
                </c:pt>
                <c:pt idx="2256">
                  <c:v>225.92766465400001</c:v>
                </c:pt>
                <c:pt idx="2257">
                  <c:v>226.02765401100001</c:v>
                </c:pt>
                <c:pt idx="2258">
                  <c:v>226.12764830899999</c:v>
                </c:pt>
                <c:pt idx="2259">
                  <c:v>226.22764146700001</c:v>
                </c:pt>
                <c:pt idx="2260">
                  <c:v>226.327623222</c:v>
                </c:pt>
                <c:pt idx="2261">
                  <c:v>226.42763310500001</c:v>
                </c:pt>
                <c:pt idx="2262">
                  <c:v>226.528645713</c:v>
                </c:pt>
                <c:pt idx="2263">
                  <c:v>226.62862062599999</c:v>
                </c:pt>
                <c:pt idx="2264">
                  <c:v>226.72861454400001</c:v>
                </c:pt>
                <c:pt idx="2265">
                  <c:v>226.82860808199999</c:v>
                </c:pt>
                <c:pt idx="2266">
                  <c:v>226.92865863700001</c:v>
                </c:pt>
                <c:pt idx="2267">
                  <c:v>227.02865863700001</c:v>
                </c:pt>
                <c:pt idx="2268">
                  <c:v>227.12958876100001</c:v>
                </c:pt>
                <c:pt idx="2269">
                  <c:v>227.22955835299999</c:v>
                </c:pt>
                <c:pt idx="2270">
                  <c:v>227.32958115900001</c:v>
                </c:pt>
                <c:pt idx="2271">
                  <c:v>227.429573557</c:v>
                </c:pt>
                <c:pt idx="2272">
                  <c:v>227.52954922999999</c:v>
                </c:pt>
                <c:pt idx="2273">
                  <c:v>227.62954352899999</c:v>
                </c:pt>
                <c:pt idx="2274">
                  <c:v>227.72953136500001</c:v>
                </c:pt>
                <c:pt idx="2275">
                  <c:v>227.83054245299999</c:v>
                </c:pt>
                <c:pt idx="2276">
                  <c:v>227.93058350499999</c:v>
                </c:pt>
                <c:pt idx="2277">
                  <c:v>228.03057742300001</c:v>
                </c:pt>
                <c:pt idx="2278">
                  <c:v>228.13054587400001</c:v>
                </c:pt>
                <c:pt idx="2279">
                  <c:v>228.23051850600001</c:v>
                </c:pt>
                <c:pt idx="2280">
                  <c:v>228.33050406199999</c:v>
                </c:pt>
                <c:pt idx="2281">
                  <c:v>228.43052420800001</c:v>
                </c:pt>
                <c:pt idx="2282">
                  <c:v>228.531507167</c:v>
                </c:pt>
                <c:pt idx="2283">
                  <c:v>228.63148169999999</c:v>
                </c:pt>
                <c:pt idx="2284">
                  <c:v>228.731498045</c:v>
                </c:pt>
                <c:pt idx="2285">
                  <c:v>228.83147637900001</c:v>
                </c:pt>
                <c:pt idx="2286">
                  <c:v>228.931466876</c:v>
                </c:pt>
                <c:pt idx="2287">
                  <c:v>229.031493864</c:v>
                </c:pt>
                <c:pt idx="2288">
                  <c:v>229.131469917</c:v>
                </c:pt>
                <c:pt idx="2289">
                  <c:v>229.23244907500001</c:v>
                </c:pt>
                <c:pt idx="2290">
                  <c:v>229.33244945600001</c:v>
                </c:pt>
                <c:pt idx="2291">
                  <c:v>229.432431971</c:v>
                </c:pt>
                <c:pt idx="2292">
                  <c:v>229.532450216</c:v>
                </c:pt>
                <c:pt idx="2293">
                  <c:v>229.63245971800001</c:v>
                </c:pt>
                <c:pt idx="2294">
                  <c:v>229.73241752600001</c:v>
                </c:pt>
                <c:pt idx="2295">
                  <c:v>229.83335981499999</c:v>
                </c:pt>
                <c:pt idx="2296">
                  <c:v>229.93335753400001</c:v>
                </c:pt>
                <c:pt idx="2297">
                  <c:v>230.03334765100001</c:v>
                </c:pt>
                <c:pt idx="2298">
                  <c:v>230.13340694799999</c:v>
                </c:pt>
                <c:pt idx="2299">
                  <c:v>230.23339098400001</c:v>
                </c:pt>
                <c:pt idx="2300">
                  <c:v>230.33341683099999</c:v>
                </c:pt>
                <c:pt idx="2301">
                  <c:v>230.43438762700001</c:v>
                </c:pt>
                <c:pt idx="2302">
                  <c:v>230.53437318300001</c:v>
                </c:pt>
                <c:pt idx="2303">
                  <c:v>230.63438344599999</c:v>
                </c:pt>
                <c:pt idx="2304">
                  <c:v>230.734436281</c:v>
                </c:pt>
                <c:pt idx="2305">
                  <c:v>230.83437090199999</c:v>
                </c:pt>
                <c:pt idx="2306">
                  <c:v>230.93433593200001</c:v>
                </c:pt>
                <c:pt idx="2307">
                  <c:v>231.03436102000001</c:v>
                </c:pt>
                <c:pt idx="2308">
                  <c:v>231.135360324</c:v>
                </c:pt>
                <c:pt idx="2309">
                  <c:v>231.23536754599999</c:v>
                </c:pt>
                <c:pt idx="2310">
                  <c:v>231.33540251599999</c:v>
                </c:pt>
                <c:pt idx="2311">
                  <c:v>231.435336377</c:v>
                </c:pt>
                <c:pt idx="2312">
                  <c:v>231.53531395100001</c:v>
                </c:pt>
                <c:pt idx="2313">
                  <c:v>231.63530292799999</c:v>
                </c:pt>
                <c:pt idx="2314">
                  <c:v>231.73630033200001</c:v>
                </c:pt>
                <c:pt idx="2315">
                  <c:v>231.83629425000001</c:v>
                </c:pt>
                <c:pt idx="2316">
                  <c:v>231.936298811</c:v>
                </c:pt>
                <c:pt idx="2317">
                  <c:v>232.036302992</c:v>
                </c:pt>
                <c:pt idx="2318">
                  <c:v>232.13629501</c:v>
                </c:pt>
                <c:pt idx="2319">
                  <c:v>232.23628702799999</c:v>
                </c:pt>
                <c:pt idx="2320">
                  <c:v>232.336236093</c:v>
                </c:pt>
                <c:pt idx="2321">
                  <c:v>232.43727949000001</c:v>
                </c:pt>
                <c:pt idx="2322">
                  <c:v>232.53725288300001</c:v>
                </c:pt>
                <c:pt idx="2323">
                  <c:v>232.63725060199999</c:v>
                </c:pt>
                <c:pt idx="2324">
                  <c:v>232.73725174200001</c:v>
                </c:pt>
                <c:pt idx="2325">
                  <c:v>232.83727150799999</c:v>
                </c:pt>
                <c:pt idx="2326">
                  <c:v>232.93723615799999</c:v>
                </c:pt>
                <c:pt idx="2327">
                  <c:v>233.03822519900001</c:v>
                </c:pt>
                <c:pt idx="2328">
                  <c:v>233.138218357</c:v>
                </c:pt>
                <c:pt idx="2329">
                  <c:v>233.23820809399999</c:v>
                </c:pt>
                <c:pt idx="2330">
                  <c:v>233.338203913</c:v>
                </c:pt>
                <c:pt idx="2331">
                  <c:v>233.438210755</c:v>
                </c:pt>
                <c:pt idx="2332">
                  <c:v>233.53819326999999</c:v>
                </c:pt>
                <c:pt idx="2333">
                  <c:v>233.638222539</c:v>
                </c:pt>
                <c:pt idx="2334">
                  <c:v>233.739184212</c:v>
                </c:pt>
                <c:pt idx="2335">
                  <c:v>233.83917661000001</c:v>
                </c:pt>
                <c:pt idx="2336">
                  <c:v>233.939168628</c:v>
                </c:pt>
                <c:pt idx="2337">
                  <c:v>234.03916330600001</c:v>
                </c:pt>
                <c:pt idx="2338">
                  <c:v>234.13917813099999</c:v>
                </c:pt>
                <c:pt idx="2339">
                  <c:v>234.23918839300001</c:v>
                </c:pt>
                <c:pt idx="2340">
                  <c:v>234.34018465700001</c:v>
                </c:pt>
                <c:pt idx="2341">
                  <c:v>234.440178575</c:v>
                </c:pt>
                <c:pt idx="2342">
                  <c:v>234.54013524300001</c:v>
                </c:pt>
                <c:pt idx="2343">
                  <c:v>234.64012992100001</c:v>
                </c:pt>
                <c:pt idx="2344">
                  <c:v>234.74014018400001</c:v>
                </c:pt>
                <c:pt idx="2345">
                  <c:v>234.840112817</c:v>
                </c:pt>
                <c:pt idx="2346">
                  <c:v>234.94013068199999</c:v>
                </c:pt>
                <c:pt idx="2347">
                  <c:v>235.04112124400001</c:v>
                </c:pt>
                <c:pt idx="2348">
                  <c:v>235.14111858300001</c:v>
                </c:pt>
                <c:pt idx="2349">
                  <c:v>235.241169517</c:v>
                </c:pt>
                <c:pt idx="2350">
                  <c:v>235.341111361</c:v>
                </c:pt>
                <c:pt idx="2351">
                  <c:v>235.44107905199999</c:v>
                </c:pt>
                <c:pt idx="2352">
                  <c:v>235.541066508</c:v>
                </c:pt>
                <c:pt idx="2353">
                  <c:v>235.64214601500001</c:v>
                </c:pt>
                <c:pt idx="2354">
                  <c:v>235.742070754</c:v>
                </c:pt>
                <c:pt idx="2355">
                  <c:v>235.84207873599999</c:v>
                </c:pt>
                <c:pt idx="2356">
                  <c:v>235.942053649</c:v>
                </c:pt>
                <c:pt idx="2357">
                  <c:v>236.042063152</c:v>
                </c:pt>
                <c:pt idx="2358">
                  <c:v>236.142116367</c:v>
                </c:pt>
                <c:pt idx="2359">
                  <c:v>236.24206619200001</c:v>
                </c:pt>
                <c:pt idx="2360">
                  <c:v>236.34302710599999</c:v>
                </c:pt>
                <c:pt idx="2361">
                  <c:v>236.44302140400001</c:v>
                </c:pt>
                <c:pt idx="2362">
                  <c:v>236.54305485399999</c:v>
                </c:pt>
                <c:pt idx="2363">
                  <c:v>236.64304801200001</c:v>
                </c:pt>
                <c:pt idx="2364">
                  <c:v>236.74302292499999</c:v>
                </c:pt>
                <c:pt idx="2365">
                  <c:v>236.843029387</c:v>
                </c:pt>
                <c:pt idx="2366">
                  <c:v>236.94398459799999</c:v>
                </c:pt>
                <c:pt idx="2367">
                  <c:v>237.04406328100001</c:v>
                </c:pt>
                <c:pt idx="2368">
                  <c:v>237.14398041699999</c:v>
                </c:pt>
                <c:pt idx="2369">
                  <c:v>237.24402565</c:v>
                </c:pt>
                <c:pt idx="2370">
                  <c:v>237.34397205499999</c:v>
                </c:pt>
                <c:pt idx="2371">
                  <c:v>237.44400132300001</c:v>
                </c:pt>
                <c:pt idx="2372">
                  <c:v>237.545037498</c:v>
                </c:pt>
                <c:pt idx="2373">
                  <c:v>237.64502875599999</c:v>
                </c:pt>
                <c:pt idx="2374">
                  <c:v>237.74494741199999</c:v>
                </c:pt>
                <c:pt idx="2375">
                  <c:v>237.84493981</c:v>
                </c:pt>
                <c:pt idx="2376">
                  <c:v>237.944967558</c:v>
                </c:pt>
                <c:pt idx="2377">
                  <c:v>238.04496527800001</c:v>
                </c:pt>
                <c:pt idx="2378">
                  <c:v>238.144922705</c:v>
                </c:pt>
                <c:pt idx="2379">
                  <c:v>238.24593531400001</c:v>
                </c:pt>
                <c:pt idx="2380">
                  <c:v>238.34598814899999</c:v>
                </c:pt>
                <c:pt idx="2381">
                  <c:v>238.44585701099999</c:v>
                </c:pt>
                <c:pt idx="2382">
                  <c:v>238.54593227300001</c:v>
                </c:pt>
                <c:pt idx="2383">
                  <c:v>238.64590756600001</c:v>
                </c:pt>
                <c:pt idx="2384">
                  <c:v>238.74588893999999</c:v>
                </c:pt>
                <c:pt idx="2385">
                  <c:v>238.845899583</c:v>
                </c:pt>
                <c:pt idx="2386">
                  <c:v>238.94688862500001</c:v>
                </c:pt>
                <c:pt idx="2387">
                  <c:v>239.04688862500001</c:v>
                </c:pt>
                <c:pt idx="2388">
                  <c:v>239.14688102299999</c:v>
                </c:pt>
                <c:pt idx="2389">
                  <c:v>239.24686429799999</c:v>
                </c:pt>
                <c:pt idx="2390">
                  <c:v>239.347869304</c:v>
                </c:pt>
                <c:pt idx="2391">
                  <c:v>239.44685023400001</c:v>
                </c:pt>
                <c:pt idx="2392">
                  <c:v>239.54783699500001</c:v>
                </c:pt>
                <c:pt idx="2393">
                  <c:v>239.64784801799999</c:v>
                </c:pt>
                <c:pt idx="2394">
                  <c:v>239.74790731499999</c:v>
                </c:pt>
                <c:pt idx="2395">
                  <c:v>239.84785752100001</c:v>
                </c:pt>
                <c:pt idx="2396">
                  <c:v>239.94783357399999</c:v>
                </c:pt>
                <c:pt idx="2397">
                  <c:v>240.047806966</c:v>
                </c:pt>
                <c:pt idx="2398">
                  <c:v>240.147792522</c:v>
                </c:pt>
                <c:pt idx="2399">
                  <c:v>240.24880436999999</c:v>
                </c:pt>
                <c:pt idx="2400">
                  <c:v>240.349809376</c:v>
                </c:pt>
                <c:pt idx="2401">
                  <c:v>240.44881349299999</c:v>
                </c:pt>
                <c:pt idx="2402">
                  <c:v>240.54882413600001</c:v>
                </c:pt>
                <c:pt idx="2403">
                  <c:v>240.64882185499999</c:v>
                </c:pt>
                <c:pt idx="2404">
                  <c:v>240.748785365</c:v>
                </c:pt>
                <c:pt idx="2405">
                  <c:v>240.84978086800001</c:v>
                </c:pt>
                <c:pt idx="2406">
                  <c:v>240.949761102</c:v>
                </c:pt>
                <c:pt idx="2407">
                  <c:v>241.049784289</c:v>
                </c:pt>
                <c:pt idx="2408">
                  <c:v>241.149702566</c:v>
                </c:pt>
                <c:pt idx="2409">
                  <c:v>241.24977630699999</c:v>
                </c:pt>
                <c:pt idx="2410">
                  <c:v>241.35176693299999</c:v>
                </c:pt>
                <c:pt idx="2411">
                  <c:v>241.449782008</c:v>
                </c:pt>
                <c:pt idx="2412">
                  <c:v>241.55075812600001</c:v>
                </c:pt>
                <c:pt idx="2413">
                  <c:v>241.65074938399999</c:v>
                </c:pt>
                <c:pt idx="2414">
                  <c:v>241.75074178200001</c:v>
                </c:pt>
                <c:pt idx="2415">
                  <c:v>241.850718215</c:v>
                </c:pt>
                <c:pt idx="2416">
                  <c:v>241.95070149</c:v>
                </c:pt>
                <c:pt idx="2417">
                  <c:v>242.050686286</c:v>
                </c:pt>
                <c:pt idx="2418">
                  <c:v>242.151723221</c:v>
                </c:pt>
                <c:pt idx="2419">
                  <c:v>242.25171637899999</c:v>
                </c:pt>
                <c:pt idx="2420">
                  <c:v>242.35370700499999</c:v>
                </c:pt>
                <c:pt idx="2421">
                  <c:v>242.451667345</c:v>
                </c:pt>
                <c:pt idx="2422">
                  <c:v>242.55166202300001</c:v>
                </c:pt>
                <c:pt idx="2423">
                  <c:v>242.65165822200001</c:v>
                </c:pt>
                <c:pt idx="2424">
                  <c:v>242.75168825099999</c:v>
                </c:pt>
                <c:pt idx="2425">
                  <c:v>242.85264688399999</c:v>
                </c:pt>
                <c:pt idx="2426">
                  <c:v>242.952641562</c:v>
                </c:pt>
                <c:pt idx="2427">
                  <c:v>243.05271074199999</c:v>
                </c:pt>
                <c:pt idx="2428">
                  <c:v>243.15266246799999</c:v>
                </c:pt>
                <c:pt idx="2429">
                  <c:v>243.25261913599999</c:v>
                </c:pt>
                <c:pt idx="2430">
                  <c:v>243.35563035300001</c:v>
                </c:pt>
                <c:pt idx="2431">
                  <c:v>243.45361501900001</c:v>
                </c:pt>
                <c:pt idx="2432">
                  <c:v>243.55363554499999</c:v>
                </c:pt>
                <c:pt idx="2433">
                  <c:v>243.65360057500001</c:v>
                </c:pt>
                <c:pt idx="2434">
                  <c:v>243.75359107200001</c:v>
                </c:pt>
                <c:pt idx="2435">
                  <c:v>243.853602096</c:v>
                </c:pt>
                <c:pt idx="2436">
                  <c:v>243.953578529</c:v>
                </c:pt>
                <c:pt idx="2437">
                  <c:v>244.05359107199999</c:v>
                </c:pt>
                <c:pt idx="2438">
                  <c:v>244.15459037700001</c:v>
                </c:pt>
                <c:pt idx="2439">
                  <c:v>244.254559968</c:v>
                </c:pt>
                <c:pt idx="2440">
                  <c:v>244.357501625</c:v>
                </c:pt>
                <c:pt idx="2441">
                  <c:v>244.45456833099999</c:v>
                </c:pt>
                <c:pt idx="2442">
                  <c:v>244.55462078599999</c:v>
                </c:pt>
                <c:pt idx="2443">
                  <c:v>244.654572892</c:v>
                </c:pt>
                <c:pt idx="2444">
                  <c:v>244.75560906699999</c:v>
                </c:pt>
                <c:pt idx="2445">
                  <c:v>244.85554254799999</c:v>
                </c:pt>
                <c:pt idx="2446">
                  <c:v>244.955519361</c:v>
                </c:pt>
                <c:pt idx="2447">
                  <c:v>245.05550985900001</c:v>
                </c:pt>
                <c:pt idx="2448">
                  <c:v>245.15551023899999</c:v>
                </c:pt>
                <c:pt idx="2449">
                  <c:v>245.255538747</c:v>
                </c:pt>
                <c:pt idx="2450">
                  <c:v>245.35849864900001</c:v>
                </c:pt>
                <c:pt idx="2451">
                  <c:v>245.45649281799999</c:v>
                </c:pt>
                <c:pt idx="2452">
                  <c:v>245.55651866599999</c:v>
                </c:pt>
                <c:pt idx="2453">
                  <c:v>245.65647913399999</c:v>
                </c:pt>
                <c:pt idx="2454">
                  <c:v>245.756473433</c:v>
                </c:pt>
                <c:pt idx="2455">
                  <c:v>245.85648597599999</c:v>
                </c:pt>
                <c:pt idx="2456">
                  <c:v>245.95648027499999</c:v>
                </c:pt>
                <c:pt idx="2457">
                  <c:v>246.05646203000001</c:v>
                </c:pt>
                <c:pt idx="2458">
                  <c:v>246.15748528099999</c:v>
                </c:pt>
                <c:pt idx="2459">
                  <c:v>246.257477679</c:v>
                </c:pt>
                <c:pt idx="2460">
                  <c:v>246.36045392599999</c:v>
                </c:pt>
                <c:pt idx="2461">
                  <c:v>246.45742978499999</c:v>
                </c:pt>
                <c:pt idx="2462">
                  <c:v>246.557373149</c:v>
                </c:pt>
                <c:pt idx="2463">
                  <c:v>246.65745639299999</c:v>
                </c:pt>
                <c:pt idx="2464">
                  <c:v>246.75848914599999</c:v>
                </c:pt>
                <c:pt idx="2465">
                  <c:v>246.85840780300001</c:v>
                </c:pt>
                <c:pt idx="2466">
                  <c:v>246.95840134100001</c:v>
                </c:pt>
                <c:pt idx="2467">
                  <c:v>247.058384617</c:v>
                </c:pt>
                <c:pt idx="2468">
                  <c:v>247.15838689700001</c:v>
                </c:pt>
                <c:pt idx="2469">
                  <c:v>247.258415786</c:v>
                </c:pt>
                <c:pt idx="2470">
                  <c:v>247.362413003</c:v>
                </c:pt>
                <c:pt idx="2471">
                  <c:v>247.45939266400001</c:v>
                </c:pt>
                <c:pt idx="2472">
                  <c:v>247.559444738</c:v>
                </c:pt>
                <c:pt idx="2473">
                  <c:v>247.659396085</c:v>
                </c:pt>
                <c:pt idx="2474">
                  <c:v>247.759358074</c:v>
                </c:pt>
                <c:pt idx="2475">
                  <c:v>247.859347431</c:v>
                </c:pt>
                <c:pt idx="2476">
                  <c:v>247.959364916</c:v>
                </c:pt>
                <c:pt idx="2477">
                  <c:v>248.06037144199999</c:v>
                </c:pt>
                <c:pt idx="2478">
                  <c:v>248.16036384</c:v>
                </c:pt>
                <c:pt idx="2479">
                  <c:v>248.26032810999999</c:v>
                </c:pt>
                <c:pt idx="2480">
                  <c:v>248.36333932700001</c:v>
                </c:pt>
                <c:pt idx="2481">
                  <c:v>248.460305683</c:v>
                </c:pt>
                <c:pt idx="2482">
                  <c:v>248.56031480600001</c:v>
                </c:pt>
                <c:pt idx="2483">
                  <c:v>248.66137682799999</c:v>
                </c:pt>
                <c:pt idx="2484">
                  <c:v>248.76137112699999</c:v>
                </c:pt>
                <c:pt idx="2485">
                  <c:v>248.86127990099999</c:v>
                </c:pt>
                <c:pt idx="2486">
                  <c:v>248.96130422799999</c:v>
                </c:pt>
                <c:pt idx="2487">
                  <c:v>249.06128180100001</c:v>
                </c:pt>
                <c:pt idx="2488">
                  <c:v>249.16128826299999</c:v>
                </c:pt>
                <c:pt idx="2489">
                  <c:v>249.262266662</c:v>
                </c:pt>
                <c:pt idx="2490">
                  <c:v>249.36533527500001</c:v>
                </c:pt>
                <c:pt idx="2491">
                  <c:v>249.46227236300001</c:v>
                </c:pt>
                <c:pt idx="2492">
                  <c:v>249.56225107700001</c:v>
                </c:pt>
                <c:pt idx="2493">
                  <c:v>249.66224803599999</c:v>
                </c:pt>
                <c:pt idx="2494">
                  <c:v>249.76231493500001</c:v>
                </c:pt>
                <c:pt idx="2495">
                  <c:v>249.863251902</c:v>
                </c:pt>
                <c:pt idx="2496">
                  <c:v>249.96324505999999</c:v>
                </c:pt>
                <c:pt idx="2497">
                  <c:v>250.06325380199999</c:v>
                </c:pt>
                <c:pt idx="2498">
                  <c:v>250.16322149300001</c:v>
                </c:pt>
                <c:pt idx="2499">
                  <c:v>250.26321389099999</c:v>
                </c:pt>
                <c:pt idx="2500">
                  <c:v>250.36621712600001</c:v>
                </c:pt>
                <c:pt idx="2501">
                  <c:v>250.46419647100001</c:v>
                </c:pt>
                <c:pt idx="2502">
                  <c:v>250.56422802</c:v>
                </c:pt>
                <c:pt idx="2503">
                  <c:v>250.66426184900001</c:v>
                </c:pt>
                <c:pt idx="2504">
                  <c:v>250.76421509599999</c:v>
                </c:pt>
                <c:pt idx="2505">
                  <c:v>250.86417518499999</c:v>
                </c:pt>
                <c:pt idx="2506">
                  <c:v>250.964167202</c:v>
                </c:pt>
                <c:pt idx="2507">
                  <c:v>251.064174044</c:v>
                </c:pt>
                <c:pt idx="2508">
                  <c:v>251.16516156500001</c:v>
                </c:pt>
                <c:pt idx="2509">
                  <c:v>251.265182471</c:v>
                </c:pt>
                <c:pt idx="2510">
                  <c:v>251.368192548</c:v>
                </c:pt>
                <c:pt idx="2511">
                  <c:v>251.465155864</c:v>
                </c:pt>
                <c:pt idx="2512">
                  <c:v>251.56516498600001</c:v>
                </c:pt>
                <c:pt idx="2513">
                  <c:v>251.66507186000001</c:v>
                </c:pt>
                <c:pt idx="2514">
                  <c:v>251.766136923</c:v>
                </c:pt>
                <c:pt idx="2515">
                  <c:v>251.86612932099999</c:v>
                </c:pt>
                <c:pt idx="2516">
                  <c:v>251.96609663199999</c:v>
                </c:pt>
                <c:pt idx="2517">
                  <c:v>252.06612171899999</c:v>
                </c:pt>
                <c:pt idx="2518">
                  <c:v>252.16613920399999</c:v>
                </c:pt>
                <c:pt idx="2519">
                  <c:v>252.266169612</c:v>
                </c:pt>
                <c:pt idx="2520">
                  <c:v>252.370117416</c:v>
                </c:pt>
                <c:pt idx="2521">
                  <c:v>252.467114181</c:v>
                </c:pt>
                <c:pt idx="2522">
                  <c:v>252.56707769100001</c:v>
                </c:pt>
                <c:pt idx="2523">
                  <c:v>252.66708187200001</c:v>
                </c:pt>
                <c:pt idx="2524">
                  <c:v>252.76707579000001</c:v>
                </c:pt>
                <c:pt idx="2525">
                  <c:v>252.86706856800001</c:v>
                </c:pt>
                <c:pt idx="2526">
                  <c:v>252.96706894799999</c:v>
                </c:pt>
                <c:pt idx="2527">
                  <c:v>253.06806217100001</c:v>
                </c:pt>
                <c:pt idx="2528">
                  <c:v>253.16807471499999</c:v>
                </c:pt>
                <c:pt idx="2529">
                  <c:v>253.26803974500001</c:v>
                </c:pt>
                <c:pt idx="2530">
                  <c:v>253.37104373899999</c:v>
                </c:pt>
                <c:pt idx="2531">
                  <c:v>253.467946998</c:v>
                </c:pt>
                <c:pt idx="2532">
                  <c:v>253.567941297</c:v>
                </c:pt>
                <c:pt idx="2533">
                  <c:v>253.66904018899999</c:v>
                </c:pt>
                <c:pt idx="2534">
                  <c:v>253.76894212100001</c:v>
                </c:pt>
                <c:pt idx="2535">
                  <c:v>253.86900674</c:v>
                </c:pt>
                <c:pt idx="2536">
                  <c:v>253.96899153499999</c:v>
                </c:pt>
                <c:pt idx="2537">
                  <c:v>254.06893185800001</c:v>
                </c:pt>
                <c:pt idx="2538">
                  <c:v>254.16899267599999</c:v>
                </c:pt>
                <c:pt idx="2539">
                  <c:v>254.268986974</c:v>
                </c:pt>
                <c:pt idx="2540">
                  <c:v>254.373010419</c:v>
                </c:pt>
                <c:pt idx="2541">
                  <c:v>254.469973735</c:v>
                </c:pt>
                <c:pt idx="2542">
                  <c:v>254.56994750699999</c:v>
                </c:pt>
                <c:pt idx="2543">
                  <c:v>254.669983618</c:v>
                </c:pt>
                <c:pt idx="2544">
                  <c:v>254.76994826800001</c:v>
                </c:pt>
                <c:pt idx="2545">
                  <c:v>254.86993458399999</c:v>
                </c:pt>
                <c:pt idx="2546">
                  <c:v>254.97093084700001</c:v>
                </c:pt>
                <c:pt idx="2547">
                  <c:v>255.07096011600001</c:v>
                </c:pt>
                <c:pt idx="2548">
                  <c:v>255.17091602299999</c:v>
                </c:pt>
                <c:pt idx="2549">
                  <c:v>255.27092818700001</c:v>
                </c:pt>
                <c:pt idx="2550">
                  <c:v>255.37392647999999</c:v>
                </c:pt>
                <c:pt idx="2551">
                  <c:v>255.47089815800001</c:v>
                </c:pt>
                <c:pt idx="2552">
                  <c:v>255.57091108200001</c:v>
                </c:pt>
                <c:pt idx="2553">
                  <c:v>255.67188643899999</c:v>
                </c:pt>
                <c:pt idx="2554">
                  <c:v>255.771872755</c:v>
                </c:pt>
                <c:pt idx="2555">
                  <c:v>255.87189252100001</c:v>
                </c:pt>
                <c:pt idx="2556">
                  <c:v>255.97187123500001</c:v>
                </c:pt>
                <c:pt idx="2557">
                  <c:v>256.07188339800001</c:v>
                </c:pt>
                <c:pt idx="2558">
                  <c:v>256.17185869100001</c:v>
                </c:pt>
                <c:pt idx="2559">
                  <c:v>256.27184348700001</c:v>
                </c:pt>
                <c:pt idx="2560">
                  <c:v>256.37592394799998</c:v>
                </c:pt>
                <c:pt idx="2561">
                  <c:v>256.472848113</c:v>
                </c:pt>
                <c:pt idx="2562">
                  <c:v>256.572867879</c:v>
                </c:pt>
                <c:pt idx="2563">
                  <c:v>256.67282530699998</c:v>
                </c:pt>
                <c:pt idx="2564">
                  <c:v>256.772826447</c:v>
                </c:pt>
                <c:pt idx="2565">
                  <c:v>256.87285381499998</c:v>
                </c:pt>
                <c:pt idx="2566">
                  <c:v>256.973799144</c:v>
                </c:pt>
                <c:pt idx="2567">
                  <c:v>257.07375771199997</c:v>
                </c:pt>
                <c:pt idx="2568">
                  <c:v>257.173835634</c:v>
                </c:pt>
                <c:pt idx="2569">
                  <c:v>257.27374364799999</c:v>
                </c:pt>
                <c:pt idx="2570">
                  <c:v>257.37682138399998</c:v>
                </c:pt>
                <c:pt idx="2571">
                  <c:v>257.47377025499998</c:v>
                </c:pt>
                <c:pt idx="2572">
                  <c:v>257.57479084599998</c:v>
                </c:pt>
                <c:pt idx="2573">
                  <c:v>257.67478476399998</c:v>
                </c:pt>
                <c:pt idx="2574">
                  <c:v>257.77480072899999</c:v>
                </c:pt>
                <c:pt idx="2575">
                  <c:v>257.87476689900001</c:v>
                </c:pt>
                <c:pt idx="2576">
                  <c:v>257.97476956000003</c:v>
                </c:pt>
                <c:pt idx="2577">
                  <c:v>258.07474295200001</c:v>
                </c:pt>
                <c:pt idx="2578">
                  <c:v>258.17475549599999</c:v>
                </c:pt>
                <c:pt idx="2579">
                  <c:v>258.27573389399998</c:v>
                </c:pt>
                <c:pt idx="2580">
                  <c:v>258.37876031600001</c:v>
                </c:pt>
                <c:pt idx="2581">
                  <c:v>258.47569208200002</c:v>
                </c:pt>
                <c:pt idx="2582">
                  <c:v>258.57571868999997</c:v>
                </c:pt>
                <c:pt idx="2583">
                  <c:v>258.67572705200001</c:v>
                </c:pt>
                <c:pt idx="2584">
                  <c:v>258.77568904200001</c:v>
                </c:pt>
                <c:pt idx="2585">
                  <c:v>258.876733199</c:v>
                </c:pt>
                <c:pt idx="2586">
                  <c:v>258.97669214699999</c:v>
                </c:pt>
                <c:pt idx="2587">
                  <c:v>259.07668644500001</c:v>
                </c:pt>
                <c:pt idx="2588">
                  <c:v>259.17667884299999</c:v>
                </c:pt>
                <c:pt idx="2589">
                  <c:v>259.27675486499999</c:v>
                </c:pt>
                <c:pt idx="2590">
                  <c:v>259.37968891999998</c:v>
                </c:pt>
                <c:pt idx="2591">
                  <c:v>259.47766674399998</c:v>
                </c:pt>
                <c:pt idx="2592">
                  <c:v>259.577649259</c:v>
                </c:pt>
                <c:pt idx="2593">
                  <c:v>259.67766940500002</c:v>
                </c:pt>
                <c:pt idx="2594">
                  <c:v>259.77765191999998</c:v>
                </c:pt>
                <c:pt idx="2595">
                  <c:v>259.877654581</c:v>
                </c:pt>
                <c:pt idx="2596">
                  <c:v>259.97763367499999</c:v>
                </c:pt>
                <c:pt idx="2597">
                  <c:v>260.07764545800001</c:v>
                </c:pt>
                <c:pt idx="2598">
                  <c:v>260.17862879799998</c:v>
                </c:pt>
                <c:pt idx="2599">
                  <c:v>260.27863373999998</c:v>
                </c:pt>
                <c:pt idx="2600">
                  <c:v>260.381628992</c:v>
                </c:pt>
                <c:pt idx="2601">
                  <c:v>260.47860257100001</c:v>
                </c:pt>
                <c:pt idx="2602">
                  <c:v>260.57859648900001</c:v>
                </c:pt>
                <c:pt idx="2603">
                  <c:v>260.67861321399999</c:v>
                </c:pt>
                <c:pt idx="2604">
                  <c:v>260.77858660599998</c:v>
                </c:pt>
                <c:pt idx="2605">
                  <c:v>260.87958515000003</c:v>
                </c:pt>
                <c:pt idx="2606">
                  <c:v>260.97957374700002</c:v>
                </c:pt>
                <c:pt idx="2607">
                  <c:v>261.07956842599998</c:v>
                </c:pt>
                <c:pt idx="2608">
                  <c:v>261.17956310400001</c:v>
                </c:pt>
                <c:pt idx="2609">
                  <c:v>261.27955588200001</c:v>
                </c:pt>
                <c:pt idx="2610">
                  <c:v>261.38256519800001</c:v>
                </c:pt>
                <c:pt idx="2611">
                  <c:v>261.48058065399999</c:v>
                </c:pt>
                <c:pt idx="2612">
                  <c:v>261.58053770100003</c:v>
                </c:pt>
                <c:pt idx="2613">
                  <c:v>261.680527439</c:v>
                </c:pt>
                <c:pt idx="2614">
                  <c:v>261.780545684</c:v>
                </c:pt>
                <c:pt idx="2615">
                  <c:v>261.88059889900001</c:v>
                </c:pt>
                <c:pt idx="2616">
                  <c:v>261.980512234</c:v>
                </c:pt>
                <c:pt idx="2617">
                  <c:v>262.08052325699998</c:v>
                </c:pt>
                <c:pt idx="2618">
                  <c:v>262.18152066099998</c:v>
                </c:pt>
                <c:pt idx="2619">
                  <c:v>262.28150659699998</c:v>
                </c:pt>
                <c:pt idx="2620">
                  <c:v>262.38451211300003</c:v>
                </c:pt>
                <c:pt idx="2621">
                  <c:v>262.481479229</c:v>
                </c:pt>
                <c:pt idx="2622">
                  <c:v>262.58147276800003</c:v>
                </c:pt>
                <c:pt idx="2623">
                  <c:v>262.68148074999999</c:v>
                </c:pt>
                <c:pt idx="2624">
                  <c:v>262.78248575600003</c:v>
                </c:pt>
                <c:pt idx="2625">
                  <c:v>262.88246256899998</c:v>
                </c:pt>
                <c:pt idx="2626">
                  <c:v>262.98247207200001</c:v>
                </c:pt>
                <c:pt idx="2627">
                  <c:v>263.08246333</c:v>
                </c:pt>
                <c:pt idx="2628">
                  <c:v>263.18246370999998</c:v>
                </c:pt>
                <c:pt idx="2629">
                  <c:v>263.28245572700001</c:v>
                </c:pt>
                <c:pt idx="2630">
                  <c:v>263.38544945899997</c:v>
                </c:pt>
                <c:pt idx="2631">
                  <c:v>263.48344476900002</c:v>
                </c:pt>
                <c:pt idx="2632">
                  <c:v>263.58342804400002</c:v>
                </c:pt>
                <c:pt idx="2633">
                  <c:v>263.68343070499998</c:v>
                </c:pt>
                <c:pt idx="2634">
                  <c:v>263.78342462299997</c:v>
                </c:pt>
                <c:pt idx="2635">
                  <c:v>263.88333833899998</c:v>
                </c:pt>
                <c:pt idx="2636">
                  <c:v>263.983398776</c:v>
                </c:pt>
                <c:pt idx="2637">
                  <c:v>264.08338433199998</c:v>
                </c:pt>
                <c:pt idx="2638">
                  <c:v>264.18435778899999</c:v>
                </c:pt>
                <c:pt idx="2639">
                  <c:v>264.28437983499998</c:v>
                </c:pt>
                <c:pt idx="2640">
                  <c:v>264.38727701900001</c:v>
                </c:pt>
                <c:pt idx="2641">
                  <c:v>264.48444141200002</c:v>
                </c:pt>
                <c:pt idx="2642">
                  <c:v>264.58438287600001</c:v>
                </c:pt>
                <c:pt idx="2643">
                  <c:v>264.68437527399999</c:v>
                </c:pt>
                <c:pt idx="2644">
                  <c:v>264.78434334500002</c:v>
                </c:pt>
                <c:pt idx="2645">
                  <c:v>264.88536393499999</c:v>
                </c:pt>
                <c:pt idx="2646">
                  <c:v>264.98534568999997</c:v>
                </c:pt>
                <c:pt idx="2647">
                  <c:v>265.08534796999999</c:v>
                </c:pt>
                <c:pt idx="2648">
                  <c:v>265.18534036800003</c:v>
                </c:pt>
                <c:pt idx="2649">
                  <c:v>265.28533466699997</c:v>
                </c:pt>
                <c:pt idx="2650">
                  <c:v>265.38835994800002</c:v>
                </c:pt>
                <c:pt idx="2651">
                  <c:v>265.48531376099999</c:v>
                </c:pt>
                <c:pt idx="2652">
                  <c:v>265.58632142800002</c:v>
                </c:pt>
                <c:pt idx="2653">
                  <c:v>265.68629900100001</c:v>
                </c:pt>
                <c:pt idx="2654">
                  <c:v>265.78632598899998</c:v>
                </c:pt>
                <c:pt idx="2655">
                  <c:v>265.88629938100001</c:v>
                </c:pt>
                <c:pt idx="2656">
                  <c:v>265.98629368000002</c:v>
                </c:pt>
                <c:pt idx="2657">
                  <c:v>266.08629330000002</c:v>
                </c:pt>
                <c:pt idx="2658">
                  <c:v>266.18727321799997</c:v>
                </c:pt>
                <c:pt idx="2659">
                  <c:v>266.287256114</c:v>
                </c:pt>
                <c:pt idx="2660">
                  <c:v>266.39028177500001</c:v>
                </c:pt>
                <c:pt idx="2661">
                  <c:v>266.48725383300001</c:v>
                </c:pt>
                <c:pt idx="2662">
                  <c:v>266.58725649399997</c:v>
                </c:pt>
                <c:pt idx="2663">
                  <c:v>266.68725345299998</c:v>
                </c:pt>
                <c:pt idx="2664">
                  <c:v>266.78823565200003</c:v>
                </c:pt>
                <c:pt idx="2665">
                  <c:v>266.88822691000001</c:v>
                </c:pt>
                <c:pt idx="2666">
                  <c:v>266.98822690999998</c:v>
                </c:pt>
                <c:pt idx="2667">
                  <c:v>267.08821626700001</c:v>
                </c:pt>
                <c:pt idx="2668">
                  <c:v>267.18821626699997</c:v>
                </c:pt>
                <c:pt idx="2669">
                  <c:v>267.28822006799999</c:v>
                </c:pt>
                <c:pt idx="2670">
                  <c:v>267.39074664700001</c:v>
                </c:pt>
                <c:pt idx="2671">
                  <c:v>267.48920796900001</c:v>
                </c:pt>
                <c:pt idx="2672">
                  <c:v>267.58918364200002</c:v>
                </c:pt>
                <c:pt idx="2673">
                  <c:v>267.68919428499999</c:v>
                </c:pt>
                <c:pt idx="2674">
                  <c:v>267.78917718000002</c:v>
                </c:pt>
                <c:pt idx="2675">
                  <c:v>267.88924217900001</c:v>
                </c:pt>
                <c:pt idx="2676">
                  <c:v>267.98917908099997</c:v>
                </c:pt>
                <c:pt idx="2677">
                  <c:v>268.090173064</c:v>
                </c:pt>
                <c:pt idx="2678">
                  <c:v>268.19016622200002</c:v>
                </c:pt>
                <c:pt idx="2679">
                  <c:v>268.29016166000002</c:v>
                </c:pt>
                <c:pt idx="2680">
                  <c:v>268.39268747900002</c:v>
                </c:pt>
                <c:pt idx="2681">
                  <c:v>268.49014721600003</c:v>
                </c:pt>
                <c:pt idx="2682">
                  <c:v>268.59012593</c:v>
                </c:pt>
                <c:pt idx="2683">
                  <c:v>268.69011034599998</c:v>
                </c:pt>
                <c:pt idx="2684">
                  <c:v>268.79111421200002</c:v>
                </c:pt>
                <c:pt idx="2685">
                  <c:v>268.891116872</c:v>
                </c:pt>
                <c:pt idx="2686">
                  <c:v>268.991119153</c:v>
                </c:pt>
                <c:pt idx="2687">
                  <c:v>269.091111931</c:v>
                </c:pt>
                <c:pt idx="2688">
                  <c:v>269.19110394900002</c:v>
                </c:pt>
                <c:pt idx="2689">
                  <c:v>269.29108722400002</c:v>
                </c:pt>
                <c:pt idx="2690">
                  <c:v>269.39109596600002</c:v>
                </c:pt>
                <c:pt idx="2691">
                  <c:v>269.49209032900001</c:v>
                </c:pt>
                <c:pt idx="2692">
                  <c:v>269.59206714300001</c:v>
                </c:pt>
                <c:pt idx="2693">
                  <c:v>269.69207664499999</c:v>
                </c:pt>
                <c:pt idx="2694">
                  <c:v>269.79206068100001</c:v>
                </c:pt>
                <c:pt idx="2695">
                  <c:v>269.89208576800002</c:v>
                </c:pt>
                <c:pt idx="2696">
                  <c:v>269.99198922099998</c:v>
                </c:pt>
                <c:pt idx="2697">
                  <c:v>270.09203749400001</c:v>
                </c:pt>
                <c:pt idx="2698">
                  <c:v>270.19303185699999</c:v>
                </c:pt>
                <c:pt idx="2699">
                  <c:v>270.29304402100001</c:v>
                </c:pt>
                <c:pt idx="2700">
                  <c:v>270.39294709299998</c:v>
                </c:pt>
                <c:pt idx="2701">
                  <c:v>270.49300981099998</c:v>
                </c:pt>
                <c:pt idx="2702">
                  <c:v>270.59300487000002</c:v>
                </c:pt>
                <c:pt idx="2703">
                  <c:v>270.69300220899999</c:v>
                </c:pt>
                <c:pt idx="2704">
                  <c:v>270.79399961299998</c:v>
                </c:pt>
                <c:pt idx="2705">
                  <c:v>270.894027741</c:v>
                </c:pt>
                <c:pt idx="2706">
                  <c:v>270.99398250799999</c:v>
                </c:pt>
                <c:pt idx="2707">
                  <c:v>271.094013297</c:v>
                </c:pt>
                <c:pt idx="2708">
                  <c:v>271.19396350199997</c:v>
                </c:pt>
                <c:pt idx="2709">
                  <c:v>271.29397376499998</c:v>
                </c:pt>
                <c:pt idx="2710">
                  <c:v>271.39497687099998</c:v>
                </c:pt>
                <c:pt idx="2711">
                  <c:v>271.49496888900001</c:v>
                </c:pt>
                <c:pt idx="2712">
                  <c:v>271.59496736800003</c:v>
                </c:pt>
                <c:pt idx="2713">
                  <c:v>271.69494190099999</c:v>
                </c:pt>
                <c:pt idx="2714">
                  <c:v>271.79495292399997</c:v>
                </c:pt>
                <c:pt idx="2715">
                  <c:v>271.89492897700001</c:v>
                </c:pt>
                <c:pt idx="2716">
                  <c:v>271.994941901</c:v>
                </c:pt>
                <c:pt idx="2717">
                  <c:v>272.09593664400001</c:v>
                </c:pt>
                <c:pt idx="2718">
                  <c:v>272.19592752099999</c:v>
                </c:pt>
                <c:pt idx="2719">
                  <c:v>272.295926001</c:v>
                </c:pt>
                <c:pt idx="2720">
                  <c:v>272.39593816399997</c:v>
                </c:pt>
                <c:pt idx="2721">
                  <c:v>272.49591345699997</c:v>
                </c:pt>
                <c:pt idx="2722">
                  <c:v>272.59588874999997</c:v>
                </c:pt>
                <c:pt idx="2723">
                  <c:v>272.696881593</c:v>
                </c:pt>
                <c:pt idx="2724">
                  <c:v>272.79689641700003</c:v>
                </c:pt>
                <c:pt idx="2725">
                  <c:v>272.89690553999998</c:v>
                </c:pt>
                <c:pt idx="2726">
                  <c:v>272.99686714900002</c:v>
                </c:pt>
                <c:pt idx="2727">
                  <c:v>273.09686410799998</c:v>
                </c:pt>
                <c:pt idx="2728">
                  <c:v>273.19685498500002</c:v>
                </c:pt>
                <c:pt idx="2729">
                  <c:v>273.29785353</c:v>
                </c:pt>
                <c:pt idx="2730">
                  <c:v>273.397861132</c:v>
                </c:pt>
                <c:pt idx="2731">
                  <c:v>273.49788621900001</c:v>
                </c:pt>
                <c:pt idx="2732">
                  <c:v>273.59783908499998</c:v>
                </c:pt>
                <c:pt idx="2733">
                  <c:v>273.69784250599997</c:v>
                </c:pt>
                <c:pt idx="2734">
                  <c:v>273.797814759</c:v>
                </c:pt>
                <c:pt idx="2735">
                  <c:v>273.89886689799999</c:v>
                </c:pt>
                <c:pt idx="2736">
                  <c:v>273.99882774700001</c:v>
                </c:pt>
                <c:pt idx="2737">
                  <c:v>274.09880265999999</c:v>
                </c:pt>
                <c:pt idx="2738">
                  <c:v>274.19879733800002</c:v>
                </c:pt>
                <c:pt idx="2739">
                  <c:v>274.29878897600003</c:v>
                </c:pt>
                <c:pt idx="2740">
                  <c:v>274.39881786400002</c:v>
                </c:pt>
                <c:pt idx="2741">
                  <c:v>274.49877605199998</c:v>
                </c:pt>
                <c:pt idx="2742">
                  <c:v>274.59978866</c:v>
                </c:pt>
                <c:pt idx="2743">
                  <c:v>274.69976623399998</c:v>
                </c:pt>
                <c:pt idx="2744">
                  <c:v>274.79977231599997</c:v>
                </c:pt>
                <c:pt idx="2745">
                  <c:v>274.89979170100003</c:v>
                </c:pt>
                <c:pt idx="2746">
                  <c:v>274.99974836899997</c:v>
                </c:pt>
                <c:pt idx="2747">
                  <c:v>275.09980196399999</c:v>
                </c:pt>
                <c:pt idx="2748">
                  <c:v>275.20077199999997</c:v>
                </c:pt>
                <c:pt idx="2749">
                  <c:v>275.30075755600001</c:v>
                </c:pt>
                <c:pt idx="2750">
                  <c:v>275.40075793599999</c:v>
                </c:pt>
                <c:pt idx="2751">
                  <c:v>275.50071346300001</c:v>
                </c:pt>
                <c:pt idx="2752">
                  <c:v>275.60074957400002</c:v>
                </c:pt>
                <c:pt idx="2753">
                  <c:v>275.70072220600002</c:v>
                </c:pt>
                <c:pt idx="2754">
                  <c:v>275.80169110200001</c:v>
                </c:pt>
                <c:pt idx="2755">
                  <c:v>275.901712008</c:v>
                </c:pt>
                <c:pt idx="2756">
                  <c:v>276.00169490299999</c:v>
                </c:pt>
                <c:pt idx="2757">
                  <c:v>276.10169946399998</c:v>
                </c:pt>
                <c:pt idx="2758">
                  <c:v>276.20169072200002</c:v>
                </c:pt>
                <c:pt idx="2759">
                  <c:v>276.30166259399999</c:v>
                </c:pt>
                <c:pt idx="2760">
                  <c:v>276.40267520200001</c:v>
                </c:pt>
                <c:pt idx="2761">
                  <c:v>276.50274324100002</c:v>
                </c:pt>
                <c:pt idx="2762">
                  <c:v>276.60267026000002</c:v>
                </c:pt>
                <c:pt idx="2763">
                  <c:v>276.70266455900003</c:v>
                </c:pt>
                <c:pt idx="2764">
                  <c:v>276.80265581600003</c:v>
                </c:pt>
                <c:pt idx="2765">
                  <c:v>276.90266836000001</c:v>
                </c:pt>
                <c:pt idx="2766">
                  <c:v>277.00370605500001</c:v>
                </c:pt>
                <c:pt idx="2767">
                  <c:v>277.103572257</c:v>
                </c:pt>
                <c:pt idx="2768">
                  <c:v>277.20367070499998</c:v>
                </c:pt>
                <c:pt idx="2769">
                  <c:v>277.30369465199999</c:v>
                </c:pt>
                <c:pt idx="2770">
                  <c:v>277.40364029599999</c:v>
                </c:pt>
                <c:pt idx="2771">
                  <c:v>277.50362053100002</c:v>
                </c:pt>
                <c:pt idx="2772">
                  <c:v>277.60459436799999</c:v>
                </c:pt>
                <c:pt idx="2773">
                  <c:v>277.70460501100001</c:v>
                </c:pt>
                <c:pt idx="2774">
                  <c:v>277.80459778900001</c:v>
                </c:pt>
                <c:pt idx="2775">
                  <c:v>277.90459132699999</c:v>
                </c:pt>
                <c:pt idx="2776">
                  <c:v>278.00458866600002</c:v>
                </c:pt>
                <c:pt idx="2777">
                  <c:v>278.10456585999998</c:v>
                </c:pt>
                <c:pt idx="2778">
                  <c:v>278.20456586</c:v>
                </c:pt>
                <c:pt idx="2779">
                  <c:v>278.30555566200002</c:v>
                </c:pt>
                <c:pt idx="2780">
                  <c:v>278.40555414099998</c:v>
                </c:pt>
                <c:pt idx="2781">
                  <c:v>278.505556802</c:v>
                </c:pt>
                <c:pt idx="2782">
                  <c:v>278.60553285499998</c:v>
                </c:pt>
                <c:pt idx="2783">
                  <c:v>278.70554767900001</c:v>
                </c:pt>
                <c:pt idx="2784">
                  <c:v>278.80554007699999</c:v>
                </c:pt>
                <c:pt idx="2785">
                  <c:v>278.90657131099999</c:v>
                </c:pt>
                <c:pt idx="2786">
                  <c:v>279.00656941</c:v>
                </c:pt>
                <c:pt idx="2787">
                  <c:v>279.10654280300002</c:v>
                </c:pt>
                <c:pt idx="2788">
                  <c:v>279.20651505500001</c:v>
                </c:pt>
                <c:pt idx="2789">
                  <c:v>279.30649490899998</c:v>
                </c:pt>
                <c:pt idx="2790">
                  <c:v>279.40655952700001</c:v>
                </c:pt>
                <c:pt idx="2791">
                  <c:v>279.50647476300003</c:v>
                </c:pt>
                <c:pt idx="2792">
                  <c:v>279.60748014900003</c:v>
                </c:pt>
                <c:pt idx="2793">
                  <c:v>279.707471027</c:v>
                </c:pt>
                <c:pt idx="2794">
                  <c:v>279.80746836600002</c:v>
                </c:pt>
                <c:pt idx="2795">
                  <c:v>279.90745886299999</c:v>
                </c:pt>
                <c:pt idx="2796">
                  <c:v>280.00744859999998</c:v>
                </c:pt>
                <c:pt idx="2797">
                  <c:v>280.10743377599999</c:v>
                </c:pt>
                <c:pt idx="2798">
                  <c:v>280.20843840200001</c:v>
                </c:pt>
                <c:pt idx="2799">
                  <c:v>280.30843118000001</c:v>
                </c:pt>
                <c:pt idx="2800">
                  <c:v>280.40845284599999</c:v>
                </c:pt>
                <c:pt idx="2801">
                  <c:v>280.50843079999999</c:v>
                </c:pt>
                <c:pt idx="2802">
                  <c:v>280.60841673599998</c:v>
                </c:pt>
                <c:pt idx="2803">
                  <c:v>280.70840799299998</c:v>
                </c:pt>
                <c:pt idx="2804">
                  <c:v>280.80940387700002</c:v>
                </c:pt>
                <c:pt idx="2805">
                  <c:v>280.90939665500002</c:v>
                </c:pt>
                <c:pt idx="2806">
                  <c:v>281.00939855500002</c:v>
                </c:pt>
                <c:pt idx="2807">
                  <c:v>281.10943010400001</c:v>
                </c:pt>
                <c:pt idx="2808">
                  <c:v>281.20939893500002</c:v>
                </c:pt>
                <c:pt idx="2809">
                  <c:v>281.30939247399999</c:v>
                </c:pt>
                <c:pt idx="2810">
                  <c:v>281.41044613299999</c:v>
                </c:pt>
                <c:pt idx="2811">
                  <c:v>281.51038151500001</c:v>
                </c:pt>
                <c:pt idx="2812">
                  <c:v>281.61036554999998</c:v>
                </c:pt>
                <c:pt idx="2813">
                  <c:v>281.71035148599998</c:v>
                </c:pt>
                <c:pt idx="2814">
                  <c:v>281.81035984900001</c:v>
                </c:pt>
                <c:pt idx="2815">
                  <c:v>281.91035680800002</c:v>
                </c:pt>
                <c:pt idx="2816">
                  <c:v>282.010324879</c:v>
                </c:pt>
                <c:pt idx="2817">
                  <c:v>282.11334559900001</c:v>
                </c:pt>
                <c:pt idx="2818">
                  <c:v>282.21133140500001</c:v>
                </c:pt>
                <c:pt idx="2819">
                  <c:v>282.311258044</c:v>
                </c:pt>
                <c:pt idx="2820">
                  <c:v>282.411305938</c:v>
                </c:pt>
                <c:pt idx="2821">
                  <c:v>282.51130213699997</c:v>
                </c:pt>
                <c:pt idx="2822">
                  <c:v>282.61131658099998</c:v>
                </c:pt>
                <c:pt idx="2823">
                  <c:v>282.71128617199997</c:v>
                </c:pt>
                <c:pt idx="2824">
                  <c:v>282.81229079799999</c:v>
                </c:pt>
                <c:pt idx="2825">
                  <c:v>282.91229916100002</c:v>
                </c:pt>
                <c:pt idx="2826">
                  <c:v>283.01229117899999</c:v>
                </c:pt>
                <c:pt idx="2827">
                  <c:v>283.112275974</c:v>
                </c:pt>
                <c:pt idx="2828">
                  <c:v>283.212286237</c:v>
                </c:pt>
                <c:pt idx="2829">
                  <c:v>283.312269512</c:v>
                </c:pt>
                <c:pt idx="2830">
                  <c:v>283.413248291</c:v>
                </c:pt>
                <c:pt idx="2831">
                  <c:v>283.51327755900002</c:v>
                </c:pt>
                <c:pt idx="2832">
                  <c:v>283.61323916800001</c:v>
                </c:pt>
                <c:pt idx="2833">
                  <c:v>283.71323422699999</c:v>
                </c:pt>
                <c:pt idx="2834">
                  <c:v>283.81323080599998</c:v>
                </c:pt>
                <c:pt idx="2835">
                  <c:v>283.91322662499999</c:v>
                </c:pt>
                <c:pt idx="2836">
                  <c:v>284.01425025600003</c:v>
                </c:pt>
                <c:pt idx="2837">
                  <c:v>284.11424265400001</c:v>
                </c:pt>
                <c:pt idx="2838">
                  <c:v>284.214176135</c:v>
                </c:pt>
                <c:pt idx="2839">
                  <c:v>284.31419780099998</c:v>
                </c:pt>
                <c:pt idx="2840">
                  <c:v>284.41419361999999</c:v>
                </c:pt>
                <c:pt idx="2841">
                  <c:v>284.51417765500003</c:v>
                </c:pt>
                <c:pt idx="2842">
                  <c:v>284.61519026399998</c:v>
                </c:pt>
                <c:pt idx="2843">
                  <c:v>284.71518190099999</c:v>
                </c:pt>
                <c:pt idx="2844">
                  <c:v>284.81517847999999</c:v>
                </c:pt>
                <c:pt idx="2845">
                  <c:v>284.91519558499999</c:v>
                </c:pt>
                <c:pt idx="2846">
                  <c:v>285.015167077</c:v>
                </c:pt>
                <c:pt idx="2847">
                  <c:v>285.11618348600001</c:v>
                </c:pt>
                <c:pt idx="2848">
                  <c:v>285.21615041699999</c:v>
                </c:pt>
                <c:pt idx="2849">
                  <c:v>285.31617436400001</c:v>
                </c:pt>
                <c:pt idx="2850">
                  <c:v>285.41615117700002</c:v>
                </c:pt>
                <c:pt idx="2851">
                  <c:v>285.51612647000002</c:v>
                </c:pt>
                <c:pt idx="2852">
                  <c:v>285.61613597299998</c:v>
                </c:pt>
                <c:pt idx="2853">
                  <c:v>285.71610252300002</c:v>
                </c:pt>
                <c:pt idx="2854">
                  <c:v>285.81711475100002</c:v>
                </c:pt>
                <c:pt idx="2855">
                  <c:v>285.91710752900002</c:v>
                </c:pt>
                <c:pt idx="2856">
                  <c:v>286.01710752899999</c:v>
                </c:pt>
                <c:pt idx="2857">
                  <c:v>286.11713109599998</c:v>
                </c:pt>
                <c:pt idx="2858">
                  <c:v>286.21709232500001</c:v>
                </c:pt>
                <c:pt idx="2859">
                  <c:v>286.31711132999999</c:v>
                </c:pt>
                <c:pt idx="2860">
                  <c:v>286.41807794499999</c:v>
                </c:pt>
                <c:pt idx="2861">
                  <c:v>286.51806882300002</c:v>
                </c:pt>
                <c:pt idx="2862">
                  <c:v>286.618069203</c:v>
                </c:pt>
                <c:pt idx="2863">
                  <c:v>286.71806616200001</c:v>
                </c:pt>
                <c:pt idx="2864">
                  <c:v>286.81806882299998</c:v>
                </c:pt>
                <c:pt idx="2865">
                  <c:v>286.91807870600002</c:v>
                </c:pt>
                <c:pt idx="2866">
                  <c:v>287.01803765400001</c:v>
                </c:pt>
                <c:pt idx="2867">
                  <c:v>287.12005982900001</c:v>
                </c:pt>
                <c:pt idx="2868">
                  <c:v>287.21897462099997</c:v>
                </c:pt>
                <c:pt idx="2869">
                  <c:v>287.31904950199998</c:v>
                </c:pt>
                <c:pt idx="2870">
                  <c:v>287.41901149099999</c:v>
                </c:pt>
                <c:pt idx="2871">
                  <c:v>287.519025935</c:v>
                </c:pt>
                <c:pt idx="2872">
                  <c:v>287.61901111100002</c:v>
                </c:pt>
                <c:pt idx="2873">
                  <c:v>287.72001573699998</c:v>
                </c:pt>
                <c:pt idx="2874">
                  <c:v>287.81999141</c:v>
                </c:pt>
                <c:pt idx="2875">
                  <c:v>287.91998608799997</c:v>
                </c:pt>
                <c:pt idx="2876">
                  <c:v>288.019986088</c:v>
                </c:pt>
                <c:pt idx="2877">
                  <c:v>288.11997962700002</c:v>
                </c:pt>
                <c:pt idx="2878">
                  <c:v>288.21997696599999</c:v>
                </c:pt>
                <c:pt idx="2879">
                  <c:v>288.31996936399997</c:v>
                </c:pt>
                <c:pt idx="2880">
                  <c:v>288.42096486700001</c:v>
                </c:pt>
                <c:pt idx="2881">
                  <c:v>288.52095916500002</c:v>
                </c:pt>
                <c:pt idx="2882">
                  <c:v>288.62095156300001</c:v>
                </c:pt>
                <c:pt idx="2883">
                  <c:v>288.72094586200001</c:v>
                </c:pt>
                <c:pt idx="2884">
                  <c:v>288.82094548200001</c:v>
                </c:pt>
                <c:pt idx="2885">
                  <c:v>288.92092039400001</c:v>
                </c:pt>
                <c:pt idx="2886">
                  <c:v>289.02191931900001</c:v>
                </c:pt>
                <c:pt idx="2887">
                  <c:v>289.121933383</c:v>
                </c:pt>
                <c:pt idx="2888">
                  <c:v>289.22190183399999</c:v>
                </c:pt>
                <c:pt idx="2889">
                  <c:v>289.32190107299999</c:v>
                </c:pt>
                <c:pt idx="2890">
                  <c:v>289.42191399699999</c:v>
                </c:pt>
                <c:pt idx="2891">
                  <c:v>289.52190715500001</c:v>
                </c:pt>
                <c:pt idx="2892">
                  <c:v>289.62189119099997</c:v>
                </c:pt>
                <c:pt idx="2893">
                  <c:v>289.72287719100001</c:v>
                </c:pt>
                <c:pt idx="2894">
                  <c:v>289.82281675399997</c:v>
                </c:pt>
                <c:pt idx="2895">
                  <c:v>289.92282701699997</c:v>
                </c:pt>
                <c:pt idx="2896">
                  <c:v>290.022817514</c:v>
                </c:pt>
                <c:pt idx="2897">
                  <c:v>290.122852104</c:v>
                </c:pt>
                <c:pt idx="2898">
                  <c:v>290.22285666499999</c:v>
                </c:pt>
                <c:pt idx="2899">
                  <c:v>290.32378678999999</c:v>
                </c:pt>
                <c:pt idx="2900">
                  <c:v>290.423870034</c:v>
                </c:pt>
                <c:pt idx="2901">
                  <c:v>290.523846467</c:v>
                </c:pt>
                <c:pt idx="2902">
                  <c:v>290.62384494700001</c:v>
                </c:pt>
                <c:pt idx="2903">
                  <c:v>290.72381985999999</c:v>
                </c:pt>
                <c:pt idx="2904">
                  <c:v>290.823804655</c:v>
                </c:pt>
                <c:pt idx="2905">
                  <c:v>290.92477963300001</c:v>
                </c:pt>
                <c:pt idx="2906">
                  <c:v>291.02484767200002</c:v>
                </c:pt>
                <c:pt idx="2907">
                  <c:v>291.12474960399999</c:v>
                </c:pt>
                <c:pt idx="2908">
                  <c:v>291.22481840400002</c:v>
                </c:pt>
                <c:pt idx="2909">
                  <c:v>291.32481688299998</c:v>
                </c:pt>
                <c:pt idx="2910">
                  <c:v>291.42479787799999</c:v>
                </c:pt>
                <c:pt idx="2911">
                  <c:v>291.52578539899997</c:v>
                </c:pt>
                <c:pt idx="2912">
                  <c:v>291.62578615899997</c:v>
                </c:pt>
                <c:pt idx="2913">
                  <c:v>291.72579718200001</c:v>
                </c:pt>
                <c:pt idx="2914">
                  <c:v>291.82574624799997</c:v>
                </c:pt>
                <c:pt idx="2915">
                  <c:v>291.92570329599999</c:v>
                </c:pt>
                <c:pt idx="2916">
                  <c:v>292.02572420199999</c:v>
                </c:pt>
                <c:pt idx="2917">
                  <c:v>292.12673756999999</c:v>
                </c:pt>
                <c:pt idx="2918">
                  <c:v>292.22672046500003</c:v>
                </c:pt>
                <c:pt idx="2919">
                  <c:v>292.326744792</c:v>
                </c:pt>
                <c:pt idx="2920">
                  <c:v>292.42671970499998</c:v>
                </c:pt>
                <c:pt idx="2921">
                  <c:v>292.52674821300002</c:v>
                </c:pt>
                <c:pt idx="2922">
                  <c:v>292.62670982200001</c:v>
                </c:pt>
                <c:pt idx="2923">
                  <c:v>292.72673376900002</c:v>
                </c:pt>
                <c:pt idx="2924">
                  <c:v>292.82771026699999</c:v>
                </c:pt>
                <c:pt idx="2925">
                  <c:v>292.92770532499998</c:v>
                </c:pt>
                <c:pt idx="2926">
                  <c:v>293.02770912599999</c:v>
                </c:pt>
                <c:pt idx="2927">
                  <c:v>293.12771444800001</c:v>
                </c:pt>
                <c:pt idx="2928">
                  <c:v>293.22770570500001</c:v>
                </c:pt>
                <c:pt idx="2929">
                  <c:v>293.32766465399999</c:v>
                </c:pt>
                <c:pt idx="2930">
                  <c:v>293.428665099</c:v>
                </c:pt>
                <c:pt idx="2931">
                  <c:v>293.52865673600002</c:v>
                </c:pt>
                <c:pt idx="2932">
                  <c:v>293.628681443</c:v>
                </c:pt>
                <c:pt idx="2933">
                  <c:v>293.72864571299999</c:v>
                </c:pt>
                <c:pt idx="2934">
                  <c:v>293.828654836</c:v>
                </c:pt>
                <c:pt idx="2935">
                  <c:v>293.92862898800001</c:v>
                </c:pt>
                <c:pt idx="2936">
                  <c:v>294.02862366699998</c:v>
                </c:pt>
                <c:pt idx="2937">
                  <c:v>294.12962601200002</c:v>
                </c:pt>
                <c:pt idx="2938">
                  <c:v>294.22963741500001</c:v>
                </c:pt>
                <c:pt idx="2939">
                  <c:v>294.32960472600001</c:v>
                </c:pt>
                <c:pt idx="2940">
                  <c:v>294.42959864400001</c:v>
                </c:pt>
                <c:pt idx="2941">
                  <c:v>294.529596744</c:v>
                </c:pt>
                <c:pt idx="2942">
                  <c:v>294.629608147</c:v>
                </c:pt>
                <c:pt idx="2943">
                  <c:v>294.72958382000002</c:v>
                </c:pt>
                <c:pt idx="2944">
                  <c:v>294.83061961499999</c:v>
                </c:pt>
                <c:pt idx="2945">
                  <c:v>294.93058806599998</c:v>
                </c:pt>
                <c:pt idx="2946">
                  <c:v>295.03058160400002</c:v>
                </c:pt>
                <c:pt idx="2947">
                  <c:v>295.13057362199999</c:v>
                </c:pt>
                <c:pt idx="2948">
                  <c:v>295.230557277</c:v>
                </c:pt>
                <c:pt idx="2949">
                  <c:v>295.33056678000003</c:v>
                </c:pt>
                <c:pt idx="2950">
                  <c:v>295.43055917800001</c:v>
                </c:pt>
                <c:pt idx="2951">
                  <c:v>295.53155506100001</c:v>
                </c:pt>
                <c:pt idx="2952">
                  <c:v>295.63154783900001</c:v>
                </c:pt>
                <c:pt idx="2953">
                  <c:v>295.73155734199997</c:v>
                </c:pt>
                <c:pt idx="2954">
                  <c:v>295.83155088000001</c:v>
                </c:pt>
                <c:pt idx="2955">
                  <c:v>295.93154403800003</c:v>
                </c:pt>
                <c:pt idx="2956">
                  <c:v>296.031583189</c:v>
                </c:pt>
                <c:pt idx="2957">
                  <c:v>296.13149348299999</c:v>
                </c:pt>
                <c:pt idx="2958">
                  <c:v>296.23249582900002</c:v>
                </c:pt>
                <c:pt idx="2959">
                  <c:v>296.33248746599998</c:v>
                </c:pt>
                <c:pt idx="2960">
                  <c:v>296.43248024399998</c:v>
                </c:pt>
                <c:pt idx="2961">
                  <c:v>296.53249202799998</c:v>
                </c:pt>
                <c:pt idx="2962">
                  <c:v>296.63246922100001</c:v>
                </c:pt>
                <c:pt idx="2963">
                  <c:v>296.73254258200001</c:v>
                </c:pt>
                <c:pt idx="2964">
                  <c:v>296.83346510500002</c:v>
                </c:pt>
                <c:pt idx="2965">
                  <c:v>296.93345750200001</c:v>
                </c:pt>
                <c:pt idx="2966">
                  <c:v>297.033456742</c:v>
                </c:pt>
                <c:pt idx="2967">
                  <c:v>297.13345864299998</c:v>
                </c:pt>
                <c:pt idx="2968">
                  <c:v>297.23343393599998</c:v>
                </c:pt>
                <c:pt idx="2969">
                  <c:v>297.333338529</c:v>
                </c:pt>
                <c:pt idx="2970">
                  <c:v>297.43334955199998</c:v>
                </c:pt>
                <c:pt idx="2971">
                  <c:v>297.53345332100002</c:v>
                </c:pt>
                <c:pt idx="2972">
                  <c:v>297.63440701299999</c:v>
                </c:pt>
                <c:pt idx="2973">
                  <c:v>297.73440663299999</c:v>
                </c:pt>
                <c:pt idx="2974">
                  <c:v>297.83443399999999</c:v>
                </c:pt>
                <c:pt idx="2975">
                  <c:v>297.93440093100003</c:v>
                </c:pt>
                <c:pt idx="2976">
                  <c:v>298.03438572699997</c:v>
                </c:pt>
                <c:pt idx="2977">
                  <c:v>298.13437014200002</c:v>
                </c:pt>
                <c:pt idx="2978">
                  <c:v>298.23537628899999</c:v>
                </c:pt>
                <c:pt idx="2979">
                  <c:v>298.335369066</c:v>
                </c:pt>
                <c:pt idx="2980">
                  <c:v>298.43535804300001</c:v>
                </c:pt>
                <c:pt idx="2981">
                  <c:v>298.53535994399999</c:v>
                </c:pt>
                <c:pt idx="2982">
                  <c:v>298.63535044100001</c:v>
                </c:pt>
                <c:pt idx="2983">
                  <c:v>298.73534397899999</c:v>
                </c:pt>
                <c:pt idx="2984">
                  <c:v>298.83635886799999</c:v>
                </c:pt>
                <c:pt idx="2985">
                  <c:v>298.93636951100001</c:v>
                </c:pt>
                <c:pt idx="2986">
                  <c:v>299.03634366400001</c:v>
                </c:pt>
                <c:pt idx="2987">
                  <c:v>299.136326559</c:v>
                </c:pt>
                <c:pt idx="2988">
                  <c:v>299.23633986300001</c:v>
                </c:pt>
                <c:pt idx="2989">
                  <c:v>299.336318957</c:v>
                </c:pt>
                <c:pt idx="2990">
                  <c:v>299.43632161800002</c:v>
                </c:pt>
                <c:pt idx="2991">
                  <c:v>299.53729887600002</c:v>
                </c:pt>
                <c:pt idx="2992">
                  <c:v>299.63731141900001</c:v>
                </c:pt>
                <c:pt idx="2993">
                  <c:v>299.737320162</c:v>
                </c:pt>
                <c:pt idx="2994">
                  <c:v>299.83732624300001</c:v>
                </c:pt>
                <c:pt idx="2995">
                  <c:v>299.93729469499999</c:v>
                </c:pt>
                <c:pt idx="2996">
                  <c:v>300.03726162499999</c:v>
                </c:pt>
                <c:pt idx="2997">
                  <c:v>300.13828183499999</c:v>
                </c:pt>
                <c:pt idx="2998">
                  <c:v>300.238260169</c:v>
                </c:pt>
                <c:pt idx="2999">
                  <c:v>300.33826967200002</c:v>
                </c:pt>
                <c:pt idx="3000">
                  <c:v>300.43827651399999</c:v>
                </c:pt>
                <c:pt idx="3001">
                  <c:v>300.53824534500001</c:v>
                </c:pt>
                <c:pt idx="3002">
                  <c:v>300.638254088</c:v>
                </c:pt>
                <c:pt idx="3003">
                  <c:v>300.73922640400002</c:v>
                </c:pt>
                <c:pt idx="3004">
                  <c:v>300.83925871299999</c:v>
                </c:pt>
                <c:pt idx="3005">
                  <c:v>300.93925225200002</c:v>
                </c:pt>
                <c:pt idx="3006">
                  <c:v>301.03922792499998</c:v>
                </c:pt>
                <c:pt idx="3007">
                  <c:v>301.13921956199999</c:v>
                </c:pt>
                <c:pt idx="3008">
                  <c:v>301.23920473800001</c:v>
                </c:pt>
                <c:pt idx="3009">
                  <c:v>301.34021164500001</c:v>
                </c:pt>
                <c:pt idx="3010">
                  <c:v>301.44018503699999</c:v>
                </c:pt>
                <c:pt idx="3011">
                  <c:v>301.54019454000002</c:v>
                </c:pt>
                <c:pt idx="3012">
                  <c:v>301.64018579700002</c:v>
                </c:pt>
                <c:pt idx="3013">
                  <c:v>301.74017059300002</c:v>
                </c:pt>
                <c:pt idx="3014">
                  <c:v>301.84017933500002</c:v>
                </c:pt>
                <c:pt idx="3015">
                  <c:v>301.94017249400002</c:v>
                </c:pt>
                <c:pt idx="3016">
                  <c:v>302.04116875699998</c:v>
                </c:pt>
                <c:pt idx="3017">
                  <c:v>302.14114253000002</c:v>
                </c:pt>
                <c:pt idx="3018">
                  <c:v>302.24113758800002</c:v>
                </c:pt>
                <c:pt idx="3019">
                  <c:v>302.341124665</c:v>
                </c:pt>
                <c:pt idx="3020">
                  <c:v>302.44112732500002</c:v>
                </c:pt>
                <c:pt idx="3021">
                  <c:v>302.54113948899999</c:v>
                </c:pt>
                <c:pt idx="3022">
                  <c:v>302.64213461200001</c:v>
                </c:pt>
                <c:pt idx="3023">
                  <c:v>302.74211788700001</c:v>
                </c:pt>
                <c:pt idx="3024">
                  <c:v>302.84210268300001</c:v>
                </c:pt>
                <c:pt idx="3025">
                  <c:v>302.94211332600003</c:v>
                </c:pt>
                <c:pt idx="3026">
                  <c:v>303.042112186</c:v>
                </c:pt>
                <c:pt idx="3027">
                  <c:v>303.14209051900002</c:v>
                </c:pt>
                <c:pt idx="3028">
                  <c:v>303.24211484599999</c:v>
                </c:pt>
                <c:pt idx="3029">
                  <c:v>303.34309324499998</c:v>
                </c:pt>
                <c:pt idx="3030">
                  <c:v>303.44306853799998</c:v>
                </c:pt>
                <c:pt idx="3031">
                  <c:v>303.54309742599997</c:v>
                </c:pt>
                <c:pt idx="3032">
                  <c:v>303.64307233900001</c:v>
                </c:pt>
                <c:pt idx="3033">
                  <c:v>303.74306663700003</c:v>
                </c:pt>
                <c:pt idx="3034">
                  <c:v>303.84304003</c:v>
                </c:pt>
                <c:pt idx="3035">
                  <c:v>303.94407012300002</c:v>
                </c:pt>
                <c:pt idx="3036">
                  <c:v>304.04407278399998</c:v>
                </c:pt>
                <c:pt idx="3037">
                  <c:v>304.14410243200001</c:v>
                </c:pt>
                <c:pt idx="3038">
                  <c:v>304.24403895400002</c:v>
                </c:pt>
                <c:pt idx="3039">
                  <c:v>304.34404579599999</c:v>
                </c:pt>
                <c:pt idx="3040">
                  <c:v>304.44502685499998</c:v>
                </c:pt>
                <c:pt idx="3041">
                  <c:v>304.544950073</c:v>
                </c:pt>
                <c:pt idx="3042">
                  <c:v>304.64503065600002</c:v>
                </c:pt>
                <c:pt idx="3043">
                  <c:v>304.74497820099998</c:v>
                </c:pt>
                <c:pt idx="3044">
                  <c:v>304.84498922400002</c:v>
                </c:pt>
                <c:pt idx="3045">
                  <c:v>304.94499758699999</c:v>
                </c:pt>
                <c:pt idx="3046">
                  <c:v>305.04499036499999</c:v>
                </c:pt>
                <c:pt idx="3047">
                  <c:v>305.14597522499997</c:v>
                </c:pt>
                <c:pt idx="3048">
                  <c:v>305.24596914300002</c:v>
                </c:pt>
                <c:pt idx="3049">
                  <c:v>305.34597180399999</c:v>
                </c:pt>
                <c:pt idx="3050">
                  <c:v>305.44596458199999</c:v>
                </c:pt>
                <c:pt idx="3051">
                  <c:v>305.54595431899997</c:v>
                </c:pt>
                <c:pt idx="3052">
                  <c:v>305.64593113199999</c:v>
                </c:pt>
                <c:pt idx="3053">
                  <c:v>305.74693613800002</c:v>
                </c:pt>
                <c:pt idx="3054">
                  <c:v>305.84692891600002</c:v>
                </c:pt>
                <c:pt idx="3055">
                  <c:v>305.94693879900001</c:v>
                </c:pt>
                <c:pt idx="3056">
                  <c:v>306.04691561300001</c:v>
                </c:pt>
                <c:pt idx="3057">
                  <c:v>306.14692587600001</c:v>
                </c:pt>
                <c:pt idx="3058">
                  <c:v>306.246896607</c:v>
                </c:pt>
                <c:pt idx="3059">
                  <c:v>306.34791149599999</c:v>
                </c:pt>
                <c:pt idx="3060">
                  <c:v>306.44789287100002</c:v>
                </c:pt>
                <c:pt idx="3061">
                  <c:v>306.547903894</c:v>
                </c:pt>
                <c:pt idx="3062">
                  <c:v>306.64787994699998</c:v>
                </c:pt>
                <c:pt idx="3063">
                  <c:v>306.74788945</c:v>
                </c:pt>
                <c:pt idx="3064">
                  <c:v>306.84787348499998</c:v>
                </c:pt>
                <c:pt idx="3065">
                  <c:v>306.94885986600002</c:v>
                </c:pt>
                <c:pt idx="3066">
                  <c:v>307.04888799399998</c:v>
                </c:pt>
                <c:pt idx="3067">
                  <c:v>307.14885188400001</c:v>
                </c:pt>
                <c:pt idx="3068">
                  <c:v>307.24884656199998</c:v>
                </c:pt>
                <c:pt idx="3069">
                  <c:v>307.34884618199999</c:v>
                </c:pt>
                <c:pt idx="3070">
                  <c:v>307.44883972000002</c:v>
                </c:pt>
                <c:pt idx="3071">
                  <c:v>307.54982800099998</c:v>
                </c:pt>
                <c:pt idx="3072">
                  <c:v>307.64982572100001</c:v>
                </c:pt>
                <c:pt idx="3073">
                  <c:v>307.74981355699998</c:v>
                </c:pt>
                <c:pt idx="3074">
                  <c:v>307.84982267999999</c:v>
                </c:pt>
                <c:pt idx="3075">
                  <c:v>307.94981393699999</c:v>
                </c:pt>
                <c:pt idx="3076">
                  <c:v>308.04979151100002</c:v>
                </c:pt>
                <c:pt idx="3077">
                  <c:v>308.15082958699998</c:v>
                </c:pt>
                <c:pt idx="3078">
                  <c:v>308.25078815500001</c:v>
                </c:pt>
                <c:pt idx="3079">
                  <c:v>308.350777892</c:v>
                </c:pt>
                <c:pt idx="3080">
                  <c:v>308.45078853500002</c:v>
                </c:pt>
                <c:pt idx="3081">
                  <c:v>308.55076990999999</c:v>
                </c:pt>
                <c:pt idx="3082">
                  <c:v>308.65075508500001</c:v>
                </c:pt>
                <c:pt idx="3083">
                  <c:v>308.75177187499997</c:v>
                </c:pt>
                <c:pt idx="3084">
                  <c:v>308.85175933099998</c:v>
                </c:pt>
                <c:pt idx="3085">
                  <c:v>308.95176275199998</c:v>
                </c:pt>
                <c:pt idx="3086">
                  <c:v>309.05173690499998</c:v>
                </c:pt>
                <c:pt idx="3087">
                  <c:v>309.15174830799998</c:v>
                </c:pt>
                <c:pt idx="3088">
                  <c:v>309.25173804500002</c:v>
                </c:pt>
                <c:pt idx="3089">
                  <c:v>309.35273658900002</c:v>
                </c:pt>
                <c:pt idx="3090">
                  <c:v>309.45272936700002</c:v>
                </c:pt>
                <c:pt idx="3091">
                  <c:v>309.55272214500002</c:v>
                </c:pt>
                <c:pt idx="3092">
                  <c:v>309.65277954099997</c:v>
                </c:pt>
                <c:pt idx="3093">
                  <c:v>309.752699339</c:v>
                </c:pt>
                <c:pt idx="3094">
                  <c:v>309.85272632599998</c:v>
                </c:pt>
                <c:pt idx="3095">
                  <c:v>309.953700164</c:v>
                </c:pt>
                <c:pt idx="3096">
                  <c:v>310.05367697700001</c:v>
                </c:pt>
                <c:pt idx="3097">
                  <c:v>310.15367393600002</c:v>
                </c:pt>
                <c:pt idx="3098">
                  <c:v>310.25369902300002</c:v>
                </c:pt>
                <c:pt idx="3099">
                  <c:v>310.35367203599998</c:v>
                </c:pt>
                <c:pt idx="3100">
                  <c:v>310.45364884899999</c:v>
                </c:pt>
                <c:pt idx="3101">
                  <c:v>310.55466867899997</c:v>
                </c:pt>
                <c:pt idx="3102">
                  <c:v>310.65467932199999</c:v>
                </c:pt>
                <c:pt idx="3103">
                  <c:v>310.75465499500001</c:v>
                </c:pt>
                <c:pt idx="3104">
                  <c:v>310.85462154599998</c:v>
                </c:pt>
                <c:pt idx="3105">
                  <c:v>310.95461698399998</c:v>
                </c:pt>
                <c:pt idx="3106">
                  <c:v>311.05561856899999</c:v>
                </c:pt>
                <c:pt idx="3107">
                  <c:v>311.15561096699997</c:v>
                </c:pt>
                <c:pt idx="3108">
                  <c:v>311.25561172800002</c:v>
                </c:pt>
                <c:pt idx="3109">
                  <c:v>311.35561172799999</c:v>
                </c:pt>
                <c:pt idx="3110">
                  <c:v>311.45563187300002</c:v>
                </c:pt>
                <c:pt idx="3111">
                  <c:v>311.55558702100001</c:v>
                </c:pt>
                <c:pt idx="3112">
                  <c:v>311.65653311</c:v>
                </c:pt>
                <c:pt idx="3113">
                  <c:v>311.75657758199998</c:v>
                </c:pt>
                <c:pt idx="3114">
                  <c:v>311.85662889700001</c:v>
                </c:pt>
                <c:pt idx="3115">
                  <c:v>311.95659696799999</c:v>
                </c:pt>
                <c:pt idx="3116">
                  <c:v>312.05659848800002</c:v>
                </c:pt>
                <c:pt idx="3117">
                  <c:v>312.15656351799998</c:v>
                </c:pt>
                <c:pt idx="3118">
                  <c:v>312.25758600900002</c:v>
                </c:pt>
                <c:pt idx="3119">
                  <c:v>312.35756168199998</c:v>
                </c:pt>
                <c:pt idx="3120">
                  <c:v>312.45753545500003</c:v>
                </c:pt>
                <c:pt idx="3121">
                  <c:v>312.55754685800002</c:v>
                </c:pt>
                <c:pt idx="3122">
                  <c:v>312.657557881</c:v>
                </c:pt>
                <c:pt idx="3123">
                  <c:v>312.75755636100001</c:v>
                </c:pt>
                <c:pt idx="3124">
                  <c:v>312.85853019799998</c:v>
                </c:pt>
                <c:pt idx="3125">
                  <c:v>312.95854464199999</c:v>
                </c:pt>
                <c:pt idx="3126">
                  <c:v>313.05852145599999</c:v>
                </c:pt>
                <c:pt idx="3127">
                  <c:v>313.15857201</c:v>
                </c:pt>
                <c:pt idx="3128">
                  <c:v>313.25856516800002</c:v>
                </c:pt>
                <c:pt idx="3129">
                  <c:v>313.35847394199999</c:v>
                </c:pt>
                <c:pt idx="3130">
                  <c:v>313.45849218699999</c:v>
                </c:pt>
                <c:pt idx="3131">
                  <c:v>313.55947172600003</c:v>
                </c:pt>
                <c:pt idx="3132">
                  <c:v>313.65949757300001</c:v>
                </c:pt>
                <c:pt idx="3133">
                  <c:v>313.75949301200001</c:v>
                </c:pt>
                <c:pt idx="3134">
                  <c:v>313.85946184300002</c:v>
                </c:pt>
                <c:pt idx="3135">
                  <c:v>313.95946412400002</c:v>
                </c:pt>
                <c:pt idx="3136">
                  <c:v>314.05945804200002</c:v>
                </c:pt>
                <c:pt idx="3137">
                  <c:v>314.16044404299998</c:v>
                </c:pt>
                <c:pt idx="3138">
                  <c:v>314.26044708400002</c:v>
                </c:pt>
                <c:pt idx="3139">
                  <c:v>314.36042085600002</c:v>
                </c:pt>
                <c:pt idx="3140">
                  <c:v>314.46049535700001</c:v>
                </c:pt>
                <c:pt idx="3141">
                  <c:v>314.56043225899998</c:v>
                </c:pt>
                <c:pt idx="3142">
                  <c:v>314.66141027800001</c:v>
                </c:pt>
                <c:pt idx="3143">
                  <c:v>314.76140191500002</c:v>
                </c:pt>
                <c:pt idx="3144">
                  <c:v>314.86141293899999</c:v>
                </c:pt>
                <c:pt idx="3145">
                  <c:v>314.96133501600002</c:v>
                </c:pt>
                <c:pt idx="3146">
                  <c:v>315.06139887500001</c:v>
                </c:pt>
                <c:pt idx="3147">
                  <c:v>315.16138747100001</c:v>
                </c:pt>
                <c:pt idx="3148">
                  <c:v>315.26136428500001</c:v>
                </c:pt>
                <c:pt idx="3149">
                  <c:v>315.362361308</c:v>
                </c:pt>
                <c:pt idx="3150">
                  <c:v>315.46239589800001</c:v>
                </c:pt>
                <c:pt idx="3151">
                  <c:v>315.56237195099999</c:v>
                </c:pt>
                <c:pt idx="3152">
                  <c:v>315.66236434899997</c:v>
                </c:pt>
                <c:pt idx="3153">
                  <c:v>315.76235864799997</c:v>
                </c:pt>
                <c:pt idx="3154">
                  <c:v>315.86235142599998</c:v>
                </c:pt>
                <c:pt idx="3155">
                  <c:v>315.96333780600003</c:v>
                </c:pt>
                <c:pt idx="3156">
                  <c:v>316.06337999800002</c:v>
                </c:pt>
                <c:pt idx="3157">
                  <c:v>316.163397863</c:v>
                </c:pt>
                <c:pt idx="3158">
                  <c:v>316.263324883</c:v>
                </c:pt>
                <c:pt idx="3159">
                  <c:v>316.36332412199999</c:v>
                </c:pt>
                <c:pt idx="3160">
                  <c:v>316.463317281</c:v>
                </c:pt>
                <c:pt idx="3161">
                  <c:v>316.56431240400002</c:v>
                </c:pt>
                <c:pt idx="3162">
                  <c:v>316.66429035700003</c:v>
                </c:pt>
                <c:pt idx="3163">
                  <c:v>316.76428883699998</c:v>
                </c:pt>
                <c:pt idx="3164">
                  <c:v>316.864212055</c:v>
                </c:pt>
                <c:pt idx="3165">
                  <c:v>316.96427135200003</c:v>
                </c:pt>
                <c:pt idx="3166">
                  <c:v>317.06425994900002</c:v>
                </c:pt>
                <c:pt idx="3167">
                  <c:v>317.16529536399997</c:v>
                </c:pt>
                <c:pt idx="3168">
                  <c:v>317.26528890200001</c:v>
                </c:pt>
                <c:pt idx="3169">
                  <c:v>317.36528206000003</c:v>
                </c:pt>
                <c:pt idx="3170">
                  <c:v>317.46523986800003</c:v>
                </c:pt>
                <c:pt idx="3171">
                  <c:v>317.56523036499999</c:v>
                </c:pt>
                <c:pt idx="3172">
                  <c:v>317.66626235899997</c:v>
                </c:pt>
                <c:pt idx="3173">
                  <c:v>317.76625361599997</c:v>
                </c:pt>
                <c:pt idx="3174">
                  <c:v>317.86622054700001</c:v>
                </c:pt>
                <c:pt idx="3175">
                  <c:v>317.96621180400001</c:v>
                </c:pt>
                <c:pt idx="3176">
                  <c:v>318.06621066399998</c:v>
                </c:pt>
                <c:pt idx="3177">
                  <c:v>318.16623347000001</c:v>
                </c:pt>
                <c:pt idx="3178">
                  <c:v>318.26721186899999</c:v>
                </c:pt>
                <c:pt idx="3179">
                  <c:v>318.36718792200003</c:v>
                </c:pt>
                <c:pt idx="3180">
                  <c:v>318.46719742499999</c:v>
                </c:pt>
                <c:pt idx="3181">
                  <c:v>318.56721376899998</c:v>
                </c:pt>
                <c:pt idx="3182">
                  <c:v>318.66717956000002</c:v>
                </c:pt>
                <c:pt idx="3183">
                  <c:v>318.76811918700002</c:v>
                </c:pt>
                <c:pt idx="3184">
                  <c:v>318.86819444899999</c:v>
                </c:pt>
                <c:pt idx="3185">
                  <c:v>318.96817050200002</c:v>
                </c:pt>
                <c:pt idx="3186">
                  <c:v>319.06814617499998</c:v>
                </c:pt>
                <c:pt idx="3187">
                  <c:v>319.16815719800002</c:v>
                </c:pt>
                <c:pt idx="3188">
                  <c:v>319.268154917</c:v>
                </c:pt>
                <c:pt idx="3189">
                  <c:v>319.36912723400002</c:v>
                </c:pt>
                <c:pt idx="3190">
                  <c:v>319.46907287900001</c:v>
                </c:pt>
                <c:pt idx="3191">
                  <c:v>319.56913635699999</c:v>
                </c:pt>
                <c:pt idx="3192">
                  <c:v>319.66911355000002</c:v>
                </c:pt>
                <c:pt idx="3193">
                  <c:v>319.76907515900001</c:v>
                </c:pt>
                <c:pt idx="3194">
                  <c:v>319.87010981399999</c:v>
                </c:pt>
                <c:pt idx="3195">
                  <c:v>319.97009613</c:v>
                </c:pt>
                <c:pt idx="3196">
                  <c:v>320.07008776700002</c:v>
                </c:pt>
                <c:pt idx="3197">
                  <c:v>320.170158087</c:v>
                </c:pt>
                <c:pt idx="3198">
                  <c:v>320.27009575</c:v>
                </c:pt>
                <c:pt idx="3199">
                  <c:v>320.37002543</c:v>
                </c:pt>
                <c:pt idx="3200">
                  <c:v>320.471100756</c:v>
                </c:pt>
                <c:pt idx="3201">
                  <c:v>320.57106692600001</c:v>
                </c:pt>
                <c:pt idx="3202">
                  <c:v>320.67120680599999</c:v>
                </c:pt>
                <c:pt idx="3203">
                  <c:v>320.77107984999998</c:v>
                </c:pt>
                <c:pt idx="3204">
                  <c:v>320.871067686</c:v>
                </c:pt>
                <c:pt idx="3205">
                  <c:v>320.971040319</c:v>
                </c:pt>
                <c:pt idx="3206">
                  <c:v>321.07202860000001</c:v>
                </c:pt>
                <c:pt idx="3207">
                  <c:v>321.17206090899998</c:v>
                </c:pt>
                <c:pt idx="3208">
                  <c:v>321.27202669899998</c:v>
                </c:pt>
                <c:pt idx="3209">
                  <c:v>321.37202745899998</c:v>
                </c:pt>
                <c:pt idx="3210">
                  <c:v>321.47200389300002</c:v>
                </c:pt>
                <c:pt idx="3211">
                  <c:v>321.57203202099998</c:v>
                </c:pt>
                <c:pt idx="3212">
                  <c:v>321.67306781600001</c:v>
                </c:pt>
                <c:pt idx="3213">
                  <c:v>321.77300205699999</c:v>
                </c:pt>
                <c:pt idx="3214">
                  <c:v>321.872987233</c:v>
                </c:pt>
                <c:pt idx="3215">
                  <c:v>321.97297658999997</c:v>
                </c:pt>
                <c:pt idx="3216">
                  <c:v>322.07297012800001</c:v>
                </c:pt>
                <c:pt idx="3217">
                  <c:v>322.17299825600003</c:v>
                </c:pt>
                <c:pt idx="3218">
                  <c:v>322.27397589399999</c:v>
                </c:pt>
                <c:pt idx="3219">
                  <c:v>322.373952707</c:v>
                </c:pt>
                <c:pt idx="3220">
                  <c:v>322.47394510499998</c:v>
                </c:pt>
                <c:pt idx="3221">
                  <c:v>322.57397969499999</c:v>
                </c:pt>
                <c:pt idx="3222">
                  <c:v>322.67395460799997</c:v>
                </c:pt>
                <c:pt idx="3223">
                  <c:v>322.773946626</c:v>
                </c:pt>
                <c:pt idx="3224">
                  <c:v>322.87392229900001</c:v>
                </c:pt>
                <c:pt idx="3225">
                  <c:v>322.97495429200001</c:v>
                </c:pt>
                <c:pt idx="3226">
                  <c:v>323.07491894200001</c:v>
                </c:pt>
                <c:pt idx="3227">
                  <c:v>323.17490525800002</c:v>
                </c:pt>
                <c:pt idx="3228">
                  <c:v>323.27491628199999</c:v>
                </c:pt>
                <c:pt idx="3229">
                  <c:v>323.37484254100002</c:v>
                </c:pt>
                <c:pt idx="3230">
                  <c:v>323.47590152200002</c:v>
                </c:pt>
                <c:pt idx="3231">
                  <c:v>323.575919387</c:v>
                </c:pt>
                <c:pt idx="3232">
                  <c:v>323.67589392000002</c:v>
                </c:pt>
                <c:pt idx="3233">
                  <c:v>323.77587225399998</c:v>
                </c:pt>
                <c:pt idx="3234">
                  <c:v>323.875940673</c:v>
                </c:pt>
                <c:pt idx="3235">
                  <c:v>323.975873014</c:v>
                </c:pt>
                <c:pt idx="3236">
                  <c:v>324.07686433600003</c:v>
                </c:pt>
                <c:pt idx="3237">
                  <c:v>324.17686205500002</c:v>
                </c:pt>
                <c:pt idx="3238">
                  <c:v>324.27685217300001</c:v>
                </c:pt>
                <c:pt idx="3239">
                  <c:v>324.37685331300003</c:v>
                </c:pt>
                <c:pt idx="3240">
                  <c:v>324.47674916300002</c:v>
                </c:pt>
                <c:pt idx="3241">
                  <c:v>324.57690234699999</c:v>
                </c:pt>
                <c:pt idx="3242">
                  <c:v>324.677893289</c:v>
                </c:pt>
                <c:pt idx="3243">
                  <c:v>324.77782753000002</c:v>
                </c:pt>
                <c:pt idx="3244">
                  <c:v>324.87787808500002</c:v>
                </c:pt>
                <c:pt idx="3245">
                  <c:v>324.97780358300002</c:v>
                </c:pt>
                <c:pt idx="3246">
                  <c:v>325.07781080500001</c:v>
                </c:pt>
                <c:pt idx="3247">
                  <c:v>325.177804724</c:v>
                </c:pt>
                <c:pt idx="3248">
                  <c:v>325.27881771199998</c:v>
                </c:pt>
                <c:pt idx="3249">
                  <c:v>325.37881087</c:v>
                </c:pt>
                <c:pt idx="3250">
                  <c:v>325.47878654300001</c:v>
                </c:pt>
                <c:pt idx="3251">
                  <c:v>325.57876297600001</c:v>
                </c:pt>
                <c:pt idx="3252">
                  <c:v>325.67875689499999</c:v>
                </c:pt>
                <c:pt idx="3253">
                  <c:v>325.77878312199999</c:v>
                </c:pt>
                <c:pt idx="3254">
                  <c:v>325.879767222</c:v>
                </c:pt>
                <c:pt idx="3255">
                  <c:v>325.97974061500003</c:v>
                </c:pt>
                <c:pt idx="3256">
                  <c:v>326.07975239799998</c:v>
                </c:pt>
                <c:pt idx="3257">
                  <c:v>326.179746696</c:v>
                </c:pt>
                <c:pt idx="3258">
                  <c:v>326.27972845099998</c:v>
                </c:pt>
                <c:pt idx="3259">
                  <c:v>326.380751702</c:v>
                </c:pt>
                <c:pt idx="3260">
                  <c:v>326.480726995</c:v>
                </c:pt>
                <c:pt idx="3261">
                  <c:v>326.58072015300002</c:v>
                </c:pt>
                <c:pt idx="3262">
                  <c:v>326.68071293100002</c:v>
                </c:pt>
                <c:pt idx="3263">
                  <c:v>326.78071103100001</c:v>
                </c:pt>
                <c:pt idx="3264">
                  <c:v>326.88065895599999</c:v>
                </c:pt>
                <c:pt idx="3265">
                  <c:v>326.981718317</c:v>
                </c:pt>
                <c:pt idx="3266">
                  <c:v>327.08163165299999</c:v>
                </c:pt>
                <c:pt idx="3267">
                  <c:v>327.18167802599999</c:v>
                </c:pt>
                <c:pt idx="3268">
                  <c:v>327.281679166</c:v>
                </c:pt>
                <c:pt idx="3269">
                  <c:v>327.38166016100001</c:v>
                </c:pt>
                <c:pt idx="3270">
                  <c:v>327.48164761700002</c:v>
                </c:pt>
                <c:pt idx="3271">
                  <c:v>327.58267885100003</c:v>
                </c:pt>
                <c:pt idx="3272">
                  <c:v>327.68271838200002</c:v>
                </c:pt>
                <c:pt idx="3273">
                  <c:v>327.78267048800001</c:v>
                </c:pt>
                <c:pt idx="3274">
                  <c:v>327.882626776</c:v>
                </c:pt>
                <c:pt idx="3275">
                  <c:v>327.98261917399998</c:v>
                </c:pt>
                <c:pt idx="3276">
                  <c:v>328.08264920200003</c:v>
                </c:pt>
                <c:pt idx="3277">
                  <c:v>328.18364432599998</c:v>
                </c:pt>
                <c:pt idx="3278">
                  <c:v>328.28361961899998</c:v>
                </c:pt>
                <c:pt idx="3279">
                  <c:v>328.38360137299998</c:v>
                </c:pt>
                <c:pt idx="3280">
                  <c:v>328.483612397</c:v>
                </c:pt>
                <c:pt idx="3281">
                  <c:v>328.583622279</c:v>
                </c:pt>
                <c:pt idx="3282">
                  <c:v>328.68361429700002</c:v>
                </c:pt>
                <c:pt idx="3283">
                  <c:v>328.78459193499998</c:v>
                </c:pt>
                <c:pt idx="3284">
                  <c:v>328.88458471299998</c:v>
                </c:pt>
                <c:pt idx="3285">
                  <c:v>328.98455962600002</c:v>
                </c:pt>
                <c:pt idx="3286">
                  <c:v>329.08458927499998</c:v>
                </c:pt>
                <c:pt idx="3287">
                  <c:v>329.18458737399999</c:v>
                </c:pt>
                <c:pt idx="3288">
                  <c:v>329.28454784299998</c:v>
                </c:pt>
                <c:pt idx="3289">
                  <c:v>329.38561708700001</c:v>
                </c:pt>
                <c:pt idx="3290">
                  <c:v>329.48553308300001</c:v>
                </c:pt>
                <c:pt idx="3291">
                  <c:v>329.58554562699999</c:v>
                </c:pt>
                <c:pt idx="3292">
                  <c:v>329.68555550999997</c:v>
                </c:pt>
                <c:pt idx="3293">
                  <c:v>329.785512557</c:v>
                </c:pt>
                <c:pt idx="3294">
                  <c:v>329.88558363800001</c:v>
                </c:pt>
                <c:pt idx="3295">
                  <c:v>329.98651794300002</c:v>
                </c:pt>
                <c:pt idx="3296">
                  <c:v>330.08649209599997</c:v>
                </c:pt>
                <c:pt idx="3297">
                  <c:v>330.18648183300002</c:v>
                </c:pt>
                <c:pt idx="3298">
                  <c:v>330.28656241599998</c:v>
                </c:pt>
                <c:pt idx="3299">
                  <c:v>330.38651338199998</c:v>
                </c:pt>
                <c:pt idx="3300">
                  <c:v>330.48647004999998</c:v>
                </c:pt>
                <c:pt idx="3301">
                  <c:v>330.58746897399999</c:v>
                </c:pt>
                <c:pt idx="3302">
                  <c:v>330.687495582</c:v>
                </c:pt>
                <c:pt idx="3303">
                  <c:v>330.787461372</c:v>
                </c:pt>
                <c:pt idx="3304">
                  <c:v>330.88745490999997</c:v>
                </c:pt>
                <c:pt idx="3305">
                  <c:v>330.98744654799998</c:v>
                </c:pt>
                <c:pt idx="3306">
                  <c:v>331.087438185</c:v>
                </c:pt>
                <c:pt idx="3307">
                  <c:v>331.187507745</c:v>
                </c:pt>
                <c:pt idx="3308">
                  <c:v>331.28842684699998</c:v>
                </c:pt>
                <c:pt idx="3309">
                  <c:v>331.38842152500001</c:v>
                </c:pt>
                <c:pt idx="3310">
                  <c:v>331.48841316300002</c:v>
                </c:pt>
                <c:pt idx="3311">
                  <c:v>331.58841240300001</c:v>
                </c:pt>
                <c:pt idx="3312">
                  <c:v>331.688441291</c:v>
                </c:pt>
                <c:pt idx="3313">
                  <c:v>331.78838921599998</c:v>
                </c:pt>
                <c:pt idx="3314">
                  <c:v>331.88939346199999</c:v>
                </c:pt>
                <c:pt idx="3315">
                  <c:v>331.98938471899999</c:v>
                </c:pt>
                <c:pt idx="3316">
                  <c:v>332.089371035</c:v>
                </c:pt>
                <c:pt idx="3317">
                  <c:v>332.18940790599999</c:v>
                </c:pt>
                <c:pt idx="3318">
                  <c:v>332.28937369599998</c:v>
                </c:pt>
                <c:pt idx="3319">
                  <c:v>332.38938205900001</c:v>
                </c:pt>
                <c:pt idx="3320">
                  <c:v>332.49036007699999</c:v>
                </c:pt>
                <c:pt idx="3321">
                  <c:v>332.59037110000003</c:v>
                </c:pt>
                <c:pt idx="3322">
                  <c:v>332.69036273799998</c:v>
                </c:pt>
                <c:pt idx="3323">
                  <c:v>332.79035551599998</c:v>
                </c:pt>
                <c:pt idx="3324">
                  <c:v>332.89034753300001</c:v>
                </c:pt>
                <c:pt idx="3325">
                  <c:v>332.990341452</c:v>
                </c:pt>
                <c:pt idx="3326">
                  <c:v>333.09034069099999</c:v>
                </c:pt>
                <c:pt idx="3327">
                  <c:v>333.19131072699997</c:v>
                </c:pt>
                <c:pt idx="3328">
                  <c:v>333.29131604899999</c:v>
                </c:pt>
                <c:pt idx="3329">
                  <c:v>333.39137990699999</c:v>
                </c:pt>
                <c:pt idx="3330">
                  <c:v>333.491296283</c:v>
                </c:pt>
                <c:pt idx="3331">
                  <c:v>333.59128944100001</c:v>
                </c:pt>
                <c:pt idx="3332">
                  <c:v>333.69130122500002</c:v>
                </c:pt>
                <c:pt idx="3333">
                  <c:v>333.79235488500001</c:v>
                </c:pt>
                <c:pt idx="3334">
                  <c:v>333.89229406700002</c:v>
                </c:pt>
                <c:pt idx="3335">
                  <c:v>333.992342721</c:v>
                </c:pt>
                <c:pt idx="3336">
                  <c:v>334.09228114400003</c:v>
                </c:pt>
                <c:pt idx="3337">
                  <c:v>334.192273161</c:v>
                </c:pt>
                <c:pt idx="3338">
                  <c:v>334.292286085</c:v>
                </c:pt>
                <c:pt idx="3339">
                  <c:v>334.39326220300001</c:v>
                </c:pt>
                <c:pt idx="3340">
                  <c:v>334.49325536100002</c:v>
                </c:pt>
                <c:pt idx="3341">
                  <c:v>334.593232935</c:v>
                </c:pt>
                <c:pt idx="3342">
                  <c:v>334.69322495199998</c:v>
                </c:pt>
                <c:pt idx="3343">
                  <c:v>334.79322267200001</c:v>
                </c:pt>
                <c:pt idx="3344">
                  <c:v>334.89322381199997</c:v>
                </c:pt>
                <c:pt idx="3345">
                  <c:v>334.99318124000001</c:v>
                </c:pt>
                <c:pt idx="3346">
                  <c:v>335.09422083599998</c:v>
                </c:pt>
                <c:pt idx="3347">
                  <c:v>335.194188526</c:v>
                </c:pt>
                <c:pt idx="3348">
                  <c:v>335.29422577700001</c:v>
                </c:pt>
                <c:pt idx="3349">
                  <c:v>335.39419156700001</c:v>
                </c:pt>
                <c:pt idx="3350">
                  <c:v>335.494180164</c:v>
                </c:pt>
                <c:pt idx="3351">
                  <c:v>335.59416534000002</c:v>
                </c:pt>
                <c:pt idx="3352">
                  <c:v>335.69524484700003</c:v>
                </c:pt>
                <c:pt idx="3353">
                  <c:v>335.79517148600002</c:v>
                </c:pt>
                <c:pt idx="3354">
                  <c:v>335.89517946900003</c:v>
                </c:pt>
                <c:pt idx="3355">
                  <c:v>335.99514677899998</c:v>
                </c:pt>
                <c:pt idx="3356">
                  <c:v>336.095158943</c:v>
                </c:pt>
                <c:pt idx="3357">
                  <c:v>336.19513461600002</c:v>
                </c:pt>
                <c:pt idx="3358">
                  <c:v>336.29614684400002</c:v>
                </c:pt>
                <c:pt idx="3359">
                  <c:v>336.39613049899998</c:v>
                </c:pt>
                <c:pt idx="3360">
                  <c:v>336.49613924200003</c:v>
                </c:pt>
                <c:pt idx="3361">
                  <c:v>336.59613353999998</c:v>
                </c:pt>
                <c:pt idx="3362">
                  <c:v>336.69614190200002</c:v>
                </c:pt>
                <c:pt idx="3363">
                  <c:v>336.79611757599997</c:v>
                </c:pt>
                <c:pt idx="3364">
                  <c:v>336.896086787</c:v>
                </c:pt>
                <c:pt idx="3365">
                  <c:v>336.99710661699999</c:v>
                </c:pt>
                <c:pt idx="3366">
                  <c:v>337.09711726</c:v>
                </c:pt>
                <c:pt idx="3367">
                  <c:v>337.19708799199998</c:v>
                </c:pt>
                <c:pt idx="3368">
                  <c:v>337.29710737699997</c:v>
                </c:pt>
                <c:pt idx="3369">
                  <c:v>337.39710243600001</c:v>
                </c:pt>
                <c:pt idx="3370">
                  <c:v>337.49705036099999</c:v>
                </c:pt>
                <c:pt idx="3371">
                  <c:v>337.59806258899999</c:v>
                </c:pt>
                <c:pt idx="3372">
                  <c:v>337.69803826200001</c:v>
                </c:pt>
                <c:pt idx="3373">
                  <c:v>337.79807589299998</c:v>
                </c:pt>
                <c:pt idx="3374">
                  <c:v>337.898057268</c:v>
                </c:pt>
                <c:pt idx="3375">
                  <c:v>337.99802457800001</c:v>
                </c:pt>
                <c:pt idx="3376">
                  <c:v>338.09802457799998</c:v>
                </c:pt>
                <c:pt idx="3377">
                  <c:v>338.19803636199998</c:v>
                </c:pt>
                <c:pt idx="3378">
                  <c:v>338.29901475999998</c:v>
                </c:pt>
                <c:pt idx="3379">
                  <c:v>338.39901628000001</c:v>
                </c:pt>
                <c:pt idx="3380">
                  <c:v>338.49901932099999</c:v>
                </c:pt>
                <c:pt idx="3381">
                  <c:v>338.59901057899998</c:v>
                </c:pt>
                <c:pt idx="3382">
                  <c:v>338.69899119299998</c:v>
                </c:pt>
                <c:pt idx="3383">
                  <c:v>338.79898511200003</c:v>
                </c:pt>
                <c:pt idx="3384">
                  <c:v>338.89899651500002</c:v>
                </c:pt>
                <c:pt idx="3385">
                  <c:v>338.99996693100002</c:v>
                </c:pt>
                <c:pt idx="3386">
                  <c:v>339.09996541100003</c:v>
                </c:pt>
                <c:pt idx="3387">
                  <c:v>339.200035351</c:v>
                </c:pt>
                <c:pt idx="3388">
                  <c:v>339.30003002900003</c:v>
                </c:pt>
                <c:pt idx="3389">
                  <c:v>339.39995856899998</c:v>
                </c:pt>
                <c:pt idx="3390">
                  <c:v>339.49993728300001</c:v>
                </c:pt>
                <c:pt idx="3391">
                  <c:v>339.59995400700001</c:v>
                </c:pt>
                <c:pt idx="3392">
                  <c:v>339.70096243400002</c:v>
                </c:pt>
                <c:pt idx="3393">
                  <c:v>339.80095977399998</c:v>
                </c:pt>
                <c:pt idx="3394">
                  <c:v>339.90095597300001</c:v>
                </c:pt>
                <c:pt idx="3395">
                  <c:v>340.00094761000003</c:v>
                </c:pt>
                <c:pt idx="3396">
                  <c:v>340.10090959899998</c:v>
                </c:pt>
                <c:pt idx="3397">
                  <c:v>340.20090237699998</c:v>
                </c:pt>
                <c:pt idx="3398">
                  <c:v>340.30192714899999</c:v>
                </c:pt>
                <c:pt idx="3399">
                  <c:v>340.40192600900002</c:v>
                </c:pt>
                <c:pt idx="3400">
                  <c:v>340.50188647700003</c:v>
                </c:pt>
                <c:pt idx="3401">
                  <c:v>340.60187925499997</c:v>
                </c:pt>
                <c:pt idx="3402">
                  <c:v>340.70186291099998</c:v>
                </c:pt>
                <c:pt idx="3403">
                  <c:v>340.80187165299998</c:v>
                </c:pt>
                <c:pt idx="3404">
                  <c:v>340.90294013699997</c:v>
                </c:pt>
                <c:pt idx="3405">
                  <c:v>341.00286563600002</c:v>
                </c:pt>
                <c:pt idx="3406">
                  <c:v>341.10287209799998</c:v>
                </c:pt>
                <c:pt idx="3407">
                  <c:v>341.20285119200003</c:v>
                </c:pt>
                <c:pt idx="3408">
                  <c:v>341.30282914600002</c:v>
                </c:pt>
                <c:pt idx="3409">
                  <c:v>341.40286449600001</c:v>
                </c:pt>
                <c:pt idx="3410">
                  <c:v>341.50382464900002</c:v>
                </c:pt>
                <c:pt idx="3411">
                  <c:v>341.603835672</c:v>
                </c:pt>
                <c:pt idx="3412">
                  <c:v>341.70382920999998</c:v>
                </c:pt>
                <c:pt idx="3413">
                  <c:v>341.80380792400001</c:v>
                </c:pt>
                <c:pt idx="3414">
                  <c:v>341.90380146199999</c:v>
                </c:pt>
                <c:pt idx="3415">
                  <c:v>342.00381286599998</c:v>
                </c:pt>
                <c:pt idx="3416">
                  <c:v>342.10546367500001</c:v>
                </c:pt>
                <c:pt idx="3417">
                  <c:v>342.20481977200001</c:v>
                </c:pt>
                <c:pt idx="3418">
                  <c:v>342.304853982</c:v>
                </c:pt>
                <c:pt idx="3419">
                  <c:v>342.40480608799999</c:v>
                </c:pt>
                <c:pt idx="3420">
                  <c:v>342.50478062100001</c:v>
                </c:pt>
                <c:pt idx="3421">
                  <c:v>342.604779861</c:v>
                </c:pt>
                <c:pt idx="3422">
                  <c:v>342.70483193600001</c:v>
                </c:pt>
                <c:pt idx="3423">
                  <c:v>342.80578828799997</c:v>
                </c:pt>
                <c:pt idx="3424">
                  <c:v>342.90574077399998</c:v>
                </c:pt>
                <c:pt idx="3425">
                  <c:v>343.00573621299998</c:v>
                </c:pt>
                <c:pt idx="3426">
                  <c:v>343.10569250100002</c:v>
                </c:pt>
                <c:pt idx="3427">
                  <c:v>343.20575749900001</c:v>
                </c:pt>
                <c:pt idx="3428">
                  <c:v>343.30567653600002</c:v>
                </c:pt>
                <c:pt idx="3429">
                  <c:v>343.40674577999999</c:v>
                </c:pt>
                <c:pt idx="3430">
                  <c:v>343.50671651200003</c:v>
                </c:pt>
                <c:pt idx="3431">
                  <c:v>343.606702068</c:v>
                </c:pt>
                <c:pt idx="3432">
                  <c:v>343.706714611</c:v>
                </c:pt>
                <c:pt idx="3433">
                  <c:v>343.806706249</c:v>
                </c:pt>
                <c:pt idx="3434">
                  <c:v>343.90667317999998</c:v>
                </c:pt>
                <c:pt idx="3435">
                  <c:v>344.00669218500002</c:v>
                </c:pt>
                <c:pt idx="3436">
                  <c:v>344.10768730799998</c:v>
                </c:pt>
                <c:pt idx="3437">
                  <c:v>344.207680466</c:v>
                </c:pt>
                <c:pt idx="3438">
                  <c:v>344.30765955999999</c:v>
                </c:pt>
                <c:pt idx="3439">
                  <c:v>344.40768882899999</c:v>
                </c:pt>
                <c:pt idx="3440">
                  <c:v>344.50765233800001</c:v>
                </c:pt>
                <c:pt idx="3441">
                  <c:v>344.60767628500003</c:v>
                </c:pt>
                <c:pt idx="3442">
                  <c:v>344.70864366000001</c:v>
                </c:pt>
                <c:pt idx="3443">
                  <c:v>344.80862731600001</c:v>
                </c:pt>
                <c:pt idx="3444">
                  <c:v>344.90862427500002</c:v>
                </c:pt>
                <c:pt idx="3445">
                  <c:v>345.00862161399999</c:v>
                </c:pt>
                <c:pt idx="3446">
                  <c:v>345.10861629300001</c:v>
                </c:pt>
                <c:pt idx="3447">
                  <c:v>345.20860641000002</c:v>
                </c:pt>
                <c:pt idx="3448">
                  <c:v>345.30859918800002</c:v>
                </c:pt>
                <c:pt idx="3449">
                  <c:v>345.40963042099997</c:v>
                </c:pt>
                <c:pt idx="3450">
                  <c:v>345.509587469</c:v>
                </c:pt>
                <c:pt idx="3451">
                  <c:v>345.609615217</c:v>
                </c:pt>
                <c:pt idx="3452">
                  <c:v>345.70959545099998</c:v>
                </c:pt>
                <c:pt idx="3453">
                  <c:v>345.80959051000002</c:v>
                </c:pt>
                <c:pt idx="3454">
                  <c:v>345.90958366799998</c:v>
                </c:pt>
                <c:pt idx="3455">
                  <c:v>346.00955059900002</c:v>
                </c:pt>
                <c:pt idx="3456">
                  <c:v>346.110562066</c:v>
                </c:pt>
                <c:pt idx="3457">
                  <c:v>346.21056510699998</c:v>
                </c:pt>
                <c:pt idx="3458">
                  <c:v>346.31053850000001</c:v>
                </c:pt>
                <c:pt idx="3459">
                  <c:v>346.41053431900002</c:v>
                </c:pt>
                <c:pt idx="3460">
                  <c:v>346.51054952300001</c:v>
                </c:pt>
                <c:pt idx="3461">
                  <c:v>346.61054230100001</c:v>
                </c:pt>
                <c:pt idx="3462">
                  <c:v>346.71050961100002</c:v>
                </c:pt>
                <c:pt idx="3463">
                  <c:v>346.81151119700002</c:v>
                </c:pt>
                <c:pt idx="3464">
                  <c:v>346.91151347700003</c:v>
                </c:pt>
                <c:pt idx="3465">
                  <c:v>347.01150853600001</c:v>
                </c:pt>
                <c:pt idx="3466">
                  <c:v>347.11143175400002</c:v>
                </c:pt>
                <c:pt idx="3467">
                  <c:v>347.21149029100002</c:v>
                </c:pt>
                <c:pt idx="3468">
                  <c:v>347.31148268800001</c:v>
                </c:pt>
                <c:pt idx="3469">
                  <c:v>347.41248085199999</c:v>
                </c:pt>
                <c:pt idx="3470">
                  <c:v>347.51254851200002</c:v>
                </c:pt>
                <c:pt idx="3471">
                  <c:v>347.61248389299999</c:v>
                </c:pt>
                <c:pt idx="3472">
                  <c:v>347.71245728600002</c:v>
                </c:pt>
                <c:pt idx="3473">
                  <c:v>347.81246792899998</c:v>
                </c:pt>
                <c:pt idx="3474">
                  <c:v>347.91245804599998</c:v>
                </c:pt>
                <c:pt idx="3475">
                  <c:v>348.01243638</c:v>
                </c:pt>
                <c:pt idx="3476">
                  <c:v>348.11347331500002</c:v>
                </c:pt>
                <c:pt idx="3477">
                  <c:v>348.213398434</c:v>
                </c:pt>
                <c:pt idx="3478">
                  <c:v>348.31344176599998</c:v>
                </c:pt>
                <c:pt idx="3479">
                  <c:v>348.41343416400002</c:v>
                </c:pt>
                <c:pt idx="3480">
                  <c:v>348.51341211800002</c:v>
                </c:pt>
                <c:pt idx="3481">
                  <c:v>348.61342390099998</c:v>
                </c:pt>
                <c:pt idx="3482">
                  <c:v>348.71340983699997</c:v>
                </c:pt>
                <c:pt idx="3483">
                  <c:v>348.814339201</c:v>
                </c:pt>
                <c:pt idx="3484">
                  <c:v>348.91439963900001</c:v>
                </c:pt>
                <c:pt idx="3485">
                  <c:v>349.01440495999998</c:v>
                </c:pt>
                <c:pt idx="3486">
                  <c:v>349.11439393699999</c:v>
                </c:pt>
                <c:pt idx="3487">
                  <c:v>349.21438747500002</c:v>
                </c:pt>
                <c:pt idx="3488">
                  <c:v>349.31437037000001</c:v>
                </c:pt>
                <c:pt idx="3489">
                  <c:v>349.41537499600003</c:v>
                </c:pt>
                <c:pt idx="3490">
                  <c:v>349.51536815399999</c:v>
                </c:pt>
                <c:pt idx="3491">
                  <c:v>349.615398943</c:v>
                </c:pt>
                <c:pt idx="3492">
                  <c:v>349.71542022900002</c:v>
                </c:pt>
                <c:pt idx="3493">
                  <c:v>349.81537043499998</c:v>
                </c:pt>
                <c:pt idx="3494">
                  <c:v>349.91527578799997</c:v>
                </c:pt>
                <c:pt idx="3495">
                  <c:v>350.01627243199999</c:v>
                </c:pt>
              </c:numCache>
            </c:numRef>
          </c:cat>
          <c:val>
            <c:numRef>
              <c:f>'Conso Extrusion'!$D$3:$D$3498</c:f>
              <c:numCache>
                <c:formatCode>General</c:formatCode>
                <c:ptCount val="3496"/>
                <c:pt idx="0">
                  <c:v>0.09</c:v>
                </c:pt>
                <c:pt idx="1">
                  <c:v>0.09</c:v>
                </c:pt>
                <c:pt idx="2">
                  <c:v>4.9139999999999997</c:v>
                </c:pt>
                <c:pt idx="3">
                  <c:v>1.155</c:v>
                </c:pt>
                <c:pt idx="4">
                  <c:v>3.7649999999999997</c:v>
                </c:pt>
                <c:pt idx="5">
                  <c:v>2.8919999999999999</c:v>
                </c:pt>
                <c:pt idx="6">
                  <c:v>0.43499999999999994</c:v>
                </c:pt>
                <c:pt idx="7">
                  <c:v>0.13200000000000001</c:v>
                </c:pt>
                <c:pt idx="8">
                  <c:v>8.1000000000000003E-2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8.1000000000000003E-2</c:v>
                </c:pt>
                <c:pt idx="13">
                  <c:v>0.09</c:v>
                </c:pt>
                <c:pt idx="14">
                  <c:v>0.09</c:v>
                </c:pt>
                <c:pt idx="15">
                  <c:v>8.1000000000000003E-2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5.4930000000000003</c:v>
                </c:pt>
                <c:pt idx="19">
                  <c:v>0.49199999999999999</c:v>
                </c:pt>
                <c:pt idx="20">
                  <c:v>0.20100000000000001</c:v>
                </c:pt>
                <c:pt idx="21">
                  <c:v>5.3339999999999996</c:v>
                </c:pt>
                <c:pt idx="22">
                  <c:v>0.89700000000000002</c:v>
                </c:pt>
                <c:pt idx="23">
                  <c:v>0.192</c:v>
                </c:pt>
                <c:pt idx="24">
                  <c:v>9.9000000000000005E-2</c:v>
                </c:pt>
                <c:pt idx="25">
                  <c:v>0.09</c:v>
                </c:pt>
                <c:pt idx="26">
                  <c:v>9.9000000000000005E-2</c:v>
                </c:pt>
                <c:pt idx="27">
                  <c:v>8.1000000000000003E-2</c:v>
                </c:pt>
                <c:pt idx="28">
                  <c:v>8.1000000000000003E-2</c:v>
                </c:pt>
                <c:pt idx="29">
                  <c:v>8.1000000000000003E-2</c:v>
                </c:pt>
                <c:pt idx="30">
                  <c:v>8.1000000000000003E-2</c:v>
                </c:pt>
                <c:pt idx="31">
                  <c:v>8.1000000000000003E-2</c:v>
                </c:pt>
                <c:pt idx="32">
                  <c:v>8.1000000000000003E-2</c:v>
                </c:pt>
                <c:pt idx="33">
                  <c:v>0.24299999999999999</c:v>
                </c:pt>
                <c:pt idx="34">
                  <c:v>5.4749999999999996</c:v>
                </c:pt>
                <c:pt idx="35">
                  <c:v>0.79500000000000004</c:v>
                </c:pt>
                <c:pt idx="36">
                  <c:v>0.183</c:v>
                </c:pt>
                <c:pt idx="37">
                  <c:v>0.10799999999999998</c:v>
                </c:pt>
                <c:pt idx="38">
                  <c:v>9.9000000000000005E-2</c:v>
                </c:pt>
                <c:pt idx="39">
                  <c:v>0.09</c:v>
                </c:pt>
                <c:pt idx="40">
                  <c:v>8.1000000000000003E-2</c:v>
                </c:pt>
                <c:pt idx="41">
                  <c:v>8.1000000000000003E-2</c:v>
                </c:pt>
                <c:pt idx="42">
                  <c:v>0.79500000000000004</c:v>
                </c:pt>
                <c:pt idx="43">
                  <c:v>4.9139999999999997</c:v>
                </c:pt>
                <c:pt idx="44">
                  <c:v>0.69600000000000006</c:v>
                </c:pt>
                <c:pt idx="45">
                  <c:v>0.16500000000000001</c:v>
                </c:pt>
                <c:pt idx="46">
                  <c:v>1.5510000000000002</c:v>
                </c:pt>
                <c:pt idx="47">
                  <c:v>4.5449999999999999</c:v>
                </c:pt>
                <c:pt idx="48">
                  <c:v>0.65400000000000003</c:v>
                </c:pt>
                <c:pt idx="49">
                  <c:v>0.13200000000000001</c:v>
                </c:pt>
                <c:pt idx="50">
                  <c:v>0.11699999999999999</c:v>
                </c:pt>
                <c:pt idx="51">
                  <c:v>9.9000000000000005E-2</c:v>
                </c:pt>
                <c:pt idx="52">
                  <c:v>9.9000000000000005E-2</c:v>
                </c:pt>
                <c:pt idx="53">
                  <c:v>0.09</c:v>
                </c:pt>
                <c:pt idx="54">
                  <c:v>9.9000000000000005E-2</c:v>
                </c:pt>
                <c:pt idx="55">
                  <c:v>8.1000000000000003E-2</c:v>
                </c:pt>
                <c:pt idx="56">
                  <c:v>0.09</c:v>
                </c:pt>
                <c:pt idx="57">
                  <c:v>8.1000000000000003E-2</c:v>
                </c:pt>
                <c:pt idx="58">
                  <c:v>0.09</c:v>
                </c:pt>
                <c:pt idx="59">
                  <c:v>8.1000000000000003E-2</c:v>
                </c:pt>
                <c:pt idx="60">
                  <c:v>8.1000000000000003E-2</c:v>
                </c:pt>
                <c:pt idx="61">
                  <c:v>2.0129999999999999</c:v>
                </c:pt>
                <c:pt idx="62">
                  <c:v>4.2359999999999998</c:v>
                </c:pt>
                <c:pt idx="63">
                  <c:v>4.8629999999999995</c:v>
                </c:pt>
                <c:pt idx="64">
                  <c:v>1.7759999999999998</c:v>
                </c:pt>
                <c:pt idx="65">
                  <c:v>0.29100000000000004</c:v>
                </c:pt>
                <c:pt idx="66">
                  <c:v>0.11699999999999999</c:v>
                </c:pt>
                <c:pt idx="67">
                  <c:v>0.09</c:v>
                </c:pt>
                <c:pt idx="68">
                  <c:v>0.09</c:v>
                </c:pt>
                <c:pt idx="69">
                  <c:v>8.1000000000000003E-2</c:v>
                </c:pt>
                <c:pt idx="70">
                  <c:v>0.09</c:v>
                </c:pt>
                <c:pt idx="71">
                  <c:v>8.1000000000000003E-2</c:v>
                </c:pt>
                <c:pt idx="72">
                  <c:v>0.09</c:v>
                </c:pt>
                <c:pt idx="73">
                  <c:v>8.1000000000000003E-2</c:v>
                </c:pt>
                <c:pt idx="74">
                  <c:v>0.09</c:v>
                </c:pt>
                <c:pt idx="75">
                  <c:v>8.1000000000000003E-2</c:v>
                </c:pt>
                <c:pt idx="76">
                  <c:v>2.8259999999999996</c:v>
                </c:pt>
                <c:pt idx="77">
                  <c:v>3.3449999999999998</c:v>
                </c:pt>
                <c:pt idx="78">
                  <c:v>0.49199999999999999</c:v>
                </c:pt>
                <c:pt idx="79">
                  <c:v>0.11699999999999999</c:v>
                </c:pt>
                <c:pt idx="80">
                  <c:v>0.09</c:v>
                </c:pt>
                <c:pt idx="81">
                  <c:v>2.532</c:v>
                </c:pt>
                <c:pt idx="82">
                  <c:v>3.5369999999999999</c:v>
                </c:pt>
                <c:pt idx="83">
                  <c:v>0.51</c:v>
                </c:pt>
                <c:pt idx="84">
                  <c:v>0.14100000000000001</c:v>
                </c:pt>
                <c:pt idx="85">
                  <c:v>0.09</c:v>
                </c:pt>
                <c:pt idx="86">
                  <c:v>8.1000000000000003E-2</c:v>
                </c:pt>
                <c:pt idx="87">
                  <c:v>8.1000000000000003E-2</c:v>
                </c:pt>
                <c:pt idx="88">
                  <c:v>8.1000000000000003E-2</c:v>
                </c:pt>
                <c:pt idx="89">
                  <c:v>8.1000000000000003E-2</c:v>
                </c:pt>
                <c:pt idx="90">
                  <c:v>0.09</c:v>
                </c:pt>
                <c:pt idx="91">
                  <c:v>5.2919999999999998</c:v>
                </c:pt>
                <c:pt idx="92">
                  <c:v>1.149</c:v>
                </c:pt>
                <c:pt idx="93">
                  <c:v>0.22499999999999998</c:v>
                </c:pt>
                <c:pt idx="94">
                  <c:v>0.10799999999999998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8.1000000000000003E-2</c:v>
                </c:pt>
                <c:pt idx="100">
                  <c:v>7.5000000000000011E-2</c:v>
                </c:pt>
                <c:pt idx="101">
                  <c:v>0.09</c:v>
                </c:pt>
                <c:pt idx="102">
                  <c:v>0.09</c:v>
                </c:pt>
                <c:pt idx="103">
                  <c:v>0.10799999999999998</c:v>
                </c:pt>
                <c:pt idx="104">
                  <c:v>5.3249999999999993</c:v>
                </c:pt>
                <c:pt idx="105">
                  <c:v>6.4920000000000009</c:v>
                </c:pt>
                <c:pt idx="106">
                  <c:v>1.0050000000000001</c:v>
                </c:pt>
                <c:pt idx="107">
                  <c:v>0.20700000000000002</c:v>
                </c:pt>
                <c:pt idx="108">
                  <c:v>9.9000000000000005E-2</c:v>
                </c:pt>
                <c:pt idx="109">
                  <c:v>0.09</c:v>
                </c:pt>
                <c:pt idx="110">
                  <c:v>0.09</c:v>
                </c:pt>
                <c:pt idx="111">
                  <c:v>8.1000000000000003E-2</c:v>
                </c:pt>
                <c:pt idx="112">
                  <c:v>0.09</c:v>
                </c:pt>
                <c:pt idx="113">
                  <c:v>8.1000000000000003E-2</c:v>
                </c:pt>
                <c:pt idx="114">
                  <c:v>8.1000000000000003E-2</c:v>
                </c:pt>
                <c:pt idx="115">
                  <c:v>6.6000000000000003E-2</c:v>
                </c:pt>
                <c:pt idx="116">
                  <c:v>9.9000000000000005E-2</c:v>
                </c:pt>
                <c:pt idx="117">
                  <c:v>8.1000000000000003E-2</c:v>
                </c:pt>
                <c:pt idx="118">
                  <c:v>0.09</c:v>
                </c:pt>
                <c:pt idx="119">
                  <c:v>8.1000000000000003E-2</c:v>
                </c:pt>
                <c:pt idx="120">
                  <c:v>0.09</c:v>
                </c:pt>
                <c:pt idx="121">
                  <c:v>5.694</c:v>
                </c:pt>
                <c:pt idx="122">
                  <c:v>5.9039999999999999</c:v>
                </c:pt>
                <c:pt idx="123">
                  <c:v>1.014</c:v>
                </c:pt>
                <c:pt idx="124">
                  <c:v>0.20100000000000001</c:v>
                </c:pt>
                <c:pt idx="125">
                  <c:v>9.9000000000000005E-2</c:v>
                </c:pt>
                <c:pt idx="126">
                  <c:v>0.09</c:v>
                </c:pt>
                <c:pt idx="127">
                  <c:v>8.1000000000000003E-2</c:v>
                </c:pt>
                <c:pt idx="128">
                  <c:v>8.1000000000000003E-2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8.1000000000000003E-2</c:v>
                </c:pt>
                <c:pt idx="134">
                  <c:v>8.1000000000000003E-2</c:v>
                </c:pt>
                <c:pt idx="135">
                  <c:v>4.5120000000000005</c:v>
                </c:pt>
                <c:pt idx="136">
                  <c:v>1.7759999999999998</c:v>
                </c:pt>
                <c:pt idx="137">
                  <c:v>0.30000000000000004</c:v>
                </c:pt>
                <c:pt idx="138">
                  <c:v>0.11699999999999999</c:v>
                </c:pt>
                <c:pt idx="139">
                  <c:v>0.09</c:v>
                </c:pt>
                <c:pt idx="140">
                  <c:v>8.1000000000000003E-2</c:v>
                </c:pt>
                <c:pt idx="141">
                  <c:v>0.09</c:v>
                </c:pt>
                <c:pt idx="142">
                  <c:v>0.67800000000000005</c:v>
                </c:pt>
                <c:pt idx="143">
                  <c:v>5.0310000000000006</c:v>
                </c:pt>
                <c:pt idx="144">
                  <c:v>0.72899999999999998</c:v>
                </c:pt>
                <c:pt idx="145">
                  <c:v>0.16500000000000001</c:v>
                </c:pt>
                <c:pt idx="146">
                  <c:v>0.09</c:v>
                </c:pt>
                <c:pt idx="147">
                  <c:v>8.1000000000000003E-2</c:v>
                </c:pt>
                <c:pt idx="148">
                  <c:v>8.1000000000000003E-2</c:v>
                </c:pt>
                <c:pt idx="149">
                  <c:v>4.6890000000000001</c:v>
                </c:pt>
                <c:pt idx="150">
                  <c:v>3.69</c:v>
                </c:pt>
                <c:pt idx="151">
                  <c:v>0.53400000000000003</c:v>
                </c:pt>
                <c:pt idx="152">
                  <c:v>0.15000000000000002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9.9000000000000005E-2</c:v>
                </c:pt>
                <c:pt idx="157">
                  <c:v>9.9000000000000005E-2</c:v>
                </c:pt>
                <c:pt idx="158">
                  <c:v>8.1000000000000003E-2</c:v>
                </c:pt>
                <c:pt idx="159">
                  <c:v>0.09</c:v>
                </c:pt>
                <c:pt idx="160">
                  <c:v>8.1000000000000003E-2</c:v>
                </c:pt>
                <c:pt idx="161">
                  <c:v>8.1000000000000003E-2</c:v>
                </c:pt>
                <c:pt idx="162">
                  <c:v>1.8780000000000001</c:v>
                </c:pt>
                <c:pt idx="163">
                  <c:v>3.915</c:v>
                </c:pt>
                <c:pt idx="164">
                  <c:v>0.56099999999999994</c:v>
                </c:pt>
                <c:pt idx="165">
                  <c:v>5.3580000000000005</c:v>
                </c:pt>
                <c:pt idx="166">
                  <c:v>1.3320000000000001</c:v>
                </c:pt>
                <c:pt idx="167">
                  <c:v>0.25800000000000001</c:v>
                </c:pt>
                <c:pt idx="168">
                  <c:v>0.11699999999999999</c:v>
                </c:pt>
                <c:pt idx="169">
                  <c:v>0.10799999999999998</c:v>
                </c:pt>
                <c:pt idx="170">
                  <c:v>9.9000000000000005E-2</c:v>
                </c:pt>
                <c:pt idx="171">
                  <c:v>0.09</c:v>
                </c:pt>
                <c:pt idx="172">
                  <c:v>0.09</c:v>
                </c:pt>
                <c:pt idx="173">
                  <c:v>8.1000000000000003E-2</c:v>
                </c:pt>
                <c:pt idx="174">
                  <c:v>0.09</c:v>
                </c:pt>
                <c:pt idx="175">
                  <c:v>8.1000000000000003E-2</c:v>
                </c:pt>
                <c:pt idx="176">
                  <c:v>9.9000000000000005E-2</c:v>
                </c:pt>
                <c:pt idx="177">
                  <c:v>8.1000000000000003E-2</c:v>
                </c:pt>
                <c:pt idx="178">
                  <c:v>0.09</c:v>
                </c:pt>
                <c:pt idx="179">
                  <c:v>2.8169999999999997</c:v>
                </c:pt>
                <c:pt idx="180">
                  <c:v>5.3760000000000003</c:v>
                </c:pt>
                <c:pt idx="181">
                  <c:v>1.0230000000000001</c:v>
                </c:pt>
                <c:pt idx="182">
                  <c:v>2.262</c:v>
                </c:pt>
                <c:pt idx="183">
                  <c:v>3.681</c:v>
                </c:pt>
                <c:pt idx="184">
                  <c:v>0.56099999999999994</c:v>
                </c:pt>
                <c:pt idx="185">
                  <c:v>0.15000000000000002</c:v>
                </c:pt>
                <c:pt idx="186">
                  <c:v>9.9000000000000005E-2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8.1000000000000003E-2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3.5730000000000004</c:v>
                </c:pt>
                <c:pt idx="195">
                  <c:v>2.6579999999999999</c:v>
                </c:pt>
                <c:pt idx="196">
                  <c:v>0.41700000000000004</c:v>
                </c:pt>
                <c:pt idx="197">
                  <c:v>0.14100000000000001</c:v>
                </c:pt>
                <c:pt idx="198">
                  <c:v>0.10799999999999998</c:v>
                </c:pt>
                <c:pt idx="199">
                  <c:v>0.09</c:v>
                </c:pt>
                <c:pt idx="200">
                  <c:v>3.3959999999999999</c:v>
                </c:pt>
                <c:pt idx="201">
                  <c:v>2.7990000000000004</c:v>
                </c:pt>
                <c:pt idx="202">
                  <c:v>0.42599999999999993</c:v>
                </c:pt>
                <c:pt idx="203">
                  <c:v>0.13200000000000001</c:v>
                </c:pt>
                <c:pt idx="204">
                  <c:v>0.09</c:v>
                </c:pt>
                <c:pt idx="205">
                  <c:v>0.09</c:v>
                </c:pt>
                <c:pt idx="206">
                  <c:v>8.1000000000000003E-2</c:v>
                </c:pt>
                <c:pt idx="207">
                  <c:v>8.1000000000000003E-2</c:v>
                </c:pt>
                <c:pt idx="208">
                  <c:v>8.1000000000000003E-2</c:v>
                </c:pt>
                <c:pt idx="209">
                  <c:v>3.9000000000000004</c:v>
                </c:pt>
                <c:pt idx="210">
                  <c:v>5.343</c:v>
                </c:pt>
                <c:pt idx="211">
                  <c:v>0.77100000000000002</c:v>
                </c:pt>
                <c:pt idx="212">
                  <c:v>0.17400000000000002</c:v>
                </c:pt>
                <c:pt idx="213">
                  <c:v>9.9000000000000005E-2</c:v>
                </c:pt>
                <c:pt idx="214">
                  <c:v>8.1000000000000003E-2</c:v>
                </c:pt>
                <c:pt idx="215">
                  <c:v>0.09</c:v>
                </c:pt>
                <c:pt idx="216">
                  <c:v>0.09</c:v>
                </c:pt>
                <c:pt idx="217">
                  <c:v>8.1000000000000003E-2</c:v>
                </c:pt>
                <c:pt idx="218">
                  <c:v>0.09</c:v>
                </c:pt>
                <c:pt idx="219">
                  <c:v>8.1000000000000003E-2</c:v>
                </c:pt>
                <c:pt idx="220">
                  <c:v>8.1000000000000003E-2</c:v>
                </c:pt>
                <c:pt idx="221">
                  <c:v>0.09</c:v>
                </c:pt>
                <c:pt idx="222">
                  <c:v>8.1000000000000003E-2</c:v>
                </c:pt>
                <c:pt idx="223">
                  <c:v>0.09</c:v>
                </c:pt>
                <c:pt idx="224">
                  <c:v>0.09</c:v>
                </c:pt>
                <c:pt idx="225">
                  <c:v>5.04</c:v>
                </c:pt>
                <c:pt idx="226">
                  <c:v>6.4080000000000004</c:v>
                </c:pt>
                <c:pt idx="227">
                  <c:v>0.92999999999999994</c:v>
                </c:pt>
                <c:pt idx="228">
                  <c:v>0.20100000000000001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8.1000000000000003E-2</c:v>
                </c:pt>
                <c:pt idx="233">
                  <c:v>5.6999999999999995E-2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8.1000000000000003E-2</c:v>
                </c:pt>
                <c:pt idx="238">
                  <c:v>8.1000000000000003E-2</c:v>
                </c:pt>
                <c:pt idx="239">
                  <c:v>8.1000000000000003E-2</c:v>
                </c:pt>
                <c:pt idx="240">
                  <c:v>2.0460000000000003</c:v>
                </c:pt>
                <c:pt idx="241">
                  <c:v>3.984</c:v>
                </c:pt>
                <c:pt idx="242">
                  <c:v>0.57600000000000007</c:v>
                </c:pt>
                <c:pt idx="243">
                  <c:v>4.1519999999999992</c:v>
                </c:pt>
                <c:pt idx="244">
                  <c:v>1.9530000000000001</c:v>
                </c:pt>
                <c:pt idx="245">
                  <c:v>0.318</c:v>
                </c:pt>
                <c:pt idx="246">
                  <c:v>0.11699999999999999</c:v>
                </c:pt>
                <c:pt idx="247">
                  <c:v>0.09</c:v>
                </c:pt>
                <c:pt idx="248">
                  <c:v>0.09</c:v>
                </c:pt>
                <c:pt idx="249">
                  <c:v>8.1000000000000003E-2</c:v>
                </c:pt>
                <c:pt idx="250">
                  <c:v>8.1000000000000003E-2</c:v>
                </c:pt>
                <c:pt idx="251">
                  <c:v>8.1000000000000003E-2</c:v>
                </c:pt>
                <c:pt idx="252">
                  <c:v>8.1000000000000003E-2</c:v>
                </c:pt>
                <c:pt idx="253">
                  <c:v>8.1000000000000003E-2</c:v>
                </c:pt>
                <c:pt idx="254">
                  <c:v>0.09</c:v>
                </c:pt>
                <c:pt idx="255">
                  <c:v>5.1899999999999995</c:v>
                </c:pt>
                <c:pt idx="256">
                  <c:v>1.155</c:v>
                </c:pt>
                <c:pt idx="257">
                  <c:v>0.22499999999999998</c:v>
                </c:pt>
                <c:pt idx="258">
                  <c:v>0.10799999999999998</c:v>
                </c:pt>
                <c:pt idx="259">
                  <c:v>0.09</c:v>
                </c:pt>
                <c:pt idx="260">
                  <c:v>9.9000000000000005E-2</c:v>
                </c:pt>
                <c:pt idx="261">
                  <c:v>0.09</c:v>
                </c:pt>
                <c:pt idx="262">
                  <c:v>0.09</c:v>
                </c:pt>
                <c:pt idx="263">
                  <c:v>8.1000000000000003E-2</c:v>
                </c:pt>
                <c:pt idx="264">
                  <c:v>8.1000000000000003E-2</c:v>
                </c:pt>
                <c:pt idx="265">
                  <c:v>4.7640000000000002</c:v>
                </c:pt>
                <c:pt idx="266">
                  <c:v>1.482</c:v>
                </c:pt>
                <c:pt idx="267">
                  <c:v>0.26700000000000002</c:v>
                </c:pt>
                <c:pt idx="268">
                  <c:v>0.10799999999999998</c:v>
                </c:pt>
                <c:pt idx="269">
                  <c:v>2.7330000000000001</c:v>
                </c:pt>
                <c:pt idx="270">
                  <c:v>5.5680000000000005</c:v>
                </c:pt>
                <c:pt idx="271">
                  <c:v>1.0979999999999999</c:v>
                </c:pt>
                <c:pt idx="272">
                  <c:v>0.23399999999999999</c:v>
                </c:pt>
                <c:pt idx="273">
                  <c:v>0.10799999999999998</c:v>
                </c:pt>
                <c:pt idx="274">
                  <c:v>0.09</c:v>
                </c:pt>
                <c:pt idx="275">
                  <c:v>0.09</c:v>
                </c:pt>
                <c:pt idx="276">
                  <c:v>8.1000000000000003E-2</c:v>
                </c:pt>
                <c:pt idx="277">
                  <c:v>8.1000000000000003E-2</c:v>
                </c:pt>
                <c:pt idx="278">
                  <c:v>0.09</c:v>
                </c:pt>
                <c:pt idx="279">
                  <c:v>8.1000000000000003E-2</c:v>
                </c:pt>
                <c:pt idx="280">
                  <c:v>8.1000000000000003E-2</c:v>
                </c:pt>
                <c:pt idx="281">
                  <c:v>8.1000000000000003E-2</c:v>
                </c:pt>
                <c:pt idx="282">
                  <c:v>0.09</c:v>
                </c:pt>
                <c:pt idx="283">
                  <c:v>8.1000000000000003E-2</c:v>
                </c:pt>
                <c:pt idx="284">
                  <c:v>0.09</c:v>
                </c:pt>
                <c:pt idx="285">
                  <c:v>7.011000000000001</c:v>
                </c:pt>
                <c:pt idx="286">
                  <c:v>3.6390000000000002</c:v>
                </c:pt>
                <c:pt idx="287">
                  <c:v>0.52800000000000002</c:v>
                </c:pt>
                <c:pt idx="288">
                  <c:v>0.15000000000000002</c:v>
                </c:pt>
                <c:pt idx="289">
                  <c:v>9.9000000000000005E-2</c:v>
                </c:pt>
                <c:pt idx="290">
                  <c:v>8.1000000000000003E-2</c:v>
                </c:pt>
                <c:pt idx="291">
                  <c:v>0.09</c:v>
                </c:pt>
                <c:pt idx="292">
                  <c:v>0.09</c:v>
                </c:pt>
                <c:pt idx="293">
                  <c:v>0.09</c:v>
                </c:pt>
                <c:pt idx="294">
                  <c:v>0.09</c:v>
                </c:pt>
                <c:pt idx="295">
                  <c:v>0.09</c:v>
                </c:pt>
                <c:pt idx="296">
                  <c:v>0.09</c:v>
                </c:pt>
                <c:pt idx="297">
                  <c:v>9.9000000000000005E-2</c:v>
                </c:pt>
                <c:pt idx="298">
                  <c:v>9.9000000000000005E-2</c:v>
                </c:pt>
                <c:pt idx="299">
                  <c:v>8.1000000000000003E-2</c:v>
                </c:pt>
                <c:pt idx="300">
                  <c:v>4.1760000000000002</c:v>
                </c:pt>
                <c:pt idx="301">
                  <c:v>1.6919999999999997</c:v>
                </c:pt>
                <c:pt idx="302">
                  <c:v>0.29100000000000004</c:v>
                </c:pt>
                <c:pt idx="303">
                  <c:v>0.11699999999999999</c:v>
                </c:pt>
                <c:pt idx="304">
                  <c:v>0.09</c:v>
                </c:pt>
                <c:pt idx="305">
                  <c:v>9.9000000000000005E-2</c:v>
                </c:pt>
                <c:pt idx="306">
                  <c:v>5.274</c:v>
                </c:pt>
                <c:pt idx="307">
                  <c:v>1.0649999999999999</c:v>
                </c:pt>
                <c:pt idx="308">
                  <c:v>0.20700000000000002</c:v>
                </c:pt>
                <c:pt idx="309">
                  <c:v>9.9000000000000005E-2</c:v>
                </c:pt>
                <c:pt idx="310">
                  <c:v>8.1000000000000003E-2</c:v>
                </c:pt>
                <c:pt idx="311">
                  <c:v>7.5000000000000011E-2</c:v>
                </c:pt>
                <c:pt idx="312">
                  <c:v>8.1000000000000003E-2</c:v>
                </c:pt>
                <c:pt idx="313">
                  <c:v>1.44</c:v>
                </c:pt>
                <c:pt idx="314">
                  <c:v>4.5869999999999997</c:v>
                </c:pt>
                <c:pt idx="315">
                  <c:v>0.63600000000000001</c:v>
                </c:pt>
                <c:pt idx="316">
                  <c:v>0.159</c:v>
                </c:pt>
                <c:pt idx="317">
                  <c:v>9.9000000000000005E-2</c:v>
                </c:pt>
                <c:pt idx="318">
                  <c:v>0.09</c:v>
                </c:pt>
                <c:pt idx="319">
                  <c:v>8.1000000000000003E-2</c:v>
                </c:pt>
                <c:pt idx="320">
                  <c:v>0.09</c:v>
                </c:pt>
                <c:pt idx="321">
                  <c:v>8.1000000000000003E-2</c:v>
                </c:pt>
                <c:pt idx="322">
                  <c:v>0.09</c:v>
                </c:pt>
                <c:pt idx="323">
                  <c:v>0.09</c:v>
                </c:pt>
                <c:pt idx="324">
                  <c:v>8.1000000000000003E-2</c:v>
                </c:pt>
                <c:pt idx="325">
                  <c:v>0.09</c:v>
                </c:pt>
                <c:pt idx="326">
                  <c:v>5.391</c:v>
                </c:pt>
                <c:pt idx="327">
                  <c:v>0.80400000000000005</c:v>
                </c:pt>
                <c:pt idx="328">
                  <c:v>0.183</c:v>
                </c:pt>
                <c:pt idx="329">
                  <c:v>4.3439999999999994</c:v>
                </c:pt>
                <c:pt idx="330">
                  <c:v>1.266</c:v>
                </c:pt>
                <c:pt idx="331">
                  <c:v>0.24299999999999999</c:v>
                </c:pt>
                <c:pt idx="332">
                  <c:v>0.11699999999999999</c:v>
                </c:pt>
                <c:pt idx="333">
                  <c:v>9.9000000000000005E-2</c:v>
                </c:pt>
                <c:pt idx="334">
                  <c:v>8.1000000000000003E-2</c:v>
                </c:pt>
                <c:pt idx="335">
                  <c:v>8.1000000000000003E-2</c:v>
                </c:pt>
                <c:pt idx="336">
                  <c:v>8.1000000000000003E-2</c:v>
                </c:pt>
                <c:pt idx="337">
                  <c:v>0.09</c:v>
                </c:pt>
                <c:pt idx="338">
                  <c:v>8.1000000000000003E-2</c:v>
                </c:pt>
                <c:pt idx="339">
                  <c:v>8.1000000000000003E-2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5.1840000000000002</c:v>
                </c:pt>
                <c:pt idx="344">
                  <c:v>1.2329999999999999</c:v>
                </c:pt>
                <c:pt idx="345">
                  <c:v>0.24299999999999999</c:v>
                </c:pt>
                <c:pt idx="346">
                  <c:v>4.0410000000000004</c:v>
                </c:pt>
                <c:pt idx="347">
                  <c:v>1.56</c:v>
                </c:pt>
                <c:pt idx="348">
                  <c:v>0.28500000000000003</c:v>
                </c:pt>
                <c:pt idx="349">
                  <c:v>9.9000000000000005E-2</c:v>
                </c:pt>
                <c:pt idx="350">
                  <c:v>9.9000000000000005E-2</c:v>
                </c:pt>
                <c:pt idx="351">
                  <c:v>0.09</c:v>
                </c:pt>
                <c:pt idx="352">
                  <c:v>0.09</c:v>
                </c:pt>
                <c:pt idx="353">
                  <c:v>0.09</c:v>
                </c:pt>
                <c:pt idx="354">
                  <c:v>8.1000000000000003E-2</c:v>
                </c:pt>
                <c:pt idx="355">
                  <c:v>0.09</c:v>
                </c:pt>
                <c:pt idx="356">
                  <c:v>0.09</c:v>
                </c:pt>
                <c:pt idx="357">
                  <c:v>5.4089999999999998</c:v>
                </c:pt>
                <c:pt idx="358">
                  <c:v>0.98100000000000009</c:v>
                </c:pt>
                <c:pt idx="359">
                  <c:v>0.14100000000000001</c:v>
                </c:pt>
                <c:pt idx="360">
                  <c:v>0.10799999999999998</c:v>
                </c:pt>
                <c:pt idx="361">
                  <c:v>9.9000000000000005E-2</c:v>
                </c:pt>
                <c:pt idx="362">
                  <c:v>0.09</c:v>
                </c:pt>
                <c:pt idx="363">
                  <c:v>8.1000000000000003E-2</c:v>
                </c:pt>
                <c:pt idx="364">
                  <c:v>8.1000000000000003E-2</c:v>
                </c:pt>
                <c:pt idx="365">
                  <c:v>1.8180000000000001</c:v>
                </c:pt>
                <c:pt idx="366">
                  <c:v>4.1339999999999995</c:v>
                </c:pt>
                <c:pt idx="367">
                  <c:v>0.58499999999999996</c:v>
                </c:pt>
                <c:pt idx="368">
                  <c:v>0.15000000000000002</c:v>
                </c:pt>
                <c:pt idx="369">
                  <c:v>0.09</c:v>
                </c:pt>
                <c:pt idx="370">
                  <c:v>0.09</c:v>
                </c:pt>
                <c:pt idx="371">
                  <c:v>8.1000000000000003E-2</c:v>
                </c:pt>
                <c:pt idx="372">
                  <c:v>9.9000000000000005E-2</c:v>
                </c:pt>
                <c:pt idx="373">
                  <c:v>3.99</c:v>
                </c:pt>
                <c:pt idx="374">
                  <c:v>2.4300000000000002</c:v>
                </c:pt>
                <c:pt idx="375">
                  <c:v>0.38400000000000001</c:v>
                </c:pt>
                <c:pt idx="376">
                  <c:v>0.14100000000000001</c:v>
                </c:pt>
                <c:pt idx="377">
                  <c:v>0.09</c:v>
                </c:pt>
                <c:pt idx="378">
                  <c:v>0.09</c:v>
                </c:pt>
                <c:pt idx="379">
                  <c:v>0.09</c:v>
                </c:pt>
                <c:pt idx="380">
                  <c:v>0.09</c:v>
                </c:pt>
                <c:pt idx="381">
                  <c:v>0.09</c:v>
                </c:pt>
                <c:pt idx="382">
                  <c:v>0.09</c:v>
                </c:pt>
                <c:pt idx="383">
                  <c:v>0.15000000000000002</c:v>
                </c:pt>
                <c:pt idx="384">
                  <c:v>2.952</c:v>
                </c:pt>
                <c:pt idx="385">
                  <c:v>3.4379999999999997</c:v>
                </c:pt>
                <c:pt idx="386">
                  <c:v>1.6860000000000002</c:v>
                </c:pt>
                <c:pt idx="387">
                  <c:v>5.5020000000000007</c:v>
                </c:pt>
                <c:pt idx="388">
                  <c:v>1.0379999999999998</c:v>
                </c:pt>
                <c:pt idx="389">
                  <c:v>0.51</c:v>
                </c:pt>
                <c:pt idx="390">
                  <c:v>0.51899999999999991</c:v>
                </c:pt>
                <c:pt idx="391">
                  <c:v>0.42599999999999993</c:v>
                </c:pt>
                <c:pt idx="392">
                  <c:v>0.43499999999999994</c:v>
                </c:pt>
                <c:pt idx="393">
                  <c:v>0.43499999999999994</c:v>
                </c:pt>
                <c:pt idx="394">
                  <c:v>0.44999999999999996</c:v>
                </c:pt>
                <c:pt idx="395">
                  <c:v>0.41700000000000004</c:v>
                </c:pt>
                <c:pt idx="396">
                  <c:v>0.44399999999999995</c:v>
                </c:pt>
                <c:pt idx="397">
                  <c:v>0.43499999999999994</c:v>
                </c:pt>
                <c:pt idx="398">
                  <c:v>0.49199999999999999</c:v>
                </c:pt>
                <c:pt idx="399">
                  <c:v>0.44999999999999996</c:v>
                </c:pt>
                <c:pt idx="400">
                  <c:v>0.41700000000000004</c:v>
                </c:pt>
                <c:pt idx="401">
                  <c:v>0.41700000000000004</c:v>
                </c:pt>
                <c:pt idx="402">
                  <c:v>0.41700000000000004</c:v>
                </c:pt>
                <c:pt idx="403">
                  <c:v>2.3220000000000001</c:v>
                </c:pt>
                <c:pt idx="404">
                  <c:v>4.242</c:v>
                </c:pt>
                <c:pt idx="405">
                  <c:v>5.88</c:v>
                </c:pt>
                <c:pt idx="406">
                  <c:v>1.4249999999999998</c:v>
                </c:pt>
                <c:pt idx="407">
                  <c:v>0.56099999999999994</c:v>
                </c:pt>
                <c:pt idx="408">
                  <c:v>0.41700000000000004</c:v>
                </c:pt>
                <c:pt idx="409">
                  <c:v>0.41700000000000004</c:v>
                </c:pt>
                <c:pt idx="410">
                  <c:v>0.43499999999999994</c:v>
                </c:pt>
                <c:pt idx="411">
                  <c:v>0.48599999999999999</c:v>
                </c:pt>
                <c:pt idx="412">
                  <c:v>0.42599999999999993</c:v>
                </c:pt>
                <c:pt idx="413">
                  <c:v>0.42599999999999993</c:v>
                </c:pt>
                <c:pt idx="414">
                  <c:v>0.41700000000000004</c:v>
                </c:pt>
                <c:pt idx="415">
                  <c:v>0.41700000000000004</c:v>
                </c:pt>
                <c:pt idx="416">
                  <c:v>0.42599999999999993</c:v>
                </c:pt>
                <c:pt idx="417">
                  <c:v>2.4390000000000001</c:v>
                </c:pt>
                <c:pt idx="418">
                  <c:v>4.0830000000000002</c:v>
                </c:pt>
                <c:pt idx="419">
                  <c:v>0.61799999999999999</c:v>
                </c:pt>
                <c:pt idx="420">
                  <c:v>0.48599999999999999</c:v>
                </c:pt>
                <c:pt idx="421">
                  <c:v>0.42599999999999993</c:v>
                </c:pt>
                <c:pt idx="422">
                  <c:v>0.42599999999999993</c:v>
                </c:pt>
                <c:pt idx="423">
                  <c:v>0.45899999999999996</c:v>
                </c:pt>
                <c:pt idx="424">
                  <c:v>5.8620000000000001</c:v>
                </c:pt>
                <c:pt idx="425">
                  <c:v>1.1219999999999999</c:v>
                </c:pt>
                <c:pt idx="426">
                  <c:v>0.46799999999999997</c:v>
                </c:pt>
                <c:pt idx="427">
                  <c:v>0.41100000000000003</c:v>
                </c:pt>
                <c:pt idx="428">
                  <c:v>0.39300000000000002</c:v>
                </c:pt>
                <c:pt idx="429">
                  <c:v>0.40200000000000002</c:v>
                </c:pt>
                <c:pt idx="430">
                  <c:v>0.43499999999999994</c:v>
                </c:pt>
                <c:pt idx="431">
                  <c:v>0.44399999999999995</c:v>
                </c:pt>
                <c:pt idx="432">
                  <c:v>0.43499999999999994</c:v>
                </c:pt>
                <c:pt idx="433">
                  <c:v>3.8489999999999998</c:v>
                </c:pt>
                <c:pt idx="434">
                  <c:v>3.1769999999999996</c:v>
                </c:pt>
                <c:pt idx="435">
                  <c:v>0.78600000000000003</c:v>
                </c:pt>
                <c:pt idx="436">
                  <c:v>0.52800000000000002</c:v>
                </c:pt>
                <c:pt idx="437">
                  <c:v>0.45899999999999996</c:v>
                </c:pt>
                <c:pt idx="438">
                  <c:v>0.42599999999999993</c:v>
                </c:pt>
                <c:pt idx="439">
                  <c:v>0.44999999999999996</c:v>
                </c:pt>
                <c:pt idx="440">
                  <c:v>0.44399999999999995</c:v>
                </c:pt>
                <c:pt idx="441">
                  <c:v>0.43499999999999994</c:v>
                </c:pt>
                <c:pt idx="442">
                  <c:v>0.45899999999999996</c:v>
                </c:pt>
                <c:pt idx="443">
                  <c:v>0.43499999999999994</c:v>
                </c:pt>
                <c:pt idx="444">
                  <c:v>0.45899999999999996</c:v>
                </c:pt>
                <c:pt idx="445">
                  <c:v>0.43499999999999994</c:v>
                </c:pt>
                <c:pt idx="446">
                  <c:v>4.6109999999999998</c:v>
                </c:pt>
                <c:pt idx="447">
                  <c:v>5.4269999999999996</c:v>
                </c:pt>
                <c:pt idx="448">
                  <c:v>3.2789999999999999</c:v>
                </c:pt>
                <c:pt idx="449">
                  <c:v>0.59400000000000008</c:v>
                </c:pt>
                <c:pt idx="450">
                  <c:v>0.45899999999999996</c:v>
                </c:pt>
                <c:pt idx="451">
                  <c:v>0.44399999999999995</c:v>
                </c:pt>
                <c:pt idx="452">
                  <c:v>0.41700000000000004</c:v>
                </c:pt>
                <c:pt idx="453">
                  <c:v>0.44399999999999995</c:v>
                </c:pt>
                <c:pt idx="454">
                  <c:v>0.43499999999999994</c:v>
                </c:pt>
                <c:pt idx="455">
                  <c:v>0.44399999999999995</c:v>
                </c:pt>
                <c:pt idx="456">
                  <c:v>0.44399999999999995</c:v>
                </c:pt>
                <c:pt idx="457">
                  <c:v>0.44399999999999995</c:v>
                </c:pt>
                <c:pt idx="458">
                  <c:v>0.44999999999999996</c:v>
                </c:pt>
                <c:pt idx="459">
                  <c:v>0.44399999999999995</c:v>
                </c:pt>
                <c:pt idx="460">
                  <c:v>0.44999999999999996</c:v>
                </c:pt>
                <c:pt idx="461">
                  <c:v>0.42599999999999993</c:v>
                </c:pt>
                <c:pt idx="462">
                  <c:v>0.501</c:v>
                </c:pt>
                <c:pt idx="463">
                  <c:v>0.44399999999999995</c:v>
                </c:pt>
                <c:pt idx="464">
                  <c:v>5.7690000000000001</c:v>
                </c:pt>
                <c:pt idx="465">
                  <c:v>2.415</c:v>
                </c:pt>
                <c:pt idx="466">
                  <c:v>4.7130000000000001</c:v>
                </c:pt>
                <c:pt idx="467">
                  <c:v>0.93900000000000006</c:v>
                </c:pt>
                <c:pt idx="468">
                  <c:v>0.49199999999999999</c:v>
                </c:pt>
                <c:pt idx="469">
                  <c:v>0.41700000000000004</c:v>
                </c:pt>
                <c:pt idx="470">
                  <c:v>0.41100000000000003</c:v>
                </c:pt>
                <c:pt idx="471">
                  <c:v>0.44999999999999996</c:v>
                </c:pt>
                <c:pt idx="472">
                  <c:v>0.42599999999999993</c:v>
                </c:pt>
                <c:pt idx="473">
                  <c:v>0.44399999999999995</c:v>
                </c:pt>
                <c:pt idx="474">
                  <c:v>0.46799999999999997</c:v>
                </c:pt>
                <c:pt idx="475">
                  <c:v>0.49199999999999999</c:v>
                </c:pt>
                <c:pt idx="476">
                  <c:v>0.42599999999999993</c:v>
                </c:pt>
                <c:pt idx="477">
                  <c:v>0.43499999999999994</c:v>
                </c:pt>
                <c:pt idx="478">
                  <c:v>4.8629999999999995</c:v>
                </c:pt>
                <c:pt idx="479">
                  <c:v>1.08</c:v>
                </c:pt>
                <c:pt idx="480">
                  <c:v>0.627</c:v>
                </c:pt>
                <c:pt idx="481">
                  <c:v>0.44999999999999996</c:v>
                </c:pt>
                <c:pt idx="482">
                  <c:v>0.44999999999999996</c:v>
                </c:pt>
                <c:pt idx="483">
                  <c:v>0.42599999999999993</c:v>
                </c:pt>
                <c:pt idx="484">
                  <c:v>0.44399999999999995</c:v>
                </c:pt>
                <c:pt idx="485">
                  <c:v>0.43499999999999994</c:v>
                </c:pt>
                <c:pt idx="486">
                  <c:v>3.0269999999999997</c:v>
                </c:pt>
                <c:pt idx="487">
                  <c:v>3.6150000000000002</c:v>
                </c:pt>
                <c:pt idx="488">
                  <c:v>0.86999999999999988</c:v>
                </c:pt>
                <c:pt idx="489">
                  <c:v>0.44999999999999996</c:v>
                </c:pt>
                <c:pt idx="490">
                  <c:v>0.45899999999999996</c:v>
                </c:pt>
                <c:pt idx="491">
                  <c:v>0.46799999999999997</c:v>
                </c:pt>
                <c:pt idx="492">
                  <c:v>2.2290000000000001</c:v>
                </c:pt>
                <c:pt idx="493">
                  <c:v>4.5449999999999999</c:v>
                </c:pt>
                <c:pt idx="494">
                  <c:v>0.97199999999999998</c:v>
                </c:pt>
                <c:pt idx="495">
                  <c:v>0.53400000000000003</c:v>
                </c:pt>
                <c:pt idx="496">
                  <c:v>0.47699999999999998</c:v>
                </c:pt>
                <c:pt idx="497">
                  <c:v>0.46799999999999997</c:v>
                </c:pt>
                <c:pt idx="498">
                  <c:v>0.48599999999999999</c:v>
                </c:pt>
                <c:pt idx="499">
                  <c:v>0.47699999999999998</c:v>
                </c:pt>
                <c:pt idx="500">
                  <c:v>0.48599999999999999</c:v>
                </c:pt>
                <c:pt idx="501">
                  <c:v>0.49199999999999999</c:v>
                </c:pt>
                <c:pt idx="502">
                  <c:v>0.51899999999999991</c:v>
                </c:pt>
                <c:pt idx="503">
                  <c:v>0.44999999999999996</c:v>
                </c:pt>
                <c:pt idx="504">
                  <c:v>0.45899999999999996</c:v>
                </c:pt>
                <c:pt idx="505">
                  <c:v>0.44999999999999996</c:v>
                </c:pt>
                <c:pt idx="506">
                  <c:v>0.46799999999999997</c:v>
                </c:pt>
                <c:pt idx="507">
                  <c:v>5.1239999999999997</c:v>
                </c:pt>
                <c:pt idx="508">
                  <c:v>4.9050000000000002</c:v>
                </c:pt>
                <c:pt idx="509">
                  <c:v>0.66900000000000004</c:v>
                </c:pt>
                <c:pt idx="510">
                  <c:v>0.51</c:v>
                </c:pt>
                <c:pt idx="511">
                  <c:v>0.46799999999999997</c:v>
                </c:pt>
                <c:pt idx="512">
                  <c:v>0.45899999999999996</c:v>
                </c:pt>
                <c:pt idx="513">
                  <c:v>0.48599999999999999</c:v>
                </c:pt>
                <c:pt idx="514">
                  <c:v>0.51899999999999991</c:v>
                </c:pt>
                <c:pt idx="515">
                  <c:v>0.45899999999999996</c:v>
                </c:pt>
                <c:pt idx="516">
                  <c:v>0.44999999999999996</c:v>
                </c:pt>
                <c:pt idx="517">
                  <c:v>0.43499999999999994</c:v>
                </c:pt>
                <c:pt idx="518">
                  <c:v>0.45899999999999996</c:v>
                </c:pt>
                <c:pt idx="519">
                  <c:v>0.45899999999999996</c:v>
                </c:pt>
                <c:pt idx="520">
                  <c:v>0.44999999999999996</c:v>
                </c:pt>
                <c:pt idx="521">
                  <c:v>0.43499999999999994</c:v>
                </c:pt>
                <c:pt idx="522">
                  <c:v>5.391</c:v>
                </c:pt>
                <c:pt idx="523">
                  <c:v>1.4910000000000001</c:v>
                </c:pt>
                <c:pt idx="524">
                  <c:v>0.57600000000000007</c:v>
                </c:pt>
                <c:pt idx="525">
                  <c:v>0.49199999999999999</c:v>
                </c:pt>
                <c:pt idx="526">
                  <c:v>0.45899999999999996</c:v>
                </c:pt>
                <c:pt idx="527">
                  <c:v>0.51</c:v>
                </c:pt>
                <c:pt idx="528">
                  <c:v>4.1850000000000005</c:v>
                </c:pt>
                <c:pt idx="529">
                  <c:v>2.625</c:v>
                </c:pt>
                <c:pt idx="530">
                  <c:v>0.66</c:v>
                </c:pt>
                <c:pt idx="531">
                  <c:v>0.45899999999999996</c:v>
                </c:pt>
                <c:pt idx="532">
                  <c:v>0.42599999999999993</c:v>
                </c:pt>
                <c:pt idx="533">
                  <c:v>0.42599999999999993</c:v>
                </c:pt>
                <c:pt idx="534">
                  <c:v>0.44399999999999995</c:v>
                </c:pt>
                <c:pt idx="535">
                  <c:v>0.43499999999999994</c:v>
                </c:pt>
                <c:pt idx="536">
                  <c:v>4.1100000000000003</c:v>
                </c:pt>
                <c:pt idx="537">
                  <c:v>2.7330000000000001</c:v>
                </c:pt>
                <c:pt idx="538">
                  <c:v>0.76200000000000001</c:v>
                </c:pt>
                <c:pt idx="539">
                  <c:v>0.48599999999999999</c:v>
                </c:pt>
                <c:pt idx="540">
                  <c:v>0.54299999999999993</c:v>
                </c:pt>
                <c:pt idx="541">
                  <c:v>0.47699999999999998</c:v>
                </c:pt>
                <c:pt idx="542">
                  <c:v>0.47699999999999998</c:v>
                </c:pt>
                <c:pt idx="543">
                  <c:v>0.48599999999999999</c:v>
                </c:pt>
                <c:pt idx="544">
                  <c:v>0.44999999999999996</c:v>
                </c:pt>
                <c:pt idx="545">
                  <c:v>0.48599999999999999</c:v>
                </c:pt>
                <c:pt idx="546">
                  <c:v>0.47699999999999998</c:v>
                </c:pt>
                <c:pt idx="547">
                  <c:v>0.501</c:v>
                </c:pt>
                <c:pt idx="548">
                  <c:v>1.1910000000000001</c:v>
                </c:pt>
                <c:pt idx="549">
                  <c:v>5.133</c:v>
                </c:pt>
                <c:pt idx="550">
                  <c:v>0.996</c:v>
                </c:pt>
                <c:pt idx="551">
                  <c:v>4.5449999999999999</c:v>
                </c:pt>
                <c:pt idx="552">
                  <c:v>2.6310000000000002</c:v>
                </c:pt>
                <c:pt idx="553">
                  <c:v>0.80400000000000005</c:v>
                </c:pt>
                <c:pt idx="554">
                  <c:v>0.52800000000000002</c:v>
                </c:pt>
                <c:pt idx="555">
                  <c:v>0.46799999999999997</c:v>
                </c:pt>
                <c:pt idx="556">
                  <c:v>0.49199999999999999</c:v>
                </c:pt>
                <c:pt idx="557">
                  <c:v>0.46799999999999997</c:v>
                </c:pt>
                <c:pt idx="558">
                  <c:v>0.49199999999999999</c:v>
                </c:pt>
                <c:pt idx="559">
                  <c:v>0.47699999999999998</c:v>
                </c:pt>
                <c:pt idx="560">
                  <c:v>0.46799999999999997</c:v>
                </c:pt>
                <c:pt idx="561">
                  <c:v>0.46799999999999997</c:v>
                </c:pt>
                <c:pt idx="562">
                  <c:v>0.45899999999999996</c:v>
                </c:pt>
                <c:pt idx="563">
                  <c:v>0.48599999999999999</c:v>
                </c:pt>
                <c:pt idx="564">
                  <c:v>0.46799999999999997</c:v>
                </c:pt>
                <c:pt idx="565">
                  <c:v>1.2989999999999999</c:v>
                </c:pt>
                <c:pt idx="566">
                  <c:v>5.1989999999999998</c:v>
                </c:pt>
                <c:pt idx="567">
                  <c:v>1.056</c:v>
                </c:pt>
                <c:pt idx="568">
                  <c:v>0.54299999999999993</c:v>
                </c:pt>
                <c:pt idx="569">
                  <c:v>0.47699999999999998</c:v>
                </c:pt>
                <c:pt idx="570">
                  <c:v>5.3159999999999998</c:v>
                </c:pt>
                <c:pt idx="571">
                  <c:v>1.6020000000000001</c:v>
                </c:pt>
                <c:pt idx="572">
                  <c:v>0.60299999999999998</c:v>
                </c:pt>
                <c:pt idx="573">
                  <c:v>0.45899999999999996</c:v>
                </c:pt>
                <c:pt idx="574">
                  <c:v>0.47699999999999998</c:v>
                </c:pt>
                <c:pt idx="575">
                  <c:v>0.44999999999999996</c:v>
                </c:pt>
                <c:pt idx="576">
                  <c:v>0.45899999999999996</c:v>
                </c:pt>
                <c:pt idx="577">
                  <c:v>0.46799999999999997</c:v>
                </c:pt>
                <c:pt idx="578">
                  <c:v>0.51</c:v>
                </c:pt>
                <c:pt idx="579">
                  <c:v>0.47699999999999998</c:v>
                </c:pt>
                <c:pt idx="580">
                  <c:v>1.734</c:v>
                </c:pt>
                <c:pt idx="581">
                  <c:v>4.7969999999999997</c:v>
                </c:pt>
                <c:pt idx="582">
                  <c:v>0.97199999999999998</c:v>
                </c:pt>
                <c:pt idx="583">
                  <c:v>0.52800000000000002</c:v>
                </c:pt>
                <c:pt idx="584">
                  <c:v>0.44999999999999996</c:v>
                </c:pt>
                <c:pt idx="585">
                  <c:v>0.44999999999999996</c:v>
                </c:pt>
                <c:pt idx="586">
                  <c:v>0.43499999999999994</c:v>
                </c:pt>
                <c:pt idx="587">
                  <c:v>0.44999999999999996</c:v>
                </c:pt>
                <c:pt idx="588">
                  <c:v>0.45899999999999996</c:v>
                </c:pt>
                <c:pt idx="589">
                  <c:v>0.44399999999999995</c:v>
                </c:pt>
                <c:pt idx="590">
                  <c:v>3.036</c:v>
                </c:pt>
                <c:pt idx="591">
                  <c:v>3.5550000000000002</c:v>
                </c:pt>
                <c:pt idx="592">
                  <c:v>0.84599999999999986</c:v>
                </c:pt>
                <c:pt idx="593">
                  <c:v>0.46799999999999997</c:v>
                </c:pt>
                <c:pt idx="594">
                  <c:v>0.45899999999999996</c:v>
                </c:pt>
                <c:pt idx="595">
                  <c:v>0.45899999999999996</c:v>
                </c:pt>
                <c:pt idx="596">
                  <c:v>3.1260000000000003</c:v>
                </c:pt>
                <c:pt idx="597">
                  <c:v>3.84</c:v>
                </c:pt>
                <c:pt idx="598">
                  <c:v>0.879</c:v>
                </c:pt>
                <c:pt idx="599">
                  <c:v>0.54299999999999993</c:v>
                </c:pt>
                <c:pt idx="600">
                  <c:v>0.47699999999999998</c:v>
                </c:pt>
                <c:pt idx="601">
                  <c:v>0.49199999999999999</c:v>
                </c:pt>
                <c:pt idx="602">
                  <c:v>0.45899999999999996</c:v>
                </c:pt>
                <c:pt idx="603">
                  <c:v>0.55200000000000005</c:v>
                </c:pt>
                <c:pt idx="604">
                  <c:v>0.501</c:v>
                </c:pt>
                <c:pt idx="605">
                  <c:v>0.46799999999999997</c:v>
                </c:pt>
                <c:pt idx="606">
                  <c:v>0.45899999999999996</c:v>
                </c:pt>
                <c:pt idx="607">
                  <c:v>0.45899999999999996</c:v>
                </c:pt>
                <c:pt idx="608">
                  <c:v>0.46799999999999997</c:v>
                </c:pt>
                <c:pt idx="609">
                  <c:v>0.45899999999999996</c:v>
                </c:pt>
                <c:pt idx="610">
                  <c:v>3.7829999999999995</c:v>
                </c:pt>
                <c:pt idx="611">
                  <c:v>2.919</c:v>
                </c:pt>
                <c:pt idx="612">
                  <c:v>5.9039999999999999</c:v>
                </c:pt>
                <c:pt idx="613">
                  <c:v>1.2749999999999999</c:v>
                </c:pt>
                <c:pt idx="614">
                  <c:v>0.54299999999999993</c:v>
                </c:pt>
                <c:pt idx="615">
                  <c:v>0.46799999999999997</c:v>
                </c:pt>
                <c:pt idx="616">
                  <c:v>0.48599999999999999</c:v>
                </c:pt>
                <c:pt idx="617">
                  <c:v>0.54299999999999993</c:v>
                </c:pt>
                <c:pt idx="618">
                  <c:v>0.45899999999999996</c:v>
                </c:pt>
                <c:pt idx="619">
                  <c:v>0.46799999999999997</c:v>
                </c:pt>
                <c:pt idx="620">
                  <c:v>0.43499999999999994</c:v>
                </c:pt>
                <c:pt idx="621">
                  <c:v>0.44999999999999996</c:v>
                </c:pt>
                <c:pt idx="622">
                  <c:v>0.44399999999999995</c:v>
                </c:pt>
                <c:pt idx="623">
                  <c:v>0.44399999999999995</c:v>
                </c:pt>
                <c:pt idx="624">
                  <c:v>0.44999999999999996</c:v>
                </c:pt>
                <c:pt idx="625">
                  <c:v>0.43499999999999994</c:v>
                </c:pt>
                <c:pt idx="626">
                  <c:v>3.915</c:v>
                </c:pt>
                <c:pt idx="627">
                  <c:v>2.8499999999999996</c:v>
                </c:pt>
                <c:pt idx="628">
                  <c:v>0.77100000000000002</c:v>
                </c:pt>
                <c:pt idx="629">
                  <c:v>0.52800000000000002</c:v>
                </c:pt>
                <c:pt idx="630">
                  <c:v>0.51899999999999991</c:v>
                </c:pt>
                <c:pt idx="631">
                  <c:v>0.43499999999999994</c:v>
                </c:pt>
                <c:pt idx="632">
                  <c:v>1.173</c:v>
                </c:pt>
                <c:pt idx="633">
                  <c:v>5.1989999999999998</c:v>
                </c:pt>
                <c:pt idx="634">
                  <c:v>1.0050000000000001</c:v>
                </c:pt>
                <c:pt idx="635">
                  <c:v>0.501</c:v>
                </c:pt>
                <c:pt idx="636">
                  <c:v>0.42599999999999993</c:v>
                </c:pt>
                <c:pt idx="637">
                  <c:v>0.43499999999999994</c:v>
                </c:pt>
                <c:pt idx="638">
                  <c:v>0.41700000000000004</c:v>
                </c:pt>
                <c:pt idx="639">
                  <c:v>0.43499999999999994</c:v>
                </c:pt>
                <c:pt idx="640">
                  <c:v>1.1819999999999999</c:v>
                </c:pt>
                <c:pt idx="641">
                  <c:v>5.5259999999999998</c:v>
                </c:pt>
                <c:pt idx="642">
                  <c:v>1.0979999999999999</c:v>
                </c:pt>
                <c:pt idx="643">
                  <c:v>0.57600000000000007</c:v>
                </c:pt>
                <c:pt idx="644">
                  <c:v>0.56099999999999994</c:v>
                </c:pt>
                <c:pt idx="645">
                  <c:v>0.44999999999999996</c:v>
                </c:pt>
                <c:pt idx="646">
                  <c:v>0.47699999999999998</c:v>
                </c:pt>
                <c:pt idx="647">
                  <c:v>0.45899999999999996</c:v>
                </c:pt>
                <c:pt idx="648">
                  <c:v>0.46799999999999997</c:v>
                </c:pt>
                <c:pt idx="649">
                  <c:v>0.45899999999999996</c:v>
                </c:pt>
                <c:pt idx="650">
                  <c:v>0.45899999999999996</c:v>
                </c:pt>
                <c:pt idx="651">
                  <c:v>0.45899999999999996</c:v>
                </c:pt>
                <c:pt idx="652">
                  <c:v>0.44999999999999996</c:v>
                </c:pt>
                <c:pt idx="653">
                  <c:v>0.47699999999999998</c:v>
                </c:pt>
                <c:pt idx="654">
                  <c:v>4.6470000000000002</c:v>
                </c:pt>
                <c:pt idx="655">
                  <c:v>6.4499999999999993</c:v>
                </c:pt>
                <c:pt idx="656">
                  <c:v>2.3879999999999999</c:v>
                </c:pt>
                <c:pt idx="657">
                  <c:v>0.77100000000000002</c:v>
                </c:pt>
                <c:pt idx="658">
                  <c:v>0.49199999999999999</c:v>
                </c:pt>
                <c:pt idx="659">
                  <c:v>0.44999999999999996</c:v>
                </c:pt>
                <c:pt idx="660">
                  <c:v>0.44399999999999995</c:v>
                </c:pt>
                <c:pt idx="661">
                  <c:v>0.43499999999999994</c:v>
                </c:pt>
                <c:pt idx="662">
                  <c:v>0.45899999999999996</c:v>
                </c:pt>
                <c:pt idx="663">
                  <c:v>0.44399999999999995</c:v>
                </c:pt>
                <c:pt idx="664">
                  <c:v>0.47699999999999998</c:v>
                </c:pt>
                <c:pt idx="665">
                  <c:v>0.44999999999999996</c:v>
                </c:pt>
                <c:pt idx="666">
                  <c:v>0.46799999999999997</c:v>
                </c:pt>
                <c:pt idx="667">
                  <c:v>0.44999999999999996</c:v>
                </c:pt>
                <c:pt idx="668">
                  <c:v>0.46799999999999997</c:v>
                </c:pt>
                <c:pt idx="669">
                  <c:v>0.51</c:v>
                </c:pt>
                <c:pt idx="670">
                  <c:v>2.4899999999999998</c:v>
                </c:pt>
                <c:pt idx="671">
                  <c:v>4.1160000000000005</c:v>
                </c:pt>
                <c:pt idx="672">
                  <c:v>0.8879999999999999</c:v>
                </c:pt>
                <c:pt idx="673">
                  <c:v>0.52800000000000002</c:v>
                </c:pt>
                <c:pt idx="674">
                  <c:v>0.45899999999999996</c:v>
                </c:pt>
                <c:pt idx="675">
                  <c:v>0.45899999999999996</c:v>
                </c:pt>
                <c:pt idx="676">
                  <c:v>5.3339999999999996</c:v>
                </c:pt>
                <c:pt idx="677">
                  <c:v>1.593</c:v>
                </c:pt>
                <c:pt idx="678">
                  <c:v>0.60299999999999998</c:v>
                </c:pt>
                <c:pt idx="679">
                  <c:v>0.46799999999999997</c:v>
                </c:pt>
                <c:pt idx="680">
                  <c:v>0.45899999999999996</c:v>
                </c:pt>
                <c:pt idx="681">
                  <c:v>0.42599999999999993</c:v>
                </c:pt>
                <c:pt idx="682">
                  <c:v>0.49199999999999999</c:v>
                </c:pt>
                <c:pt idx="683">
                  <c:v>0.501</c:v>
                </c:pt>
                <c:pt idx="684">
                  <c:v>2.7840000000000003</c:v>
                </c:pt>
                <c:pt idx="685">
                  <c:v>3.984</c:v>
                </c:pt>
                <c:pt idx="686">
                  <c:v>0.879</c:v>
                </c:pt>
                <c:pt idx="687">
                  <c:v>0.51</c:v>
                </c:pt>
                <c:pt idx="688">
                  <c:v>0.44999999999999996</c:v>
                </c:pt>
                <c:pt idx="689">
                  <c:v>0.45899999999999996</c:v>
                </c:pt>
                <c:pt idx="690">
                  <c:v>0.47699999999999998</c:v>
                </c:pt>
                <c:pt idx="691">
                  <c:v>0.45899999999999996</c:v>
                </c:pt>
                <c:pt idx="692">
                  <c:v>0.44999999999999996</c:v>
                </c:pt>
                <c:pt idx="693">
                  <c:v>0.47699999999999998</c:v>
                </c:pt>
                <c:pt idx="694">
                  <c:v>0.43499999999999994</c:v>
                </c:pt>
                <c:pt idx="695">
                  <c:v>0.44999999999999996</c:v>
                </c:pt>
                <c:pt idx="696">
                  <c:v>0.52800000000000002</c:v>
                </c:pt>
                <c:pt idx="697">
                  <c:v>5.577</c:v>
                </c:pt>
                <c:pt idx="698">
                  <c:v>1.3080000000000001</c:v>
                </c:pt>
                <c:pt idx="699">
                  <c:v>3.798</c:v>
                </c:pt>
                <c:pt idx="700">
                  <c:v>3.093</c:v>
                </c:pt>
                <c:pt idx="701">
                  <c:v>0.78</c:v>
                </c:pt>
                <c:pt idx="702">
                  <c:v>0.51</c:v>
                </c:pt>
                <c:pt idx="703">
                  <c:v>0.45899999999999996</c:v>
                </c:pt>
                <c:pt idx="704">
                  <c:v>0.47699999999999998</c:v>
                </c:pt>
                <c:pt idx="705">
                  <c:v>0.46799999999999997</c:v>
                </c:pt>
                <c:pt idx="706">
                  <c:v>0.45899999999999996</c:v>
                </c:pt>
                <c:pt idx="707">
                  <c:v>0.47699999999999998</c:v>
                </c:pt>
                <c:pt idx="708">
                  <c:v>0.46799999999999997</c:v>
                </c:pt>
                <c:pt idx="709">
                  <c:v>0.48599999999999999</c:v>
                </c:pt>
                <c:pt idx="710">
                  <c:v>0.51899999999999991</c:v>
                </c:pt>
                <c:pt idx="711">
                  <c:v>0.501</c:v>
                </c:pt>
                <c:pt idx="712">
                  <c:v>0.45899999999999996</c:v>
                </c:pt>
                <c:pt idx="713">
                  <c:v>0.44999999999999996</c:v>
                </c:pt>
                <c:pt idx="714">
                  <c:v>4.3860000000000001</c:v>
                </c:pt>
                <c:pt idx="715">
                  <c:v>2.5229999999999997</c:v>
                </c:pt>
                <c:pt idx="716">
                  <c:v>0.73799999999999999</c:v>
                </c:pt>
                <c:pt idx="717">
                  <c:v>0.48599999999999999</c:v>
                </c:pt>
                <c:pt idx="718">
                  <c:v>0.49199999999999999</c:v>
                </c:pt>
                <c:pt idx="719">
                  <c:v>5.5259999999999998</c:v>
                </c:pt>
                <c:pt idx="720">
                  <c:v>1.29</c:v>
                </c:pt>
                <c:pt idx="721">
                  <c:v>0.72</c:v>
                </c:pt>
                <c:pt idx="722">
                  <c:v>0.72</c:v>
                </c:pt>
                <c:pt idx="723">
                  <c:v>0.89700000000000002</c:v>
                </c:pt>
                <c:pt idx="724">
                  <c:v>0.81300000000000006</c:v>
                </c:pt>
                <c:pt idx="725">
                  <c:v>0.76200000000000001</c:v>
                </c:pt>
                <c:pt idx="726">
                  <c:v>0.753</c:v>
                </c:pt>
                <c:pt idx="727">
                  <c:v>0.78600000000000003</c:v>
                </c:pt>
                <c:pt idx="728">
                  <c:v>4.5540000000000003</c:v>
                </c:pt>
                <c:pt idx="729">
                  <c:v>2.7240000000000002</c:v>
                </c:pt>
                <c:pt idx="730">
                  <c:v>1.0290000000000001</c:v>
                </c:pt>
                <c:pt idx="731">
                  <c:v>0.82800000000000007</c:v>
                </c:pt>
                <c:pt idx="732">
                  <c:v>0.79500000000000004</c:v>
                </c:pt>
                <c:pt idx="733">
                  <c:v>0.8879999999999999</c:v>
                </c:pt>
                <c:pt idx="734">
                  <c:v>0.82800000000000007</c:v>
                </c:pt>
                <c:pt idx="735">
                  <c:v>0.79500000000000004</c:v>
                </c:pt>
                <c:pt idx="736">
                  <c:v>0.80400000000000005</c:v>
                </c:pt>
                <c:pt idx="737">
                  <c:v>0.81300000000000006</c:v>
                </c:pt>
                <c:pt idx="738">
                  <c:v>0.80400000000000005</c:v>
                </c:pt>
                <c:pt idx="739">
                  <c:v>0.79500000000000004</c:v>
                </c:pt>
                <c:pt idx="740">
                  <c:v>0.78</c:v>
                </c:pt>
                <c:pt idx="741">
                  <c:v>2.7840000000000003</c:v>
                </c:pt>
                <c:pt idx="742">
                  <c:v>7.7759999999999998</c:v>
                </c:pt>
                <c:pt idx="743">
                  <c:v>1.5840000000000001</c:v>
                </c:pt>
                <c:pt idx="744">
                  <c:v>0.85499999999999998</c:v>
                </c:pt>
                <c:pt idx="745">
                  <c:v>0.753</c:v>
                </c:pt>
                <c:pt idx="746">
                  <c:v>0.74399999999999999</c:v>
                </c:pt>
                <c:pt idx="747">
                  <c:v>0.753</c:v>
                </c:pt>
                <c:pt idx="748">
                  <c:v>0.82800000000000007</c:v>
                </c:pt>
                <c:pt idx="749">
                  <c:v>0.86399999999999988</c:v>
                </c:pt>
                <c:pt idx="750">
                  <c:v>0.72899999999999998</c:v>
                </c:pt>
                <c:pt idx="751">
                  <c:v>0.74399999999999999</c:v>
                </c:pt>
                <c:pt idx="752">
                  <c:v>0.76200000000000001</c:v>
                </c:pt>
                <c:pt idx="753">
                  <c:v>0.72899999999999998</c:v>
                </c:pt>
                <c:pt idx="754">
                  <c:v>0.753</c:v>
                </c:pt>
                <c:pt idx="755">
                  <c:v>0.77100000000000002</c:v>
                </c:pt>
                <c:pt idx="756">
                  <c:v>5.46</c:v>
                </c:pt>
                <c:pt idx="757">
                  <c:v>2.1779999999999999</c:v>
                </c:pt>
                <c:pt idx="758">
                  <c:v>0.93900000000000006</c:v>
                </c:pt>
                <c:pt idx="759">
                  <c:v>0.79500000000000004</c:v>
                </c:pt>
                <c:pt idx="760">
                  <c:v>0.84599999999999986</c:v>
                </c:pt>
                <c:pt idx="761">
                  <c:v>0.83700000000000008</c:v>
                </c:pt>
                <c:pt idx="762">
                  <c:v>0.92100000000000004</c:v>
                </c:pt>
                <c:pt idx="763">
                  <c:v>0.92100000000000004</c:v>
                </c:pt>
                <c:pt idx="764">
                  <c:v>5.3069999999999995</c:v>
                </c:pt>
                <c:pt idx="765">
                  <c:v>2.0190000000000001</c:v>
                </c:pt>
                <c:pt idx="766">
                  <c:v>0.92999999999999994</c:v>
                </c:pt>
                <c:pt idx="767">
                  <c:v>0.81300000000000006</c:v>
                </c:pt>
                <c:pt idx="768">
                  <c:v>0.78600000000000003</c:v>
                </c:pt>
                <c:pt idx="769">
                  <c:v>5.8109999999999999</c:v>
                </c:pt>
                <c:pt idx="770">
                  <c:v>1.851</c:v>
                </c:pt>
                <c:pt idx="771">
                  <c:v>0.94500000000000006</c:v>
                </c:pt>
                <c:pt idx="772">
                  <c:v>0.82200000000000006</c:v>
                </c:pt>
                <c:pt idx="773">
                  <c:v>0.80400000000000005</c:v>
                </c:pt>
                <c:pt idx="774">
                  <c:v>0.79500000000000004</c:v>
                </c:pt>
                <c:pt idx="775">
                  <c:v>0.81300000000000006</c:v>
                </c:pt>
                <c:pt idx="776">
                  <c:v>0.879</c:v>
                </c:pt>
                <c:pt idx="777">
                  <c:v>0.83700000000000008</c:v>
                </c:pt>
                <c:pt idx="778">
                  <c:v>0.79500000000000004</c:v>
                </c:pt>
                <c:pt idx="779">
                  <c:v>0.78600000000000003</c:v>
                </c:pt>
                <c:pt idx="780">
                  <c:v>0.78600000000000003</c:v>
                </c:pt>
                <c:pt idx="781">
                  <c:v>0.78600000000000003</c:v>
                </c:pt>
                <c:pt idx="782">
                  <c:v>0.79500000000000004</c:v>
                </c:pt>
                <c:pt idx="783">
                  <c:v>5.601</c:v>
                </c:pt>
                <c:pt idx="784">
                  <c:v>1.827</c:v>
                </c:pt>
                <c:pt idx="785">
                  <c:v>3.6990000000000003</c:v>
                </c:pt>
                <c:pt idx="786">
                  <c:v>3.5369999999999999</c:v>
                </c:pt>
                <c:pt idx="787">
                  <c:v>1.071</c:v>
                </c:pt>
                <c:pt idx="788">
                  <c:v>0.79500000000000004</c:v>
                </c:pt>
                <c:pt idx="789">
                  <c:v>0.76200000000000001</c:v>
                </c:pt>
                <c:pt idx="790">
                  <c:v>0.86399999999999988</c:v>
                </c:pt>
                <c:pt idx="791">
                  <c:v>0.81300000000000006</c:v>
                </c:pt>
                <c:pt idx="792">
                  <c:v>0.753</c:v>
                </c:pt>
                <c:pt idx="793">
                  <c:v>0.76200000000000001</c:v>
                </c:pt>
                <c:pt idx="794">
                  <c:v>0.76200000000000001</c:v>
                </c:pt>
                <c:pt idx="795">
                  <c:v>4.1100000000000003</c:v>
                </c:pt>
                <c:pt idx="796">
                  <c:v>3.093</c:v>
                </c:pt>
                <c:pt idx="797">
                  <c:v>1.08</c:v>
                </c:pt>
                <c:pt idx="798">
                  <c:v>0.83700000000000008</c:v>
                </c:pt>
                <c:pt idx="799">
                  <c:v>0.79500000000000004</c:v>
                </c:pt>
                <c:pt idx="800">
                  <c:v>0.78</c:v>
                </c:pt>
                <c:pt idx="801">
                  <c:v>0.78600000000000003</c:v>
                </c:pt>
                <c:pt idx="802">
                  <c:v>0.78</c:v>
                </c:pt>
                <c:pt idx="803">
                  <c:v>0.78</c:v>
                </c:pt>
                <c:pt idx="804">
                  <c:v>0.83700000000000008</c:v>
                </c:pt>
                <c:pt idx="805">
                  <c:v>0.86999999999999988</c:v>
                </c:pt>
                <c:pt idx="806">
                  <c:v>5.9219999999999997</c:v>
                </c:pt>
                <c:pt idx="807">
                  <c:v>1.6020000000000001</c:v>
                </c:pt>
                <c:pt idx="808">
                  <c:v>0.82200000000000006</c:v>
                </c:pt>
                <c:pt idx="809">
                  <c:v>4.2930000000000001</c:v>
                </c:pt>
                <c:pt idx="810">
                  <c:v>2.4060000000000001</c:v>
                </c:pt>
                <c:pt idx="811">
                  <c:v>0.92999999999999994</c:v>
                </c:pt>
                <c:pt idx="812">
                  <c:v>0.76200000000000001</c:v>
                </c:pt>
                <c:pt idx="813">
                  <c:v>0.71099999999999997</c:v>
                </c:pt>
                <c:pt idx="814">
                  <c:v>0.69600000000000006</c:v>
                </c:pt>
                <c:pt idx="815">
                  <c:v>0.72</c:v>
                </c:pt>
                <c:pt idx="816">
                  <c:v>0.72899999999999998</c:v>
                </c:pt>
                <c:pt idx="817">
                  <c:v>0.71099999999999997</c:v>
                </c:pt>
                <c:pt idx="818">
                  <c:v>0.81300000000000006</c:v>
                </c:pt>
                <c:pt idx="819">
                  <c:v>0.72899999999999998</c:v>
                </c:pt>
                <c:pt idx="820">
                  <c:v>0.77100000000000002</c:v>
                </c:pt>
                <c:pt idx="821">
                  <c:v>0.78</c:v>
                </c:pt>
                <c:pt idx="822">
                  <c:v>1.458</c:v>
                </c:pt>
                <c:pt idx="823">
                  <c:v>5.6760000000000002</c:v>
                </c:pt>
                <c:pt idx="824">
                  <c:v>1.3920000000000001</c:v>
                </c:pt>
                <c:pt idx="825">
                  <c:v>0.89700000000000002</c:v>
                </c:pt>
                <c:pt idx="826">
                  <c:v>0.82800000000000007</c:v>
                </c:pt>
                <c:pt idx="827">
                  <c:v>0.82800000000000007</c:v>
                </c:pt>
                <c:pt idx="828">
                  <c:v>0.90300000000000002</c:v>
                </c:pt>
                <c:pt idx="829">
                  <c:v>0.91199999999999992</c:v>
                </c:pt>
                <c:pt idx="830">
                  <c:v>5.9130000000000003</c:v>
                </c:pt>
                <c:pt idx="831">
                  <c:v>1.3980000000000001</c:v>
                </c:pt>
                <c:pt idx="832">
                  <c:v>0.86399999999999988</c:v>
                </c:pt>
                <c:pt idx="833">
                  <c:v>0.78600000000000003</c:v>
                </c:pt>
                <c:pt idx="834">
                  <c:v>0.78600000000000003</c:v>
                </c:pt>
                <c:pt idx="835">
                  <c:v>0.78</c:v>
                </c:pt>
                <c:pt idx="836">
                  <c:v>5.391</c:v>
                </c:pt>
                <c:pt idx="837">
                  <c:v>2.0880000000000001</c:v>
                </c:pt>
                <c:pt idx="838">
                  <c:v>0.94500000000000006</c:v>
                </c:pt>
                <c:pt idx="839">
                  <c:v>0.79500000000000004</c:v>
                </c:pt>
                <c:pt idx="840">
                  <c:v>0.76200000000000001</c:v>
                </c:pt>
                <c:pt idx="841">
                  <c:v>0.74399999999999999</c:v>
                </c:pt>
                <c:pt idx="842">
                  <c:v>0.85499999999999998</c:v>
                </c:pt>
                <c:pt idx="843">
                  <c:v>0.83700000000000008</c:v>
                </c:pt>
                <c:pt idx="844">
                  <c:v>0.753</c:v>
                </c:pt>
                <c:pt idx="845">
                  <c:v>0.753</c:v>
                </c:pt>
                <c:pt idx="846">
                  <c:v>0.753</c:v>
                </c:pt>
                <c:pt idx="847">
                  <c:v>0.76200000000000001</c:v>
                </c:pt>
                <c:pt idx="848">
                  <c:v>2.004</c:v>
                </c:pt>
                <c:pt idx="849">
                  <c:v>6.2549999999999999</c:v>
                </c:pt>
                <c:pt idx="850">
                  <c:v>4.6529999999999996</c:v>
                </c:pt>
                <c:pt idx="851">
                  <c:v>1.224</c:v>
                </c:pt>
                <c:pt idx="852">
                  <c:v>0.85499999999999998</c:v>
                </c:pt>
                <c:pt idx="853">
                  <c:v>0.82200000000000006</c:v>
                </c:pt>
                <c:pt idx="854">
                  <c:v>0.74399999999999999</c:v>
                </c:pt>
                <c:pt idx="855">
                  <c:v>0.76200000000000001</c:v>
                </c:pt>
                <c:pt idx="856">
                  <c:v>0.76200000000000001</c:v>
                </c:pt>
                <c:pt idx="857">
                  <c:v>0.74399999999999999</c:v>
                </c:pt>
                <c:pt idx="858">
                  <c:v>0.77100000000000002</c:v>
                </c:pt>
                <c:pt idx="859">
                  <c:v>0.76200000000000001</c:v>
                </c:pt>
                <c:pt idx="860">
                  <c:v>0.753</c:v>
                </c:pt>
                <c:pt idx="861">
                  <c:v>0.753</c:v>
                </c:pt>
                <c:pt idx="862">
                  <c:v>0.74399999999999999</c:v>
                </c:pt>
                <c:pt idx="863">
                  <c:v>0.74399999999999999</c:v>
                </c:pt>
                <c:pt idx="864">
                  <c:v>5.8019999999999996</c:v>
                </c:pt>
                <c:pt idx="865">
                  <c:v>1.7189999999999999</c:v>
                </c:pt>
                <c:pt idx="866">
                  <c:v>0.86999999999999988</c:v>
                </c:pt>
                <c:pt idx="867">
                  <c:v>0.78600000000000003</c:v>
                </c:pt>
                <c:pt idx="868">
                  <c:v>0.80400000000000005</c:v>
                </c:pt>
                <c:pt idx="869">
                  <c:v>0.80400000000000005</c:v>
                </c:pt>
                <c:pt idx="870">
                  <c:v>5.2919999999999998</c:v>
                </c:pt>
                <c:pt idx="871">
                  <c:v>2.0609999999999999</c:v>
                </c:pt>
                <c:pt idx="872">
                  <c:v>0.92999999999999994</c:v>
                </c:pt>
                <c:pt idx="873">
                  <c:v>0.79500000000000004</c:v>
                </c:pt>
                <c:pt idx="874">
                  <c:v>0.79500000000000004</c:v>
                </c:pt>
                <c:pt idx="875">
                  <c:v>0.78600000000000003</c:v>
                </c:pt>
                <c:pt idx="876">
                  <c:v>4.1100000000000003</c:v>
                </c:pt>
                <c:pt idx="877">
                  <c:v>3.387</c:v>
                </c:pt>
                <c:pt idx="878">
                  <c:v>1.1640000000000001</c:v>
                </c:pt>
                <c:pt idx="879">
                  <c:v>0.8879999999999999</c:v>
                </c:pt>
                <c:pt idx="880">
                  <c:v>0.78600000000000003</c:v>
                </c:pt>
                <c:pt idx="881">
                  <c:v>0.79500000000000004</c:v>
                </c:pt>
                <c:pt idx="882">
                  <c:v>0.78600000000000003</c:v>
                </c:pt>
                <c:pt idx="883">
                  <c:v>0.78600000000000003</c:v>
                </c:pt>
                <c:pt idx="884">
                  <c:v>0.79500000000000004</c:v>
                </c:pt>
                <c:pt idx="885">
                  <c:v>0.80400000000000005</c:v>
                </c:pt>
                <c:pt idx="886">
                  <c:v>0.80400000000000005</c:v>
                </c:pt>
                <c:pt idx="887">
                  <c:v>0.79500000000000004</c:v>
                </c:pt>
                <c:pt idx="888">
                  <c:v>0.86999999999999988</c:v>
                </c:pt>
                <c:pt idx="889">
                  <c:v>0.83700000000000008</c:v>
                </c:pt>
                <c:pt idx="890">
                  <c:v>8.5890000000000004</c:v>
                </c:pt>
                <c:pt idx="891">
                  <c:v>2.0880000000000001</c:v>
                </c:pt>
                <c:pt idx="892">
                  <c:v>0.92100000000000004</c:v>
                </c:pt>
                <c:pt idx="893">
                  <c:v>0.78600000000000003</c:v>
                </c:pt>
                <c:pt idx="894">
                  <c:v>0.77100000000000002</c:v>
                </c:pt>
                <c:pt idx="895">
                  <c:v>0.78600000000000003</c:v>
                </c:pt>
                <c:pt idx="896">
                  <c:v>0.77100000000000002</c:v>
                </c:pt>
                <c:pt idx="897">
                  <c:v>0.78600000000000003</c:v>
                </c:pt>
                <c:pt idx="898">
                  <c:v>0.77100000000000002</c:v>
                </c:pt>
                <c:pt idx="899">
                  <c:v>0.84599999999999986</c:v>
                </c:pt>
                <c:pt idx="900">
                  <c:v>0.79500000000000004</c:v>
                </c:pt>
                <c:pt idx="901">
                  <c:v>0.76200000000000001</c:v>
                </c:pt>
                <c:pt idx="902">
                  <c:v>0.82800000000000007</c:v>
                </c:pt>
                <c:pt idx="903">
                  <c:v>5.9219999999999997</c:v>
                </c:pt>
                <c:pt idx="904">
                  <c:v>1.4339999999999999</c:v>
                </c:pt>
                <c:pt idx="905">
                  <c:v>0.84599999999999986</c:v>
                </c:pt>
                <c:pt idx="906">
                  <c:v>0.77100000000000002</c:v>
                </c:pt>
                <c:pt idx="907">
                  <c:v>0.753</c:v>
                </c:pt>
                <c:pt idx="908">
                  <c:v>0.76200000000000001</c:v>
                </c:pt>
                <c:pt idx="909">
                  <c:v>4.4190000000000005</c:v>
                </c:pt>
                <c:pt idx="910">
                  <c:v>2.7330000000000001</c:v>
                </c:pt>
                <c:pt idx="911">
                  <c:v>0.92100000000000004</c:v>
                </c:pt>
                <c:pt idx="912">
                  <c:v>0.73799999999999999</c:v>
                </c:pt>
                <c:pt idx="913">
                  <c:v>0.79500000000000004</c:v>
                </c:pt>
                <c:pt idx="914">
                  <c:v>0.82200000000000006</c:v>
                </c:pt>
                <c:pt idx="915">
                  <c:v>5.2080000000000002</c:v>
                </c:pt>
                <c:pt idx="916">
                  <c:v>2.1779999999999999</c:v>
                </c:pt>
                <c:pt idx="917">
                  <c:v>0.90300000000000002</c:v>
                </c:pt>
                <c:pt idx="918">
                  <c:v>0.76200000000000001</c:v>
                </c:pt>
                <c:pt idx="919">
                  <c:v>0.753</c:v>
                </c:pt>
                <c:pt idx="920">
                  <c:v>0.79500000000000004</c:v>
                </c:pt>
                <c:pt idx="921">
                  <c:v>0.73799999999999999</c:v>
                </c:pt>
                <c:pt idx="922">
                  <c:v>0.77100000000000002</c:v>
                </c:pt>
                <c:pt idx="923">
                  <c:v>0.78600000000000003</c:v>
                </c:pt>
                <c:pt idx="924">
                  <c:v>0.84599999999999986</c:v>
                </c:pt>
                <c:pt idx="925">
                  <c:v>0.85499999999999998</c:v>
                </c:pt>
                <c:pt idx="926">
                  <c:v>0.76200000000000001</c:v>
                </c:pt>
                <c:pt idx="927">
                  <c:v>2.448</c:v>
                </c:pt>
                <c:pt idx="928">
                  <c:v>4.7969999999999997</c:v>
                </c:pt>
                <c:pt idx="929">
                  <c:v>5.0069999999999997</c:v>
                </c:pt>
                <c:pt idx="930">
                  <c:v>2.7240000000000002</c:v>
                </c:pt>
                <c:pt idx="931">
                  <c:v>1.0230000000000001</c:v>
                </c:pt>
                <c:pt idx="932">
                  <c:v>0.80400000000000005</c:v>
                </c:pt>
                <c:pt idx="933">
                  <c:v>0.78600000000000003</c:v>
                </c:pt>
                <c:pt idx="934">
                  <c:v>0.77100000000000002</c:v>
                </c:pt>
                <c:pt idx="935">
                  <c:v>0.8879999999999999</c:v>
                </c:pt>
                <c:pt idx="936">
                  <c:v>0.96300000000000008</c:v>
                </c:pt>
                <c:pt idx="937">
                  <c:v>1.2389999999999999</c:v>
                </c:pt>
                <c:pt idx="938">
                  <c:v>1.1400000000000001</c:v>
                </c:pt>
                <c:pt idx="939">
                  <c:v>3.7410000000000005</c:v>
                </c:pt>
                <c:pt idx="940">
                  <c:v>4.032</c:v>
                </c:pt>
                <c:pt idx="941">
                  <c:v>1.5</c:v>
                </c:pt>
                <c:pt idx="942">
                  <c:v>1.173</c:v>
                </c:pt>
                <c:pt idx="943">
                  <c:v>1.155</c:v>
                </c:pt>
                <c:pt idx="944">
                  <c:v>1.173</c:v>
                </c:pt>
                <c:pt idx="945">
                  <c:v>1.1640000000000001</c:v>
                </c:pt>
                <c:pt idx="946">
                  <c:v>5.3760000000000003</c:v>
                </c:pt>
                <c:pt idx="947">
                  <c:v>2.6819999999999999</c:v>
                </c:pt>
                <c:pt idx="948">
                  <c:v>1.4489999999999998</c:v>
                </c:pt>
                <c:pt idx="949">
                  <c:v>1.1640000000000001</c:v>
                </c:pt>
                <c:pt idx="950">
                  <c:v>1.1400000000000001</c:v>
                </c:pt>
                <c:pt idx="951">
                  <c:v>5.8109999999999999</c:v>
                </c:pt>
                <c:pt idx="952">
                  <c:v>2.1120000000000001</c:v>
                </c:pt>
                <c:pt idx="953">
                  <c:v>1.2749999999999999</c:v>
                </c:pt>
                <c:pt idx="954">
                  <c:v>1.131</c:v>
                </c:pt>
                <c:pt idx="955">
                  <c:v>1.1219999999999999</c:v>
                </c:pt>
                <c:pt idx="956">
                  <c:v>1.1400000000000001</c:v>
                </c:pt>
                <c:pt idx="957">
                  <c:v>1.1219999999999999</c:v>
                </c:pt>
                <c:pt idx="958">
                  <c:v>1.2150000000000001</c:v>
                </c:pt>
                <c:pt idx="959">
                  <c:v>1.1819999999999999</c:v>
                </c:pt>
                <c:pt idx="960">
                  <c:v>1.0649999999999999</c:v>
                </c:pt>
                <c:pt idx="961">
                  <c:v>1.089</c:v>
                </c:pt>
                <c:pt idx="962">
                  <c:v>5.9039999999999999</c:v>
                </c:pt>
                <c:pt idx="963">
                  <c:v>2.0369999999999999</c:v>
                </c:pt>
                <c:pt idx="964">
                  <c:v>1.1970000000000001</c:v>
                </c:pt>
                <c:pt idx="965">
                  <c:v>1.1219999999999999</c:v>
                </c:pt>
                <c:pt idx="966">
                  <c:v>5.9879999999999995</c:v>
                </c:pt>
                <c:pt idx="967">
                  <c:v>2.1629999999999998</c:v>
                </c:pt>
                <c:pt idx="968">
                  <c:v>1.224</c:v>
                </c:pt>
                <c:pt idx="969">
                  <c:v>1.2809999999999999</c:v>
                </c:pt>
                <c:pt idx="970">
                  <c:v>1.089</c:v>
                </c:pt>
                <c:pt idx="971">
                  <c:v>1.08</c:v>
                </c:pt>
                <c:pt idx="972">
                  <c:v>1.0979999999999999</c:v>
                </c:pt>
                <c:pt idx="973">
                  <c:v>4.7460000000000004</c:v>
                </c:pt>
                <c:pt idx="974">
                  <c:v>3.1680000000000001</c:v>
                </c:pt>
                <c:pt idx="975">
                  <c:v>1.383</c:v>
                </c:pt>
                <c:pt idx="976">
                  <c:v>1.1400000000000001</c:v>
                </c:pt>
                <c:pt idx="977">
                  <c:v>1.08</c:v>
                </c:pt>
                <c:pt idx="978">
                  <c:v>1.107</c:v>
                </c:pt>
                <c:pt idx="979">
                  <c:v>1.089</c:v>
                </c:pt>
                <c:pt idx="980">
                  <c:v>1.1640000000000001</c:v>
                </c:pt>
                <c:pt idx="981">
                  <c:v>1.323</c:v>
                </c:pt>
                <c:pt idx="982">
                  <c:v>1.149</c:v>
                </c:pt>
                <c:pt idx="983">
                  <c:v>1.149</c:v>
                </c:pt>
                <c:pt idx="984">
                  <c:v>7.851</c:v>
                </c:pt>
                <c:pt idx="985">
                  <c:v>4.5780000000000003</c:v>
                </c:pt>
                <c:pt idx="986">
                  <c:v>1.542</c:v>
                </c:pt>
                <c:pt idx="987">
                  <c:v>1.1640000000000001</c:v>
                </c:pt>
                <c:pt idx="988">
                  <c:v>1.149</c:v>
                </c:pt>
                <c:pt idx="989">
                  <c:v>1.1910000000000001</c:v>
                </c:pt>
                <c:pt idx="990">
                  <c:v>1.1640000000000001</c:v>
                </c:pt>
                <c:pt idx="991">
                  <c:v>1.1970000000000001</c:v>
                </c:pt>
                <c:pt idx="992">
                  <c:v>1.35</c:v>
                </c:pt>
                <c:pt idx="993">
                  <c:v>1.1640000000000001</c:v>
                </c:pt>
                <c:pt idx="994">
                  <c:v>5.3849999999999998</c:v>
                </c:pt>
                <c:pt idx="995">
                  <c:v>2.742</c:v>
                </c:pt>
                <c:pt idx="996">
                  <c:v>1.365</c:v>
                </c:pt>
                <c:pt idx="997">
                  <c:v>1.206</c:v>
                </c:pt>
                <c:pt idx="998">
                  <c:v>1.173</c:v>
                </c:pt>
                <c:pt idx="999">
                  <c:v>1.1640000000000001</c:v>
                </c:pt>
                <c:pt idx="1000">
                  <c:v>1.149</c:v>
                </c:pt>
                <c:pt idx="1001">
                  <c:v>1.149</c:v>
                </c:pt>
                <c:pt idx="1002">
                  <c:v>1.149</c:v>
                </c:pt>
                <c:pt idx="1003">
                  <c:v>4.6619999999999999</c:v>
                </c:pt>
                <c:pt idx="1004">
                  <c:v>4.032</c:v>
                </c:pt>
                <c:pt idx="1005">
                  <c:v>5.8019999999999996</c:v>
                </c:pt>
                <c:pt idx="1006">
                  <c:v>1.6590000000000003</c:v>
                </c:pt>
                <c:pt idx="1007">
                  <c:v>1.1640000000000001</c:v>
                </c:pt>
                <c:pt idx="1008">
                  <c:v>1.131</c:v>
                </c:pt>
                <c:pt idx="1009">
                  <c:v>1.149</c:v>
                </c:pt>
                <c:pt idx="1010">
                  <c:v>1.113</c:v>
                </c:pt>
                <c:pt idx="1011">
                  <c:v>1.1640000000000001</c:v>
                </c:pt>
                <c:pt idx="1012">
                  <c:v>1.1640000000000001</c:v>
                </c:pt>
                <c:pt idx="1013">
                  <c:v>1.149</c:v>
                </c:pt>
                <c:pt idx="1014">
                  <c:v>3.1619999999999999</c:v>
                </c:pt>
                <c:pt idx="1015">
                  <c:v>4.6470000000000002</c:v>
                </c:pt>
                <c:pt idx="1016">
                  <c:v>1.5660000000000001</c:v>
                </c:pt>
                <c:pt idx="1017">
                  <c:v>1.206</c:v>
                </c:pt>
                <c:pt idx="1018">
                  <c:v>1.155</c:v>
                </c:pt>
                <c:pt idx="1019">
                  <c:v>1.113</c:v>
                </c:pt>
                <c:pt idx="1020">
                  <c:v>1.0979999999999999</c:v>
                </c:pt>
                <c:pt idx="1021">
                  <c:v>1.0979999999999999</c:v>
                </c:pt>
                <c:pt idx="1022">
                  <c:v>1.0979999999999999</c:v>
                </c:pt>
                <c:pt idx="1023">
                  <c:v>6.39</c:v>
                </c:pt>
                <c:pt idx="1024">
                  <c:v>1.7279999999999998</c:v>
                </c:pt>
                <c:pt idx="1025">
                  <c:v>1.1400000000000001</c:v>
                </c:pt>
                <c:pt idx="1026">
                  <c:v>1.0979999999999999</c:v>
                </c:pt>
                <c:pt idx="1027">
                  <c:v>1.1640000000000001</c:v>
                </c:pt>
                <c:pt idx="1028">
                  <c:v>3.2700000000000005</c:v>
                </c:pt>
                <c:pt idx="1029">
                  <c:v>6.609</c:v>
                </c:pt>
                <c:pt idx="1030">
                  <c:v>2.298</c:v>
                </c:pt>
                <c:pt idx="1031">
                  <c:v>1.3140000000000001</c:v>
                </c:pt>
                <c:pt idx="1032">
                  <c:v>1.1910000000000001</c:v>
                </c:pt>
                <c:pt idx="1033">
                  <c:v>1.113</c:v>
                </c:pt>
                <c:pt idx="1034">
                  <c:v>1.173</c:v>
                </c:pt>
                <c:pt idx="1035">
                  <c:v>1.173</c:v>
                </c:pt>
                <c:pt idx="1036">
                  <c:v>1.224</c:v>
                </c:pt>
                <c:pt idx="1037">
                  <c:v>1.2329999999999999</c:v>
                </c:pt>
                <c:pt idx="1038">
                  <c:v>1.2389999999999999</c:v>
                </c:pt>
                <c:pt idx="1039">
                  <c:v>1.173</c:v>
                </c:pt>
                <c:pt idx="1040">
                  <c:v>6.2549999999999999</c:v>
                </c:pt>
                <c:pt idx="1041">
                  <c:v>3.8309999999999995</c:v>
                </c:pt>
                <c:pt idx="1042">
                  <c:v>1.518</c:v>
                </c:pt>
                <c:pt idx="1043">
                  <c:v>1.9530000000000001</c:v>
                </c:pt>
                <c:pt idx="1044">
                  <c:v>5.5680000000000005</c:v>
                </c:pt>
                <c:pt idx="1045">
                  <c:v>1.6500000000000001</c:v>
                </c:pt>
                <c:pt idx="1046">
                  <c:v>1.155</c:v>
                </c:pt>
                <c:pt idx="1047">
                  <c:v>1.131</c:v>
                </c:pt>
                <c:pt idx="1048">
                  <c:v>1.131</c:v>
                </c:pt>
                <c:pt idx="1049">
                  <c:v>1.113</c:v>
                </c:pt>
                <c:pt idx="1050">
                  <c:v>1.224</c:v>
                </c:pt>
                <c:pt idx="1051">
                  <c:v>1.206</c:v>
                </c:pt>
                <c:pt idx="1052">
                  <c:v>1.131</c:v>
                </c:pt>
                <c:pt idx="1053">
                  <c:v>6.0720000000000001</c:v>
                </c:pt>
                <c:pt idx="1054">
                  <c:v>3.681</c:v>
                </c:pt>
                <c:pt idx="1055">
                  <c:v>1.482</c:v>
                </c:pt>
                <c:pt idx="1056">
                  <c:v>1.206</c:v>
                </c:pt>
                <c:pt idx="1057">
                  <c:v>1.1640000000000001</c:v>
                </c:pt>
                <c:pt idx="1058">
                  <c:v>1.1819999999999999</c:v>
                </c:pt>
                <c:pt idx="1059">
                  <c:v>1.1640000000000001</c:v>
                </c:pt>
                <c:pt idx="1060">
                  <c:v>1.149</c:v>
                </c:pt>
                <c:pt idx="1061">
                  <c:v>3.4290000000000003</c:v>
                </c:pt>
                <c:pt idx="1062">
                  <c:v>4.3950000000000005</c:v>
                </c:pt>
                <c:pt idx="1063">
                  <c:v>1.4489999999999998</c:v>
                </c:pt>
                <c:pt idx="1064">
                  <c:v>1.1400000000000001</c:v>
                </c:pt>
                <c:pt idx="1065">
                  <c:v>1.089</c:v>
                </c:pt>
                <c:pt idx="1066">
                  <c:v>1.089</c:v>
                </c:pt>
                <c:pt idx="1067">
                  <c:v>6.1890000000000001</c:v>
                </c:pt>
                <c:pt idx="1068">
                  <c:v>3.1349999999999998</c:v>
                </c:pt>
                <c:pt idx="1069">
                  <c:v>1.341</c:v>
                </c:pt>
                <c:pt idx="1070">
                  <c:v>1.149</c:v>
                </c:pt>
                <c:pt idx="1071">
                  <c:v>1.0979999999999999</c:v>
                </c:pt>
                <c:pt idx="1072">
                  <c:v>1.113</c:v>
                </c:pt>
                <c:pt idx="1073">
                  <c:v>1.113</c:v>
                </c:pt>
                <c:pt idx="1074">
                  <c:v>1.2569999999999999</c:v>
                </c:pt>
                <c:pt idx="1075">
                  <c:v>1.131</c:v>
                </c:pt>
                <c:pt idx="1076">
                  <c:v>1.107</c:v>
                </c:pt>
                <c:pt idx="1077">
                  <c:v>1.107</c:v>
                </c:pt>
                <c:pt idx="1078">
                  <c:v>1.155</c:v>
                </c:pt>
                <c:pt idx="1079">
                  <c:v>1.131</c:v>
                </c:pt>
                <c:pt idx="1080">
                  <c:v>5.2170000000000005</c:v>
                </c:pt>
                <c:pt idx="1081">
                  <c:v>9.2430000000000003</c:v>
                </c:pt>
                <c:pt idx="1082">
                  <c:v>2.472</c:v>
                </c:pt>
                <c:pt idx="1083">
                  <c:v>1.224</c:v>
                </c:pt>
                <c:pt idx="1084">
                  <c:v>1.0979999999999999</c:v>
                </c:pt>
                <c:pt idx="1085">
                  <c:v>1.0379999999999998</c:v>
                </c:pt>
                <c:pt idx="1086">
                  <c:v>1.1400000000000001</c:v>
                </c:pt>
                <c:pt idx="1087">
                  <c:v>1.089</c:v>
                </c:pt>
                <c:pt idx="1088">
                  <c:v>1.0230000000000001</c:v>
                </c:pt>
                <c:pt idx="1089">
                  <c:v>1.0290000000000001</c:v>
                </c:pt>
                <c:pt idx="1090">
                  <c:v>1.1219999999999999</c:v>
                </c:pt>
                <c:pt idx="1091">
                  <c:v>1.149</c:v>
                </c:pt>
                <c:pt idx="1092">
                  <c:v>2.883</c:v>
                </c:pt>
                <c:pt idx="1093">
                  <c:v>6.7679999999999989</c:v>
                </c:pt>
                <c:pt idx="1094">
                  <c:v>2.649</c:v>
                </c:pt>
                <c:pt idx="1095">
                  <c:v>1.383</c:v>
                </c:pt>
                <c:pt idx="1096">
                  <c:v>1.2329999999999999</c:v>
                </c:pt>
                <c:pt idx="1097">
                  <c:v>1.3320000000000001</c:v>
                </c:pt>
                <c:pt idx="1098">
                  <c:v>1.2389999999999999</c:v>
                </c:pt>
                <c:pt idx="1099">
                  <c:v>1.1910000000000001</c:v>
                </c:pt>
                <c:pt idx="1100">
                  <c:v>6.1650000000000009</c:v>
                </c:pt>
                <c:pt idx="1101">
                  <c:v>1.9020000000000001</c:v>
                </c:pt>
                <c:pt idx="1102">
                  <c:v>1.2329999999999999</c:v>
                </c:pt>
                <c:pt idx="1103">
                  <c:v>1.155</c:v>
                </c:pt>
                <c:pt idx="1104">
                  <c:v>1.1400000000000001</c:v>
                </c:pt>
                <c:pt idx="1105">
                  <c:v>2.9340000000000002</c:v>
                </c:pt>
                <c:pt idx="1106">
                  <c:v>6.6929999999999996</c:v>
                </c:pt>
                <c:pt idx="1107">
                  <c:v>2.5649999999999999</c:v>
                </c:pt>
                <c:pt idx="1108">
                  <c:v>1.3320000000000001</c:v>
                </c:pt>
                <c:pt idx="1109">
                  <c:v>1.224</c:v>
                </c:pt>
                <c:pt idx="1110">
                  <c:v>1.2329999999999999</c:v>
                </c:pt>
                <c:pt idx="1111">
                  <c:v>1.1219999999999999</c:v>
                </c:pt>
                <c:pt idx="1112">
                  <c:v>1.107</c:v>
                </c:pt>
                <c:pt idx="1113">
                  <c:v>1.1219999999999999</c:v>
                </c:pt>
                <c:pt idx="1114">
                  <c:v>1.1400000000000001</c:v>
                </c:pt>
                <c:pt idx="1115">
                  <c:v>1.149</c:v>
                </c:pt>
                <c:pt idx="1116">
                  <c:v>1.155</c:v>
                </c:pt>
                <c:pt idx="1117">
                  <c:v>6.1979999999999995</c:v>
                </c:pt>
                <c:pt idx="1118">
                  <c:v>7.5059999999999993</c:v>
                </c:pt>
                <c:pt idx="1119">
                  <c:v>2.3730000000000002</c:v>
                </c:pt>
                <c:pt idx="1120">
                  <c:v>1.2749999999999999</c:v>
                </c:pt>
                <c:pt idx="1121">
                  <c:v>1.2989999999999999</c:v>
                </c:pt>
                <c:pt idx="1122">
                  <c:v>1.1640000000000001</c:v>
                </c:pt>
                <c:pt idx="1123">
                  <c:v>1.1219999999999999</c:v>
                </c:pt>
                <c:pt idx="1124">
                  <c:v>1.1219999999999999</c:v>
                </c:pt>
                <c:pt idx="1125">
                  <c:v>1.131</c:v>
                </c:pt>
                <c:pt idx="1126">
                  <c:v>1.131</c:v>
                </c:pt>
                <c:pt idx="1127">
                  <c:v>1.107</c:v>
                </c:pt>
                <c:pt idx="1128">
                  <c:v>1.131</c:v>
                </c:pt>
                <c:pt idx="1129">
                  <c:v>3.7050000000000001</c:v>
                </c:pt>
                <c:pt idx="1130">
                  <c:v>6.6509999999999998</c:v>
                </c:pt>
                <c:pt idx="1131">
                  <c:v>2.121</c:v>
                </c:pt>
                <c:pt idx="1132">
                  <c:v>1.266</c:v>
                </c:pt>
                <c:pt idx="1133">
                  <c:v>1.1819999999999999</c:v>
                </c:pt>
                <c:pt idx="1134">
                  <c:v>1.089</c:v>
                </c:pt>
                <c:pt idx="1135">
                  <c:v>1.677</c:v>
                </c:pt>
                <c:pt idx="1136">
                  <c:v>5.9130000000000003</c:v>
                </c:pt>
                <c:pt idx="1137">
                  <c:v>1.593</c:v>
                </c:pt>
                <c:pt idx="1138">
                  <c:v>1.1219999999999999</c:v>
                </c:pt>
                <c:pt idx="1139">
                  <c:v>1.113</c:v>
                </c:pt>
                <c:pt idx="1140">
                  <c:v>1.1219999999999999</c:v>
                </c:pt>
                <c:pt idx="1141">
                  <c:v>6.3659999999999997</c:v>
                </c:pt>
                <c:pt idx="1142">
                  <c:v>3.5550000000000002</c:v>
                </c:pt>
                <c:pt idx="1143">
                  <c:v>1.7519999999999998</c:v>
                </c:pt>
                <c:pt idx="1144">
                  <c:v>1.5840000000000001</c:v>
                </c:pt>
                <c:pt idx="1145">
                  <c:v>1.5</c:v>
                </c:pt>
                <c:pt idx="1146">
                  <c:v>1.6680000000000001</c:v>
                </c:pt>
                <c:pt idx="1147">
                  <c:v>1.4670000000000001</c:v>
                </c:pt>
                <c:pt idx="1148">
                  <c:v>1.407</c:v>
                </c:pt>
                <c:pt idx="1149">
                  <c:v>1.4249999999999998</c:v>
                </c:pt>
                <c:pt idx="1150">
                  <c:v>1.56</c:v>
                </c:pt>
                <c:pt idx="1151">
                  <c:v>1.5660000000000001</c:v>
                </c:pt>
                <c:pt idx="1152">
                  <c:v>6.1290000000000004</c:v>
                </c:pt>
                <c:pt idx="1153">
                  <c:v>8.9489999999999998</c:v>
                </c:pt>
                <c:pt idx="1154">
                  <c:v>2.472</c:v>
                </c:pt>
                <c:pt idx="1155">
                  <c:v>1.6860000000000002</c:v>
                </c:pt>
                <c:pt idx="1156">
                  <c:v>1.6260000000000001</c:v>
                </c:pt>
                <c:pt idx="1157">
                  <c:v>1.869</c:v>
                </c:pt>
                <c:pt idx="1158">
                  <c:v>1.593</c:v>
                </c:pt>
                <c:pt idx="1159">
                  <c:v>1.6020000000000001</c:v>
                </c:pt>
                <c:pt idx="1160">
                  <c:v>1.6350000000000002</c:v>
                </c:pt>
                <c:pt idx="1161">
                  <c:v>1.6260000000000001</c:v>
                </c:pt>
                <c:pt idx="1162">
                  <c:v>1.617</c:v>
                </c:pt>
                <c:pt idx="1163">
                  <c:v>5.67</c:v>
                </c:pt>
                <c:pt idx="1164">
                  <c:v>6.399</c:v>
                </c:pt>
                <c:pt idx="1165">
                  <c:v>2.2050000000000001</c:v>
                </c:pt>
                <c:pt idx="1166">
                  <c:v>1.677</c:v>
                </c:pt>
                <c:pt idx="1167">
                  <c:v>1.6020000000000001</c:v>
                </c:pt>
                <c:pt idx="1168">
                  <c:v>1.593</c:v>
                </c:pt>
                <c:pt idx="1169">
                  <c:v>1.6080000000000001</c:v>
                </c:pt>
                <c:pt idx="1170">
                  <c:v>1.7609999999999999</c:v>
                </c:pt>
                <c:pt idx="1171">
                  <c:v>6.2219999999999995</c:v>
                </c:pt>
                <c:pt idx="1172">
                  <c:v>2.7090000000000001</c:v>
                </c:pt>
                <c:pt idx="1173">
                  <c:v>1.6919999999999997</c:v>
                </c:pt>
                <c:pt idx="1174">
                  <c:v>5.5440000000000005</c:v>
                </c:pt>
                <c:pt idx="1175">
                  <c:v>6.3239999999999998</c:v>
                </c:pt>
                <c:pt idx="1176">
                  <c:v>2.1869999999999998</c:v>
                </c:pt>
                <c:pt idx="1177">
                  <c:v>1.6919999999999997</c:v>
                </c:pt>
                <c:pt idx="1178">
                  <c:v>1.617</c:v>
                </c:pt>
                <c:pt idx="1179">
                  <c:v>1.593</c:v>
                </c:pt>
                <c:pt idx="1180">
                  <c:v>1.542</c:v>
                </c:pt>
                <c:pt idx="1181">
                  <c:v>1.5510000000000002</c:v>
                </c:pt>
                <c:pt idx="1182">
                  <c:v>1.5510000000000002</c:v>
                </c:pt>
                <c:pt idx="1183">
                  <c:v>1.6919999999999997</c:v>
                </c:pt>
                <c:pt idx="1184">
                  <c:v>1.5660000000000001</c:v>
                </c:pt>
                <c:pt idx="1185">
                  <c:v>5.4930000000000003</c:v>
                </c:pt>
                <c:pt idx="1186">
                  <c:v>5.133</c:v>
                </c:pt>
                <c:pt idx="1187">
                  <c:v>2.0609999999999999</c:v>
                </c:pt>
                <c:pt idx="1188">
                  <c:v>4.5960000000000001</c:v>
                </c:pt>
                <c:pt idx="1189">
                  <c:v>4.218</c:v>
                </c:pt>
                <c:pt idx="1190">
                  <c:v>1.8180000000000001</c:v>
                </c:pt>
                <c:pt idx="1191">
                  <c:v>1.5840000000000001</c:v>
                </c:pt>
                <c:pt idx="1192">
                  <c:v>1.5510000000000002</c:v>
                </c:pt>
                <c:pt idx="1193">
                  <c:v>1.542</c:v>
                </c:pt>
                <c:pt idx="1194">
                  <c:v>1.5329999999999999</c:v>
                </c:pt>
                <c:pt idx="1195">
                  <c:v>3.4379999999999997</c:v>
                </c:pt>
                <c:pt idx="1196">
                  <c:v>6.7679999999999989</c:v>
                </c:pt>
                <c:pt idx="1197">
                  <c:v>2.8499999999999996</c:v>
                </c:pt>
                <c:pt idx="1198">
                  <c:v>1.6680000000000001</c:v>
                </c:pt>
                <c:pt idx="1199">
                  <c:v>1.5329999999999999</c:v>
                </c:pt>
                <c:pt idx="1200">
                  <c:v>1.4489999999999998</c:v>
                </c:pt>
                <c:pt idx="1201">
                  <c:v>1.482</c:v>
                </c:pt>
                <c:pt idx="1202">
                  <c:v>1.5089999999999999</c:v>
                </c:pt>
                <c:pt idx="1203">
                  <c:v>1.524</c:v>
                </c:pt>
                <c:pt idx="1204">
                  <c:v>1.5660000000000001</c:v>
                </c:pt>
                <c:pt idx="1205">
                  <c:v>1.5660000000000001</c:v>
                </c:pt>
                <c:pt idx="1206">
                  <c:v>6.0960000000000001</c:v>
                </c:pt>
                <c:pt idx="1207">
                  <c:v>8.8230000000000004</c:v>
                </c:pt>
                <c:pt idx="1208">
                  <c:v>2.4060000000000001</c:v>
                </c:pt>
                <c:pt idx="1209">
                  <c:v>1.6020000000000001</c:v>
                </c:pt>
                <c:pt idx="1210">
                  <c:v>1.7759999999999998</c:v>
                </c:pt>
                <c:pt idx="1211">
                  <c:v>1.4910000000000001</c:v>
                </c:pt>
                <c:pt idx="1212">
                  <c:v>1.4489999999999998</c:v>
                </c:pt>
                <c:pt idx="1213">
                  <c:v>1.476</c:v>
                </c:pt>
                <c:pt idx="1214">
                  <c:v>1.542</c:v>
                </c:pt>
                <c:pt idx="1215">
                  <c:v>1.44</c:v>
                </c:pt>
                <c:pt idx="1216">
                  <c:v>4.5540000000000003</c:v>
                </c:pt>
                <c:pt idx="1217">
                  <c:v>7.1129999999999995</c:v>
                </c:pt>
                <c:pt idx="1218">
                  <c:v>2.4060000000000001</c:v>
                </c:pt>
                <c:pt idx="1219">
                  <c:v>1.593</c:v>
                </c:pt>
                <c:pt idx="1220">
                  <c:v>1.6440000000000001</c:v>
                </c:pt>
                <c:pt idx="1221">
                  <c:v>1.6350000000000002</c:v>
                </c:pt>
                <c:pt idx="1222">
                  <c:v>1.6440000000000001</c:v>
                </c:pt>
                <c:pt idx="1223">
                  <c:v>1.7429999999999999</c:v>
                </c:pt>
                <c:pt idx="1224">
                  <c:v>5.3580000000000005</c:v>
                </c:pt>
                <c:pt idx="1225">
                  <c:v>3.4139999999999997</c:v>
                </c:pt>
                <c:pt idx="1226">
                  <c:v>4.9319999999999995</c:v>
                </c:pt>
                <c:pt idx="1227">
                  <c:v>7.1609999999999996</c:v>
                </c:pt>
                <c:pt idx="1228">
                  <c:v>2.4240000000000004</c:v>
                </c:pt>
                <c:pt idx="1229">
                  <c:v>1.617</c:v>
                </c:pt>
                <c:pt idx="1230">
                  <c:v>1.5089999999999999</c:v>
                </c:pt>
                <c:pt idx="1231">
                  <c:v>1.5329999999999999</c:v>
                </c:pt>
                <c:pt idx="1232">
                  <c:v>1.518</c:v>
                </c:pt>
                <c:pt idx="1233">
                  <c:v>1.5329999999999999</c:v>
                </c:pt>
                <c:pt idx="1234">
                  <c:v>1.5750000000000002</c:v>
                </c:pt>
                <c:pt idx="1235">
                  <c:v>1.593</c:v>
                </c:pt>
                <c:pt idx="1236">
                  <c:v>1.593</c:v>
                </c:pt>
                <c:pt idx="1237">
                  <c:v>1.827</c:v>
                </c:pt>
                <c:pt idx="1238">
                  <c:v>5.2649999999999997</c:v>
                </c:pt>
                <c:pt idx="1239">
                  <c:v>7.1280000000000001</c:v>
                </c:pt>
                <c:pt idx="1240">
                  <c:v>4.806</c:v>
                </c:pt>
                <c:pt idx="1241">
                  <c:v>5.9550000000000001</c:v>
                </c:pt>
                <c:pt idx="1242">
                  <c:v>2.0129999999999999</c:v>
                </c:pt>
                <c:pt idx="1243">
                  <c:v>1.542</c:v>
                </c:pt>
                <c:pt idx="1244">
                  <c:v>1.482</c:v>
                </c:pt>
                <c:pt idx="1245">
                  <c:v>1.4670000000000001</c:v>
                </c:pt>
                <c:pt idx="1246">
                  <c:v>1.482</c:v>
                </c:pt>
                <c:pt idx="1247">
                  <c:v>1.4910000000000001</c:v>
                </c:pt>
                <c:pt idx="1248">
                  <c:v>1.524</c:v>
                </c:pt>
                <c:pt idx="1249">
                  <c:v>5.1150000000000002</c:v>
                </c:pt>
                <c:pt idx="1250">
                  <c:v>7.02</c:v>
                </c:pt>
                <c:pt idx="1251">
                  <c:v>3.5369999999999999</c:v>
                </c:pt>
                <c:pt idx="1252">
                  <c:v>1.794</c:v>
                </c:pt>
                <c:pt idx="1253">
                  <c:v>1.5840000000000001</c:v>
                </c:pt>
                <c:pt idx="1254">
                  <c:v>1.5660000000000001</c:v>
                </c:pt>
                <c:pt idx="1255">
                  <c:v>1.5329999999999999</c:v>
                </c:pt>
                <c:pt idx="1256">
                  <c:v>1.5089999999999999</c:v>
                </c:pt>
                <c:pt idx="1257">
                  <c:v>1.5</c:v>
                </c:pt>
                <c:pt idx="1258">
                  <c:v>1.5</c:v>
                </c:pt>
                <c:pt idx="1259">
                  <c:v>6.1890000000000001</c:v>
                </c:pt>
                <c:pt idx="1260">
                  <c:v>2.4390000000000001</c:v>
                </c:pt>
                <c:pt idx="1261">
                  <c:v>2.625</c:v>
                </c:pt>
                <c:pt idx="1262">
                  <c:v>6.6419999999999995</c:v>
                </c:pt>
                <c:pt idx="1263">
                  <c:v>2.91</c:v>
                </c:pt>
                <c:pt idx="1264">
                  <c:v>1.8180000000000001</c:v>
                </c:pt>
                <c:pt idx="1265">
                  <c:v>1.542</c:v>
                </c:pt>
                <c:pt idx="1266">
                  <c:v>1.482</c:v>
                </c:pt>
                <c:pt idx="1267">
                  <c:v>1.5089999999999999</c:v>
                </c:pt>
                <c:pt idx="1268">
                  <c:v>1.5329999999999999</c:v>
                </c:pt>
                <c:pt idx="1269">
                  <c:v>1.524</c:v>
                </c:pt>
                <c:pt idx="1270">
                  <c:v>1.4910000000000001</c:v>
                </c:pt>
                <c:pt idx="1271">
                  <c:v>1.4910000000000001</c:v>
                </c:pt>
                <c:pt idx="1272">
                  <c:v>1.476</c:v>
                </c:pt>
                <c:pt idx="1273">
                  <c:v>2.835</c:v>
                </c:pt>
                <c:pt idx="1274">
                  <c:v>6.7919999999999998</c:v>
                </c:pt>
                <c:pt idx="1275">
                  <c:v>9.0150000000000006</c:v>
                </c:pt>
                <c:pt idx="1276">
                  <c:v>2.8169999999999997</c:v>
                </c:pt>
                <c:pt idx="1277">
                  <c:v>1.7519999999999998</c:v>
                </c:pt>
                <c:pt idx="1278">
                  <c:v>1.4249999999999998</c:v>
                </c:pt>
                <c:pt idx="1279">
                  <c:v>1.407</c:v>
                </c:pt>
                <c:pt idx="1280">
                  <c:v>1.5510000000000002</c:v>
                </c:pt>
                <c:pt idx="1281">
                  <c:v>1.518</c:v>
                </c:pt>
                <c:pt idx="1282">
                  <c:v>1.5840000000000001</c:v>
                </c:pt>
                <c:pt idx="1283">
                  <c:v>1.6080000000000001</c:v>
                </c:pt>
                <c:pt idx="1284">
                  <c:v>4.125</c:v>
                </c:pt>
                <c:pt idx="1285">
                  <c:v>7.0529999999999999</c:v>
                </c:pt>
                <c:pt idx="1286">
                  <c:v>4.9799999999999995</c:v>
                </c:pt>
                <c:pt idx="1287">
                  <c:v>2.0369999999999999</c:v>
                </c:pt>
                <c:pt idx="1288">
                  <c:v>1.5750000000000002</c:v>
                </c:pt>
                <c:pt idx="1289">
                  <c:v>1.5329999999999999</c:v>
                </c:pt>
                <c:pt idx="1290">
                  <c:v>1.6020000000000001</c:v>
                </c:pt>
                <c:pt idx="1291">
                  <c:v>1.7519999999999998</c:v>
                </c:pt>
                <c:pt idx="1292">
                  <c:v>1.5750000000000002</c:v>
                </c:pt>
                <c:pt idx="1293">
                  <c:v>6.4649999999999999</c:v>
                </c:pt>
                <c:pt idx="1294">
                  <c:v>2.2469999999999999</c:v>
                </c:pt>
                <c:pt idx="1295">
                  <c:v>1.5750000000000002</c:v>
                </c:pt>
                <c:pt idx="1296">
                  <c:v>1.5329999999999999</c:v>
                </c:pt>
                <c:pt idx="1297">
                  <c:v>6.2910000000000004</c:v>
                </c:pt>
                <c:pt idx="1298">
                  <c:v>7.3980000000000006</c:v>
                </c:pt>
                <c:pt idx="1299">
                  <c:v>2.7570000000000001</c:v>
                </c:pt>
                <c:pt idx="1300">
                  <c:v>1.7279999999999998</c:v>
                </c:pt>
                <c:pt idx="1301">
                  <c:v>1.6350000000000002</c:v>
                </c:pt>
                <c:pt idx="1302">
                  <c:v>1.617</c:v>
                </c:pt>
                <c:pt idx="1303">
                  <c:v>1.593</c:v>
                </c:pt>
                <c:pt idx="1304">
                  <c:v>1.593</c:v>
                </c:pt>
                <c:pt idx="1305">
                  <c:v>1.7609999999999999</c:v>
                </c:pt>
                <c:pt idx="1306">
                  <c:v>1.5510000000000002</c:v>
                </c:pt>
                <c:pt idx="1307">
                  <c:v>1.518</c:v>
                </c:pt>
                <c:pt idx="1308">
                  <c:v>1.5329999999999999</c:v>
                </c:pt>
                <c:pt idx="1309">
                  <c:v>7.8419999999999996</c:v>
                </c:pt>
                <c:pt idx="1310">
                  <c:v>7.2210000000000001</c:v>
                </c:pt>
                <c:pt idx="1311">
                  <c:v>4.008</c:v>
                </c:pt>
                <c:pt idx="1312">
                  <c:v>1.7849999999999999</c:v>
                </c:pt>
                <c:pt idx="1313">
                  <c:v>1.5510000000000002</c:v>
                </c:pt>
                <c:pt idx="1314">
                  <c:v>1.542</c:v>
                </c:pt>
                <c:pt idx="1315">
                  <c:v>1.5510000000000002</c:v>
                </c:pt>
                <c:pt idx="1316">
                  <c:v>1.5510000000000002</c:v>
                </c:pt>
                <c:pt idx="1317">
                  <c:v>1.5510000000000002</c:v>
                </c:pt>
                <c:pt idx="1318">
                  <c:v>1.524</c:v>
                </c:pt>
                <c:pt idx="1319">
                  <c:v>1.7519999999999998</c:v>
                </c:pt>
                <c:pt idx="1320">
                  <c:v>1.593</c:v>
                </c:pt>
                <c:pt idx="1321">
                  <c:v>1.518</c:v>
                </c:pt>
                <c:pt idx="1322">
                  <c:v>6.282</c:v>
                </c:pt>
                <c:pt idx="1323">
                  <c:v>7.0439999999999996</c:v>
                </c:pt>
                <c:pt idx="1324">
                  <c:v>2.2890000000000001</c:v>
                </c:pt>
                <c:pt idx="1325">
                  <c:v>1.5750000000000002</c:v>
                </c:pt>
                <c:pt idx="1326">
                  <c:v>1.476</c:v>
                </c:pt>
                <c:pt idx="1327">
                  <c:v>2.0190000000000001</c:v>
                </c:pt>
                <c:pt idx="1328">
                  <c:v>6.3659999999999997</c:v>
                </c:pt>
                <c:pt idx="1329">
                  <c:v>2.0129999999999999</c:v>
                </c:pt>
                <c:pt idx="1330">
                  <c:v>1.6680000000000001</c:v>
                </c:pt>
                <c:pt idx="1331">
                  <c:v>1.482</c:v>
                </c:pt>
                <c:pt idx="1332">
                  <c:v>1.458</c:v>
                </c:pt>
                <c:pt idx="1333">
                  <c:v>1.5510000000000002</c:v>
                </c:pt>
                <c:pt idx="1334">
                  <c:v>1.482</c:v>
                </c:pt>
                <c:pt idx="1335">
                  <c:v>5.3580000000000005</c:v>
                </c:pt>
                <c:pt idx="1336">
                  <c:v>7.0020000000000007</c:v>
                </c:pt>
                <c:pt idx="1337">
                  <c:v>1.677</c:v>
                </c:pt>
                <c:pt idx="1338">
                  <c:v>1.4670000000000001</c:v>
                </c:pt>
                <c:pt idx="1339">
                  <c:v>1.4339999999999999</c:v>
                </c:pt>
                <c:pt idx="1340">
                  <c:v>1.4339999999999999</c:v>
                </c:pt>
                <c:pt idx="1341">
                  <c:v>1.476</c:v>
                </c:pt>
                <c:pt idx="1342">
                  <c:v>1.383</c:v>
                </c:pt>
                <c:pt idx="1343">
                  <c:v>1.407</c:v>
                </c:pt>
                <c:pt idx="1344">
                  <c:v>1.4489999999999998</c:v>
                </c:pt>
                <c:pt idx="1345">
                  <c:v>5.9969999999999999</c:v>
                </c:pt>
                <c:pt idx="1346">
                  <c:v>2.649</c:v>
                </c:pt>
                <c:pt idx="1347">
                  <c:v>5.61</c:v>
                </c:pt>
                <c:pt idx="1348">
                  <c:v>7.1789999999999994</c:v>
                </c:pt>
                <c:pt idx="1349">
                  <c:v>3.4889999999999999</c:v>
                </c:pt>
                <c:pt idx="1350">
                  <c:v>1.6260000000000001</c:v>
                </c:pt>
                <c:pt idx="1351">
                  <c:v>1.617</c:v>
                </c:pt>
                <c:pt idx="1352">
                  <c:v>1.5750000000000002</c:v>
                </c:pt>
                <c:pt idx="1353">
                  <c:v>1.56</c:v>
                </c:pt>
                <c:pt idx="1354">
                  <c:v>1.56</c:v>
                </c:pt>
                <c:pt idx="1355">
                  <c:v>1.5510000000000002</c:v>
                </c:pt>
                <c:pt idx="1356">
                  <c:v>1.524</c:v>
                </c:pt>
                <c:pt idx="1357">
                  <c:v>1.5329999999999999</c:v>
                </c:pt>
                <c:pt idx="1358">
                  <c:v>1.5510000000000002</c:v>
                </c:pt>
                <c:pt idx="1359">
                  <c:v>6.0629999999999997</c:v>
                </c:pt>
                <c:pt idx="1360">
                  <c:v>6.7350000000000003</c:v>
                </c:pt>
                <c:pt idx="1361">
                  <c:v>3.1260000000000003</c:v>
                </c:pt>
                <c:pt idx="1362">
                  <c:v>6.5249999999999995</c:v>
                </c:pt>
                <c:pt idx="1363">
                  <c:v>3.0780000000000003</c:v>
                </c:pt>
                <c:pt idx="1364">
                  <c:v>2.097</c:v>
                </c:pt>
                <c:pt idx="1365">
                  <c:v>1.9710000000000001</c:v>
                </c:pt>
                <c:pt idx="1366">
                  <c:v>2.004</c:v>
                </c:pt>
                <c:pt idx="1367">
                  <c:v>2.0129999999999999</c:v>
                </c:pt>
                <c:pt idx="1368">
                  <c:v>1.9950000000000001</c:v>
                </c:pt>
                <c:pt idx="1369">
                  <c:v>1.9770000000000001</c:v>
                </c:pt>
                <c:pt idx="1370">
                  <c:v>2.649</c:v>
                </c:pt>
                <c:pt idx="1371">
                  <c:v>6.0960000000000001</c:v>
                </c:pt>
                <c:pt idx="1372">
                  <c:v>7.2540000000000004</c:v>
                </c:pt>
                <c:pt idx="1373">
                  <c:v>3.2789999999999999</c:v>
                </c:pt>
                <c:pt idx="1374">
                  <c:v>2.1539999999999999</c:v>
                </c:pt>
                <c:pt idx="1375">
                  <c:v>2.0699999999999998</c:v>
                </c:pt>
                <c:pt idx="1376">
                  <c:v>2.13</c:v>
                </c:pt>
                <c:pt idx="1377">
                  <c:v>2.1779999999999999</c:v>
                </c:pt>
                <c:pt idx="1378">
                  <c:v>4.8629999999999995</c:v>
                </c:pt>
                <c:pt idx="1379">
                  <c:v>4.6619999999999999</c:v>
                </c:pt>
                <c:pt idx="1380">
                  <c:v>2.0609999999999999</c:v>
                </c:pt>
                <c:pt idx="1381">
                  <c:v>1.92</c:v>
                </c:pt>
                <c:pt idx="1382">
                  <c:v>4.359</c:v>
                </c:pt>
                <c:pt idx="1383">
                  <c:v>7.011000000000001</c:v>
                </c:pt>
                <c:pt idx="1384">
                  <c:v>4.806</c:v>
                </c:pt>
                <c:pt idx="1385">
                  <c:v>2.2560000000000002</c:v>
                </c:pt>
                <c:pt idx="1386">
                  <c:v>1.9770000000000001</c:v>
                </c:pt>
                <c:pt idx="1387">
                  <c:v>1.911</c:v>
                </c:pt>
                <c:pt idx="1388">
                  <c:v>1.929</c:v>
                </c:pt>
                <c:pt idx="1389">
                  <c:v>1.9860000000000002</c:v>
                </c:pt>
                <c:pt idx="1390">
                  <c:v>1.9860000000000002</c:v>
                </c:pt>
                <c:pt idx="1391">
                  <c:v>2.0129999999999999</c:v>
                </c:pt>
                <c:pt idx="1392">
                  <c:v>2.0129999999999999</c:v>
                </c:pt>
                <c:pt idx="1393">
                  <c:v>1.8780000000000001</c:v>
                </c:pt>
                <c:pt idx="1394">
                  <c:v>6.2069999999999999</c:v>
                </c:pt>
                <c:pt idx="1395">
                  <c:v>8.2110000000000003</c:v>
                </c:pt>
                <c:pt idx="1396">
                  <c:v>4.7549999999999999</c:v>
                </c:pt>
                <c:pt idx="1397">
                  <c:v>2.145</c:v>
                </c:pt>
                <c:pt idx="1398">
                  <c:v>1.851</c:v>
                </c:pt>
                <c:pt idx="1399">
                  <c:v>1.8599999999999999</c:v>
                </c:pt>
                <c:pt idx="1400">
                  <c:v>1.911</c:v>
                </c:pt>
                <c:pt idx="1401">
                  <c:v>1.9350000000000001</c:v>
                </c:pt>
                <c:pt idx="1402">
                  <c:v>1.9020000000000001</c:v>
                </c:pt>
                <c:pt idx="1403">
                  <c:v>1.92</c:v>
                </c:pt>
                <c:pt idx="1404">
                  <c:v>1.8780000000000001</c:v>
                </c:pt>
                <c:pt idx="1405">
                  <c:v>5.4180000000000001</c:v>
                </c:pt>
                <c:pt idx="1406">
                  <c:v>7.38</c:v>
                </c:pt>
                <c:pt idx="1407">
                  <c:v>4.0259999999999998</c:v>
                </c:pt>
                <c:pt idx="1408">
                  <c:v>2.0369999999999999</c:v>
                </c:pt>
                <c:pt idx="1409">
                  <c:v>1.8089999999999999</c:v>
                </c:pt>
                <c:pt idx="1410">
                  <c:v>4.242</c:v>
                </c:pt>
                <c:pt idx="1411">
                  <c:v>2.472</c:v>
                </c:pt>
                <c:pt idx="1412">
                  <c:v>1.9530000000000001</c:v>
                </c:pt>
                <c:pt idx="1413">
                  <c:v>1.9530000000000001</c:v>
                </c:pt>
                <c:pt idx="1414">
                  <c:v>1.9710000000000001</c:v>
                </c:pt>
                <c:pt idx="1415">
                  <c:v>1.9530000000000001</c:v>
                </c:pt>
                <c:pt idx="1416">
                  <c:v>2.0129999999999999</c:v>
                </c:pt>
                <c:pt idx="1417">
                  <c:v>7.011000000000001</c:v>
                </c:pt>
                <c:pt idx="1418">
                  <c:v>7.6560000000000006</c:v>
                </c:pt>
                <c:pt idx="1419">
                  <c:v>2.7090000000000001</c:v>
                </c:pt>
                <c:pt idx="1420">
                  <c:v>2.1029999999999998</c:v>
                </c:pt>
                <c:pt idx="1421">
                  <c:v>2.121</c:v>
                </c:pt>
                <c:pt idx="1422">
                  <c:v>1.887</c:v>
                </c:pt>
                <c:pt idx="1423">
                  <c:v>1.8780000000000001</c:v>
                </c:pt>
                <c:pt idx="1424">
                  <c:v>1.9020000000000001</c:v>
                </c:pt>
                <c:pt idx="1425">
                  <c:v>1.9860000000000002</c:v>
                </c:pt>
                <c:pt idx="1426">
                  <c:v>6.9599999999999991</c:v>
                </c:pt>
                <c:pt idx="1427">
                  <c:v>3.093</c:v>
                </c:pt>
                <c:pt idx="1428">
                  <c:v>6.9270000000000005</c:v>
                </c:pt>
                <c:pt idx="1429">
                  <c:v>6.7590000000000003</c:v>
                </c:pt>
                <c:pt idx="1430">
                  <c:v>2.0789999999999997</c:v>
                </c:pt>
                <c:pt idx="1431">
                  <c:v>1.9350000000000001</c:v>
                </c:pt>
                <c:pt idx="1432">
                  <c:v>1.851</c:v>
                </c:pt>
                <c:pt idx="1433">
                  <c:v>1.869</c:v>
                </c:pt>
                <c:pt idx="1434">
                  <c:v>1.8089999999999999</c:v>
                </c:pt>
                <c:pt idx="1435">
                  <c:v>2.004</c:v>
                </c:pt>
                <c:pt idx="1436">
                  <c:v>1.869</c:v>
                </c:pt>
                <c:pt idx="1437">
                  <c:v>1.845</c:v>
                </c:pt>
                <c:pt idx="1438">
                  <c:v>2.556</c:v>
                </c:pt>
                <c:pt idx="1439">
                  <c:v>6.7919999999999998</c:v>
                </c:pt>
                <c:pt idx="1440">
                  <c:v>7.9080000000000004</c:v>
                </c:pt>
                <c:pt idx="1441">
                  <c:v>3.4799999999999995</c:v>
                </c:pt>
                <c:pt idx="1442">
                  <c:v>1.9770000000000001</c:v>
                </c:pt>
                <c:pt idx="1443">
                  <c:v>1.845</c:v>
                </c:pt>
                <c:pt idx="1444">
                  <c:v>1.8089999999999999</c:v>
                </c:pt>
                <c:pt idx="1445">
                  <c:v>1.7849999999999999</c:v>
                </c:pt>
                <c:pt idx="1446">
                  <c:v>1.794</c:v>
                </c:pt>
                <c:pt idx="1447">
                  <c:v>1.8029999999999999</c:v>
                </c:pt>
                <c:pt idx="1448">
                  <c:v>1.7759999999999998</c:v>
                </c:pt>
                <c:pt idx="1449">
                  <c:v>2.91</c:v>
                </c:pt>
                <c:pt idx="1450">
                  <c:v>7.2450000000000001</c:v>
                </c:pt>
                <c:pt idx="1451">
                  <c:v>5.1750000000000007</c:v>
                </c:pt>
                <c:pt idx="1452">
                  <c:v>2.2890000000000001</c:v>
                </c:pt>
                <c:pt idx="1453">
                  <c:v>1.9020000000000001</c:v>
                </c:pt>
                <c:pt idx="1454">
                  <c:v>1.8599999999999999</c:v>
                </c:pt>
                <c:pt idx="1455">
                  <c:v>1.7849999999999999</c:v>
                </c:pt>
                <c:pt idx="1456">
                  <c:v>1.8089999999999999</c:v>
                </c:pt>
                <c:pt idx="1457">
                  <c:v>6.375</c:v>
                </c:pt>
                <c:pt idx="1458">
                  <c:v>3.0419999999999998</c:v>
                </c:pt>
                <c:pt idx="1459">
                  <c:v>1.8599999999999999</c:v>
                </c:pt>
                <c:pt idx="1460">
                  <c:v>6.9689999999999994</c:v>
                </c:pt>
                <c:pt idx="1461">
                  <c:v>7.4220000000000006</c:v>
                </c:pt>
                <c:pt idx="1462">
                  <c:v>2.9670000000000001</c:v>
                </c:pt>
                <c:pt idx="1463">
                  <c:v>2.028</c:v>
                </c:pt>
                <c:pt idx="1464">
                  <c:v>1.92</c:v>
                </c:pt>
                <c:pt idx="1465">
                  <c:v>1.9860000000000002</c:v>
                </c:pt>
                <c:pt idx="1466">
                  <c:v>1.8780000000000001</c:v>
                </c:pt>
                <c:pt idx="1467">
                  <c:v>1.911</c:v>
                </c:pt>
                <c:pt idx="1468">
                  <c:v>1.827</c:v>
                </c:pt>
                <c:pt idx="1469">
                  <c:v>1.8089999999999999</c:v>
                </c:pt>
                <c:pt idx="1470">
                  <c:v>3.6390000000000002</c:v>
                </c:pt>
                <c:pt idx="1471">
                  <c:v>6.5579999999999998</c:v>
                </c:pt>
                <c:pt idx="1472">
                  <c:v>9.6449999999999996</c:v>
                </c:pt>
                <c:pt idx="1473">
                  <c:v>3.3779999999999997</c:v>
                </c:pt>
                <c:pt idx="1474">
                  <c:v>2.0789999999999997</c:v>
                </c:pt>
                <c:pt idx="1475">
                  <c:v>1.9770000000000001</c:v>
                </c:pt>
                <c:pt idx="1476">
                  <c:v>1.944</c:v>
                </c:pt>
                <c:pt idx="1477">
                  <c:v>2.004</c:v>
                </c:pt>
                <c:pt idx="1478">
                  <c:v>2.1029999999999998</c:v>
                </c:pt>
                <c:pt idx="1479">
                  <c:v>2.145</c:v>
                </c:pt>
                <c:pt idx="1480">
                  <c:v>4.335</c:v>
                </c:pt>
                <c:pt idx="1481">
                  <c:v>6.6180000000000003</c:v>
                </c:pt>
                <c:pt idx="1482">
                  <c:v>7.3559999999999999</c:v>
                </c:pt>
                <c:pt idx="1483">
                  <c:v>2.742</c:v>
                </c:pt>
                <c:pt idx="1484">
                  <c:v>1.9770000000000001</c:v>
                </c:pt>
                <c:pt idx="1485">
                  <c:v>1.911</c:v>
                </c:pt>
                <c:pt idx="1486">
                  <c:v>1.887</c:v>
                </c:pt>
                <c:pt idx="1487">
                  <c:v>4.6109999999999998</c:v>
                </c:pt>
                <c:pt idx="1488">
                  <c:v>4.6470000000000002</c:v>
                </c:pt>
                <c:pt idx="1489">
                  <c:v>2.2290000000000001</c:v>
                </c:pt>
                <c:pt idx="1490">
                  <c:v>1.92</c:v>
                </c:pt>
                <c:pt idx="1491">
                  <c:v>1.869</c:v>
                </c:pt>
                <c:pt idx="1492">
                  <c:v>6.4740000000000002</c:v>
                </c:pt>
                <c:pt idx="1493">
                  <c:v>7.286999999999999</c:v>
                </c:pt>
                <c:pt idx="1494">
                  <c:v>2.7240000000000002</c:v>
                </c:pt>
                <c:pt idx="1495">
                  <c:v>1.887</c:v>
                </c:pt>
                <c:pt idx="1496">
                  <c:v>1.7609999999999999</c:v>
                </c:pt>
                <c:pt idx="1497">
                  <c:v>1.8029999999999999</c:v>
                </c:pt>
                <c:pt idx="1498">
                  <c:v>1.7759999999999998</c:v>
                </c:pt>
                <c:pt idx="1499">
                  <c:v>1.8599999999999999</c:v>
                </c:pt>
                <c:pt idx="1500">
                  <c:v>1.869</c:v>
                </c:pt>
                <c:pt idx="1501">
                  <c:v>2.004</c:v>
                </c:pt>
                <c:pt idx="1502">
                  <c:v>6.7590000000000003</c:v>
                </c:pt>
                <c:pt idx="1503">
                  <c:v>9.0659999999999989</c:v>
                </c:pt>
                <c:pt idx="1504">
                  <c:v>4.2930000000000001</c:v>
                </c:pt>
                <c:pt idx="1505">
                  <c:v>2.0880000000000001</c:v>
                </c:pt>
                <c:pt idx="1506">
                  <c:v>1.8180000000000001</c:v>
                </c:pt>
                <c:pt idx="1507">
                  <c:v>1.8089999999999999</c:v>
                </c:pt>
                <c:pt idx="1508">
                  <c:v>1.7849999999999999</c:v>
                </c:pt>
                <c:pt idx="1509">
                  <c:v>2.004</c:v>
                </c:pt>
                <c:pt idx="1510">
                  <c:v>1.7669999999999999</c:v>
                </c:pt>
                <c:pt idx="1511">
                  <c:v>1.7009999999999998</c:v>
                </c:pt>
                <c:pt idx="1512">
                  <c:v>5.5350000000000001</c:v>
                </c:pt>
                <c:pt idx="1513">
                  <c:v>7.238999999999999</c:v>
                </c:pt>
                <c:pt idx="1514">
                  <c:v>3.5970000000000004</c:v>
                </c:pt>
                <c:pt idx="1515">
                  <c:v>2.0460000000000003</c:v>
                </c:pt>
                <c:pt idx="1516">
                  <c:v>1.869</c:v>
                </c:pt>
                <c:pt idx="1517">
                  <c:v>1.794</c:v>
                </c:pt>
                <c:pt idx="1518">
                  <c:v>5.5529999999999999</c:v>
                </c:pt>
                <c:pt idx="1519">
                  <c:v>3.714</c:v>
                </c:pt>
                <c:pt idx="1520">
                  <c:v>1.7669999999999999</c:v>
                </c:pt>
                <c:pt idx="1521">
                  <c:v>1.845</c:v>
                </c:pt>
                <c:pt idx="1522">
                  <c:v>2.3040000000000003</c:v>
                </c:pt>
                <c:pt idx="1523">
                  <c:v>7.0620000000000003</c:v>
                </c:pt>
                <c:pt idx="1524">
                  <c:v>6.9930000000000003</c:v>
                </c:pt>
                <c:pt idx="1525">
                  <c:v>2.4809999999999999</c:v>
                </c:pt>
                <c:pt idx="1526">
                  <c:v>1.8780000000000001</c:v>
                </c:pt>
                <c:pt idx="1527">
                  <c:v>1.8599999999999999</c:v>
                </c:pt>
                <c:pt idx="1528">
                  <c:v>1.893</c:v>
                </c:pt>
                <c:pt idx="1529">
                  <c:v>1.9530000000000001</c:v>
                </c:pt>
                <c:pt idx="1530">
                  <c:v>1.9350000000000001</c:v>
                </c:pt>
                <c:pt idx="1531">
                  <c:v>1.9530000000000001</c:v>
                </c:pt>
                <c:pt idx="1532">
                  <c:v>3.6150000000000002</c:v>
                </c:pt>
                <c:pt idx="1533">
                  <c:v>9</c:v>
                </c:pt>
                <c:pt idx="1534">
                  <c:v>6.399</c:v>
                </c:pt>
                <c:pt idx="1535">
                  <c:v>2.3879999999999999</c:v>
                </c:pt>
                <c:pt idx="1536">
                  <c:v>1.9530000000000001</c:v>
                </c:pt>
                <c:pt idx="1537">
                  <c:v>1.893</c:v>
                </c:pt>
                <c:pt idx="1538">
                  <c:v>2.0129999999999999</c:v>
                </c:pt>
                <c:pt idx="1539">
                  <c:v>2.0699999999999998</c:v>
                </c:pt>
                <c:pt idx="1540">
                  <c:v>1.9020000000000001</c:v>
                </c:pt>
                <c:pt idx="1541">
                  <c:v>1.893</c:v>
                </c:pt>
                <c:pt idx="1542">
                  <c:v>1.893</c:v>
                </c:pt>
                <c:pt idx="1543">
                  <c:v>6.0869999999999997</c:v>
                </c:pt>
                <c:pt idx="1544">
                  <c:v>7.2629999999999999</c:v>
                </c:pt>
                <c:pt idx="1545">
                  <c:v>3.1769999999999996</c:v>
                </c:pt>
                <c:pt idx="1546">
                  <c:v>2.0609999999999999</c:v>
                </c:pt>
                <c:pt idx="1547">
                  <c:v>2.8769999999999998</c:v>
                </c:pt>
                <c:pt idx="1548">
                  <c:v>6.0539999999999994</c:v>
                </c:pt>
                <c:pt idx="1549">
                  <c:v>2.3130000000000002</c:v>
                </c:pt>
                <c:pt idx="1550">
                  <c:v>1.869</c:v>
                </c:pt>
                <c:pt idx="1551">
                  <c:v>1.8780000000000001</c:v>
                </c:pt>
                <c:pt idx="1552">
                  <c:v>1.893</c:v>
                </c:pt>
                <c:pt idx="1553">
                  <c:v>1.92</c:v>
                </c:pt>
                <c:pt idx="1554">
                  <c:v>4.32</c:v>
                </c:pt>
                <c:pt idx="1555">
                  <c:v>6.9779999999999998</c:v>
                </c:pt>
                <c:pt idx="1556">
                  <c:v>7.3709999999999996</c:v>
                </c:pt>
                <c:pt idx="1557">
                  <c:v>3.036</c:v>
                </c:pt>
                <c:pt idx="1558">
                  <c:v>1.9710000000000001</c:v>
                </c:pt>
                <c:pt idx="1559">
                  <c:v>1.845</c:v>
                </c:pt>
                <c:pt idx="1560">
                  <c:v>1.8089999999999999</c:v>
                </c:pt>
                <c:pt idx="1561">
                  <c:v>1.7849999999999999</c:v>
                </c:pt>
                <c:pt idx="1562">
                  <c:v>1.8780000000000001</c:v>
                </c:pt>
                <c:pt idx="1563">
                  <c:v>6.7350000000000003</c:v>
                </c:pt>
                <c:pt idx="1564">
                  <c:v>2.9430000000000001</c:v>
                </c:pt>
                <c:pt idx="1565">
                  <c:v>6.4589999999999996</c:v>
                </c:pt>
                <c:pt idx="1566">
                  <c:v>7.2810000000000006</c:v>
                </c:pt>
                <c:pt idx="1567">
                  <c:v>2.8409999999999997</c:v>
                </c:pt>
                <c:pt idx="1568">
                  <c:v>1.9620000000000002</c:v>
                </c:pt>
                <c:pt idx="1569">
                  <c:v>1.845</c:v>
                </c:pt>
                <c:pt idx="1570">
                  <c:v>1.8180000000000001</c:v>
                </c:pt>
                <c:pt idx="1571">
                  <c:v>1.92</c:v>
                </c:pt>
                <c:pt idx="1572">
                  <c:v>1.7279999999999998</c:v>
                </c:pt>
                <c:pt idx="1573">
                  <c:v>1.734</c:v>
                </c:pt>
                <c:pt idx="1574">
                  <c:v>1.7189999999999999</c:v>
                </c:pt>
                <c:pt idx="1575">
                  <c:v>6.6419999999999995</c:v>
                </c:pt>
                <c:pt idx="1576">
                  <c:v>7.3890000000000002</c:v>
                </c:pt>
                <c:pt idx="1577">
                  <c:v>7.4730000000000008</c:v>
                </c:pt>
                <c:pt idx="1578">
                  <c:v>2.8499999999999996</c:v>
                </c:pt>
                <c:pt idx="1579">
                  <c:v>1.887</c:v>
                </c:pt>
                <c:pt idx="1580">
                  <c:v>1.845</c:v>
                </c:pt>
                <c:pt idx="1581">
                  <c:v>1.893</c:v>
                </c:pt>
                <c:pt idx="1582">
                  <c:v>1.827</c:v>
                </c:pt>
                <c:pt idx="1583">
                  <c:v>1.851</c:v>
                </c:pt>
                <c:pt idx="1584">
                  <c:v>1.8599999999999999</c:v>
                </c:pt>
                <c:pt idx="1585">
                  <c:v>1.8180000000000001</c:v>
                </c:pt>
                <c:pt idx="1586">
                  <c:v>5.4329999999999998</c:v>
                </c:pt>
                <c:pt idx="1587">
                  <c:v>7.59</c:v>
                </c:pt>
                <c:pt idx="1588">
                  <c:v>7.7579999999999991</c:v>
                </c:pt>
                <c:pt idx="1589">
                  <c:v>2.6669999999999998</c:v>
                </c:pt>
                <c:pt idx="1590">
                  <c:v>2.0129999999999999</c:v>
                </c:pt>
                <c:pt idx="1591">
                  <c:v>1.92</c:v>
                </c:pt>
                <c:pt idx="1592">
                  <c:v>6.8339999999999996</c:v>
                </c:pt>
                <c:pt idx="1593">
                  <c:v>2.6070000000000002</c:v>
                </c:pt>
                <c:pt idx="1594">
                  <c:v>1.92</c:v>
                </c:pt>
                <c:pt idx="1595">
                  <c:v>1.827</c:v>
                </c:pt>
                <c:pt idx="1596">
                  <c:v>1.827</c:v>
                </c:pt>
                <c:pt idx="1597">
                  <c:v>6.8519999999999994</c:v>
                </c:pt>
                <c:pt idx="1598">
                  <c:v>7.4879999999999995</c:v>
                </c:pt>
                <c:pt idx="1599">
                  <c:v>3.984</c:v>
                </c:pt>
                <c:pt idx="1600">
                  <c:v>2.0369999999999999</c:v>
                </c:pt>
                <c:pt idx="1601">
                  <c:v>1.929</c:v>
                </c:pt>
                <c:pt idx="1602">
                  <c:v>1.9350000000000001</c:v>
                </c:pt>
                <c:pt idx="1603">
                  <c:v>1.9710000000000001</c:v>
                </c:pt>
                <c:pt idx="1604">
                  <c:v>2.1029999999999998</c:v>
                </c:pt>
                <c:pt idx="1605">
                  <c:v>1.887</c:v>
                </c:pt>
                <c:pt idx="1606">
                  <c:v>6.8609999999999998</c:v>
                </c:pt>
                <c:pt idx="1607">
                  <c:v>2.6909999999999998</c:v>
                </c:pt>
                <c:pt idx="1608">
                  <c:v>2.8409999999999997</c:v>
                </c:pt>
                <c:pt idx="1609">
                  <c:v>7.0350000000000001</c:v>
                </c:pt>
                <c:pt idx="1610">
                  <c:v>4.2089999999999996</c:v>
                </c:pt>
                <c:pt idx="1611">
                  <c:v>2.7750000000000004</c:v>
                </c:pt>
                <c:pt idx="1612">
                  <c:v>2.3639999999999999</c:v>
                </c:pt>
                <c:pt idx="1613">
                  <c:v>2.3460000000000001</c:v>
                </c:pt>
                <c:pt idx="1614">
                  <c:v>2.34</c:v>
                </c:pt>
                <c:pt idx="1615">
                  <c:v>2.355</c:v>
                </c:pt>
                <c:pt idx="1616">
                  <c:v>2.355</c:v>
                </c:pt>
                <c:pt idx="1617">
                  <c:v>2.331</c:v>
                </c:pt>
                <c:pt idx="1618">
                  <c:v>3.1440000000000001</c:v>
                </c:pt>
                <c:pt idx="1619">
                  <c:v>7.4550000000000001</c:v>
                </c:pt>
                <c:pt idx="1620">
                  <c:v>8.2620000000000005</c:v>
                </c:pt>
                <c:pt idx="1621">
                  <c:v>3.7649999999999997</c:v>
                </c:pt>
                <c:pt idx="1622">
                  <c:v>2.3460000000000001</c:v>
                </c:pt>
                <c:pt idx="1623">
                  <c:v>2.238</c:v>
                </c:pt>
                <c:pt idx="1624">
                  <c:v>2.3040000000000003</c:v>
                </c:pt>
                <c:pt idx="1625">
                  <c:v>2.2800000000000002</c:v>
                </c:pt>
                <c:pt idx="1626">
                  <c:v>2.2800000000000002</c:v>
                </c:pt>
                <c:pt idx="1627">
                  <c:v>2.2800000000000002</c:v>
                </c:pt>
                <c:pt idx="1628">
                  <c:v>2.298</c:v>
                </c:pt>
                <c:pt idx="1629">
                  <c:v>2.238</c:v>
                </c:pt>
                <c:pt idx="1630">
                  <c:v>6.24</c:v>
                </c:pt>
                <c:pt idx="1631">
                  <c:v>7.4820000000000011</c:v>
                </c:pt>
                <c:pt idx="1632">
                  <c:v>7.7250000000000005</c:v>
                </c:pt>
                <c:pt idx="1633">
                  <c:v>3.3779999999999997</c:v>
                </c:pt>
                <c:pt idx="1634">
                  <c:v>3.2280000000000002</c:v>
                </c:pt>
                <c:pt idx="1635">
                  <c:v>7.02</c:v>
                </c:pt>
                <c:pt idx="1636">
                  <c:v>2.7149999999999999</c:v>
                </c:pt>
                <c:pt idx="1637">
                  <c:v>2.2560000000000002</c:v>
                </c:pt>
                <c:pt idx="1638">
                  <c:v>2.2709999999999999</c:v>
                </c:pt>
                <c:pt idx="1639">
                  <c:v>2.1779999999999999</c:v>
                </c:pt>
                <c:pt idx="1640">
                  <c:v>2.3130000000000002</c:v>
                </c:pt>
                <c:pt idx="1641">
                  <c:v>2.2890000000000001</c:v>
                </c:pt>
                <c:pt idx="1642">
                  <c:v>4.7309999999999999</c:v>
                </c:pt>
                <c:pt idx="1643">
                  <c:v>7.5720000000000001</c:v>
                </c:pt>
                <c:pt idx="1644">
                  <c:v>7.875</c:v>
                </c:pt>
                <c:pt idx="1645">
                  <c:v>3.5219999999999998</c:v>
                </c:pt>
                <c:pt idx="1646">
                  <c:v>2.5979999999999999</c:v>
                </c:pt>
                <c:pt idx="1647">
                  <c:v>2.4809999999999999</c:v>
                </c:pt>
                <c:pt idx="1648">
                  <c:v>6.7859999999999996</c:v>
                </c:pt>
                <c:pt idx="1649">
                  <c:v>3.4950000000000001</c:v>
                </c:pt>
                <c:pt idx="1650">
                  <c:v>2.5739999999999998</c:v>
                </c:pt>
                <c:pt idx="1651">
                  <c:v>2.3879999999999999</c:v>
                </c:pt>
                <c:pt idx="1652">
                  <c:v>2.2199999999999998</c:v>
                </c:pt>
                <c:pt idx="1653">
                  <c:v>2.238</c:v>
                </c:pt>
                <c:pt idx="1654">
                  <c:v>6.7769999999999992</c:v>
                </c:pt>
                <c:pt idx="1655">
                  <c:v>7.6229999999999993</c:v>
                </c:pt>
                <c:pt idx="1656">
                  <c:v>4.7880000000000003</c:v>
                </c:pt>
                <c:pt idx="1657">
                  <c:v>2.7090000000000001</c:v>
                </c:pt>
                <c:pt idx="1658">
                  <c:v>2.4300000000000002</c:v>
                </c:pt>
                <c:pt idx="1659">
                  <c:v>2.331</c:v>
                </c:pt>
                <c:pt idx="1660">
                  <c:v>2.3040000000000003</c:v>
                </c:pt>
                <c:pt idx="1661">
                  <c:v>2.262</c:v>
                </c:pt>
                <c:pt idx="1662">
                  <c:v>4.4009999999999998</c:v>
                </c:pt>
                <c:pt idx="1663">
                  <c:v>5.3849999999999998</c:v>
                </c:pt>
                <c:pt idx="1664">
                  <c:v>2.5739999999999998</c:v>
                </c:pt>
                <c:pt idx="1665">
                  <c:v>2.3040000000000003</c:v>
                </c:pt>
                <c:pt idx="1666">
                  <c:v>6.7080000000000002</c:v>
                </c:pt>
                <c:pt idx="1667">
                  <c:v>7.4399999999999995</c:v>
                </c:pt>
                <c:pt idx="1668">
                  <c:v>4.83</c:v>
                </c:pt>
                <c:pt idx="1669">
                  <c:v>2.5739999999999998</c:v>
                </c:pt>
                <c:pt idx="1670">
                  <c:v>2.214</c:v>
                </c:pt>
                <c:pt idx="1671">
                  <c:v>2.1629999999999998</c:v>
                </c:pt>
                <c:pt idx="1672">
                  <c:v>2.1719999999999997</c:v>
                </c:pt>
                <c:pt idx="1673">
                  <c:v>2.1539999999999999</c:v>
                </c:pt>
                <c:pt idx="1674">
                  <c:v>2.1869999999999998</c:v>
                </c:pt>
                <c:pt idx="1675">
                  <c:v>2.2709999999999999</c:v>
                </c:pt>
                <c:pt idx="1676">
                  <c:v>5.4269999999999996</c:v>
                </c:pt>
                <c:pt idx="1677">
                  <c:v>4.9139999999999997</c:v>
                </c:pt>
                <c:pt idx="1678">
                  <c:v>7.1879999999999997</c:v>
                </c:pt>
                <c:pt idx="1679">
                  <c:v>7.5149999999999997</c:v>
                </c:pt>
                <c:pt idx="1680">
                  <c:v>2.9009999999999998</c:v>
                </c:pt>
                <c:pt idx="1681">
                  <c:v>2.3130000000000002</c:v>
                </c:pt>
                <c:pt idx="1682">
                  <c:v>2.097</c:v>
                </c:pt>
                <c:pt idx="1683">
                  <c:v>2.1120000000000001</c:v>
                </c:pt>
                <c:pt idx="1684">
                  <c:v>2.34</c:v>
                </c:pt>
                <c:pt idx="1685">
                  <c:v>2.13</c:v>
                </c:pt>
                <c:pt idx="1686">
                  <c:v>2.1539999999999999</c:v>
                </c:pt>
                <c:pt idx="1687">
                  <c:v>2.2050000000000001</c:v>
                </c:pt>
                <c:pt idx="1688">
                  <c:v>2.1959999999999997</c:v>
                </c:pt>
                <c:pt idx="1689">
                  <c:v>2.5920000000000001</c:v>
                </c:pt>
                <c:pt idx="1690">
                  <c:v>8.94</c:v>
                </c:pt>
                <c:pt idx="1691">
                  <c:v>10.023</c:v>
                </c:pt>
                <c:pt idx="1692">
                  <c:v>4.2089999999999996</c:v>
                </c:pt>
                <c:pt idx="1693">
                  <c:v>2.3970000000000002</c:v>
                </c:pt>
                <c:pt idx="1694">
                  <c:v>2.214</c:v>
                </c:pt>
                <c:pt idx="1695">
                  <c:v>2.2800000000000002</c:v>
                </c:pt>
                <c:pt idx="1696">
                  <c:v>2.238</c:v>
                </c:pt>
                <c:pt idx="1697">
                  <c:v>2.3040000000000003</c:v>
                </c:pt>
                <c:pt idx="1698">
                  <c:v>2.3730000000000002</c:v>
                </c:pt>
                <c:pt idx="1699">
                  <c:v>2.262</c:v>
                </c:pt>
                <c:pt idx="1700">
                  <c:v>5.8439999999999994</c:v>
                </c:pt>
                <c:pt idx="1701">
                  <c:v>7.3049999999999997</c:v>
                </c:pt>
                <c:pt idx="1702">
                  <c:v>7.8419999999999996</c:v>
                </c:pt>
                <c:pt idx="1703">
                  <c:v>3.5970000000000004</c:v>
                </c:pt>
                <c:pt idx="1704">
                  <c:v>2.4060000000000001</c:v>
                </c:pt>
                <c:pt idx="1705">
                  <c:v>5.4749999999999996</c:v>
                </c:pt>
                <c:pt idx="1706">
                  <c:v>4.0169999999999995</c:v>
                </c:pt>
                <c:pt idx="1707">
                  <c:v>2.4899999999999998</c:v>
                </c:pt>
                <c:pt idx="1708">
                  <c:v>2.3220000000000001</c:v>
                </c:pt>
                <c:pt idx="1709">
                  <c:v>2.355</c:v>
                </c:pt>
                <c:pt idx="1710">
                  <c:v>2.2890000000000001</c:v>
                </c:pt>
                <c:pt idx="1711">
                  <c:v>2.2469999999999999</c:v>
                </c:pt>
                <c:pt idx="1712">
                  <c:v>6.3059999999999992</c:v>
                </c:pt>
                <c:pt idx="1713">
                  <c:v>7.4550000000000001</c:v>
                </c:pt>
                <c:pt idx="1714">
                  <c:v>5.8950000000000005</c:v>
                </c:pt>
                <c:pt idx="1715">
                  <c:v>2.6909999999999998</c:v>
                </c:pt>
                <c:pt idx="1716">
                  <c:v>2.3130000000000002</c:v>
                </c:pt>
                <c:pt idx="1717">
                  <c:v>2.5499999999999998</c:v>
                </c:pt>
                <c:pt idx="1718">
                  <c:v>2.3879999999999999</c:v>
                </c:pt>
                <c:pt idx="1719">
                  <c:v>2.4390000000000001</c:v>
                </c:pt>
                <c:pt idx="1720">
                  <c:v>4.3529999999999998</c:v>
                </c:pt>
                <c:pt idx="1721">
                  <c:v>2.7240000000000002</c:v>
                </c:pt>
                <c:pt idx="1722">
                  <c:v>2.214</c:v>
                </c:pt>
                <c:pt idx="1723">
                  <c:v>3.7889999999999997</c:v>
                </c:pt>
                <c:pt idx="1724">
                  <c:v>7.0350000000000001</c:v>
                </c:pt>
                <c:pt idx="1725">
                  <c:v>7.4399999999999995</c:v>
                </c:pt>
                <c:pt idx="1726">
                  <c:v>3.1859999999999999</c:v>
                </c:pt>
                <c:pt idx="1727">
                  <c:v>2.34</c:v>
                </c:pt>
                <c:pt idx="1728">
                  <c:v>2.2560000000000002</c:v>
                </c:pt>
                <c:pt idx="1729">
                  <c:v>2.298</c:v>
                </c:pt>
                <c:pt idx="1730">
                  <c:v>2.2560000000000002</c:v>
                </c:pt>
                <c:pt idx="1731">
                  <c:v>2.2050000000000001</c:v>
                </c:pt>
                <c:pt idx="1732">
                  <c:v>2.214</c:v>
                </c:pt>
                <c:pt idx="1733">
                  <c:v>2.2709999999999999</c:v>
                </c:pt>
                <c:pt idx="1734">
                  <c:v>6.3659999999999997</c:v>
                </c:pt>
                <c:pt idx="1735">
                  <c:v>7.6650000000000009</c:v>
                </c:pt>
                <c:pt idx="1736">
                  <c:v>7.5570000000000004</c:v>
                </c:pt>
                <c:pt idx="1737">
                  <c:v>4.9139999999999997</c:v>
                </c:pt>
                <c:pt idx="1738">
                  <c:v>2.5229999999999997</c:v>
                </c:pt>
                <c:pt idx="1739">
                  <c:v>2.238</c:v>
                </c:pt>
                <c:pt idx="1740">
                  <c:v>2.1539999999999999</c:v>
                </c:pt>
                <c:pt idx="1741">
                  <c:v>2.145</c:v>
                </c:pt>
                <c:pt idx="1742">
                  <c:v>2.1029999999999998</c:v>
                </c:pt>
                <c:pt idx="1743">
                  <c:v>2.1539999999999999</c:v>
                </c:pt>
                <c:pt idx="1744">
                  <c:v>2.121</c:v>
                </c:pt>
                <c:pt idx="1745">
                  <c:v>2.0880000000000001</c:v>
                </c:pt>
                <c:pt idx="1746">
                  <c:v>6.726</c:v>
                </c:pt>
                <c:pt idx="1747">
                  <c:v>7.5299999999999994</c:v>
                </c:pt>
                <c:pt idx="1748">
                  <c:v>4.8390000000000004</c:v>
                </c:pt>
                <c:pt idx="1749">
                  <c:v>7.0020000000000007</c:v>
                </c:pt>
                <c:pt idx="1750">
                  <c:v>2.7930000000000001</c:v>
                </c:pt>
                <c:pt idx="1751">
                  <c:v>2.4809999999999999</c:v>
                </c:pt>
                <c:pt idx="1752">
                  <c:v>2.5739999999999998</c:v>
                </c:pt>
                <c:pt idx="1753">
                  <c:v>2.2709999999999999</c:v>
                </c:pt>
                <c:pt idx="1754">
                  <c:v>2.2290000000000001</c:v>
                </c:pt>
                <c:pt idx="1755">
                  <c:v>2.2290000000000001</c:v>
                </c:pt>
                <c:pt idx="1756">
                  <c:v>2.2050000000000001</c:v>
                </c:pt>
                <c:pt idx="1757">
                  <c:v>7.1879999999999997</c:v>
                </c:pt>
                <c:pt idx="1758">
                  <c:v>7.8840000000000003</c:v>
                </c:pt>
                <c:pt idx="1759">
                  <c:v>4.41</c:v>
                </c:pt>
                <c:pt idx="1760">
                  <c:v>2.4809999999999999</c:v>
                </c:pt>
                <c:pt idx="1761">
                  <c:v>2.355</c:v>
                </c:pt>
                <c:pt idx="1762">
                  <c:v>2.3639999999999999</c:v>
                </c:pt>
                <c:pt idx="1763">
                  <c:v>6.7350000000000003</c:v>
                </c:pt>
                <c:pt idx="1764">
                  <c:v>3.3360000000000003</c:v>
                </c:pt>
                <c:pt idx="1765">
                  <c:v>2.3130000000000002</c:v>
                </c:pt>
                <c:pt idx="1766">
                  <c:v>2.214</c:v>
                </c:pt>
                <c:pt idx="1767">
                  <c:v>2.2050000000000001</c:v>
                </c:pt>
                <c:pt idx="1768">
                  <c:v>5.7869999999999999</c:v>
                </c:pt>
                <c:pt idx="1769">
                  <c:v>7.5659999999999989</c:v>
                </c:pt>
                <c:pt idx="1770">
                  <c:v>4.7220000000000004</c:v>
                </c:pt>
                <c:pt idx="1771">
                  <c:v>2.952</c:v>
                </c:pt>
                <c:pt idx="1772">
                  <c:v>2.3639999999999999</c:v>
                </c:pt>
                <c:pt idx="1773">
                  <c:v>2.2890000000000001</c:v>
                </c:pt>
                <c:pt idx="1774">
                  <c:v>2.2709999999999999</c:v>
                </c:pt>
                <c:pt idx="1775">
                  <c:v>2.238</c:v>
                </c:pt>
                <c:pt idx="1776">
                  <c:v>2.2290000000000001</c:v>
                </c:pt>
                <c:pt idx="1777">
                  <c:v>7.0620000000000003</c:v>
                </c:pt>
                <c:pt idx="1778">
                  <c:v>3.0840000000000001</c:v>
                </c:pt>
                <c:pt idx="1779">
                  <c:v>6.0389999999999997</c:v>
                </c:pt>
                <c:pt idx="1780">
                  <c:v>7.4640000000000004</c:v>
                </c:pt>
                <c:pt idx="1781">
                  <c:v>6.5489999999999995</c:v>
                </c:pt>
                <c:pt idx="1782">
                  <c:v>2.7990000000000004</c:v>
                </c:pt>
                <c:pt idx="1783">
                  <c:v>2.3040000000000003</c:v>
                </c:pt>
                <c:pt idx="1784">
                  <c:v>2.2560000000000002</c:v>
                </c:pt>
                <c:pt idx="1785">
                  <c:v>2.4899999999999998</c:v>
                </c:pt>
                <c:pt idx="1786">
                  <c:v>2.1779999999999999</c:v>
                </c:pt>
                <c:pt idx="1787">
                  <c:v>2.1389999999999998</c:v>
                </c:pt>
                <c:pt idx="1788">
                  <c:v>2.1719999999999997</c:v>
                </c:pt>
                <c:pt idx="1789">
                  <c:v>2.238</c:v>
                </c:pt>
                <c:pt idx="1790">
                  <c:v>6.9030000000000005</c:v>
                </c:pt>
                <c:pt idx="1791">
                  <c:v>9.1589999999999989</c:v>
                </c:pt>
                <c:pt idx="1792">
                  <c:v>7.4309999999999992</c:v>
                </c:pt>
                <c:pt idx="1793">
                  <c:v>2.7750000000000004</c:v>
                </c:pt>
                <c:pt idx="1794">
                  <c:v>2.1629999999999998</c:v>
                </c:pt>
                <c:pt idx="1795">
                  <c:v>2.121</c:v>
                </c:pt>
                <c:pt idx="1796">
                  <c:v>2.097</c:v>
                </c:pt>
                <c:pt idx="1797">
                  <c:v>2.0699999999999998</c:v>
                </c:pt>
                <c:pt idx="1798">
                  <c:v>2.0609999999999999</c:v>
                </c:pt>
                <c:pt idx="1799">
                  <c:v>2.1029999999999998</c:v>
                </c:pt>
                <c:pt idx="1800">
                  <c:v>3.3959999999999999</c:v>
                </c:pt>
                <c:pt idx="1801">
                  <c:v>6.6509999999999998</c:v>
                </c:pt>
                <c:pt idx="1802">
                  <c:v>7.6499999999999995</c:v>
                </c:pt>
                <c:pt idx="1803">
                  <c:v>5.601</c:v>
                </c:pt>
                <c:pt idx="1804">
                  <c:v>3.1619999999999999</c:v>
                </c:pt>
                <c:pt idx="1805">
                  <c:v>7.875</c:v>
                </c:pt>
                <c:pt idx="1806">
                  <c:v>3.1020000000000003</c:v>
                </c:pt>
                <c:pt idx="1807">
                  <c:v>2.4569999999999999</c:v>
                </c:pt>
                <c:pt idx="1808">
                  <c:v>2.4240000000000004</c:v>
                </c:pt>
                <c:pt idx="1809">
                  <c:v>2.4390000000000001</c:v>
                </c:pt>
                <c:pt idx="1810">
                  <c:v>2.673</c:v>
                </c:pt>
                <c:pt idx="1811">
                  <c:v>2.7750000000000004</c:v>
                </c:pt>
                <c:pt idx="1812">
                  <c:v>7.1370000000000005</c:v>
                </c:pt>
                <c:pt idx="1813">
                  <c:v>8.0849999999999991</c:v>
                </c:pt>
                <c:pt idx="1814">
                  <c:v>5.7959999999999994</c:v>
                </c:pt>
                <c:pt idx="1815">
                  <c:v>3.1349999999999998</c:v>
                </c:pt>
                <c:pt idx="1816">
                  <c:v>2.7840000000000003</c:v>
                </c:pt>
                <c:pt idx="1817">
                  <c:v>2.7149999999999999</c:v>
                </c:pt>
                <c:pt idx="1818">
                  <c:v>6.3659999999999997</c:v>
                </c:pt>
                <c:pt idx="1819">
                  <c:v>4.569</c:v>
                </c:pt>
                <c:pt idx="1820">
                  <c:v>3.1020000000000003</c:v>
                </c:pt>
                <c:pt idx="1821">
                  <c:v>2.9009999999999998</c:v>
                </c:pt>
                <c:pt idx="1822">
                  <c:v>2.7240000000000002</c:v>
                </c:pt>
                <c:pt idx="1823">
                  <c:v>6.8849999999999998</c:v>
                </c:pt>
                <c:pt idx="1824">
                  <c:v>7.7490000000000006</c:v>
                </c:pt>
                <c:pt idx="1825">
                  <c:v>5.0579999999999998</c:v>
                </c:pt>
                <c:pt idx="1826">
                  <c:v>3.0179999999999998</c:v>
                </c:pt>
                <c:pt idx="1827">
                  <c:v>2.8259999999999996</c:v>
                </c:pt>
                <c:pt idx="1828">
                  <c:v>2.835</c:v>
                </c:pt>
                <c:pt idx="1829">
                  <c:v>2.859</c:v>
                </c:pt>
                <c:pt idx="1830">
                  <c:v>2.8259999999999996</c:v>
                </c:pt>
                <c:pt idx="1831">
                  <c:v>2.7990000000000004</c:v>
                </c:pt>
                <c:pt idx="1832">
                  <c:v>2.7750000000000004</c:v>
                </c:pt>
                <c:pt idx="1833">
                  <c:v>6.9930000000000003</c:v>
                </c:pt>
                <c:pt idx="1834">
                  <c:v>7.899</c:v>
                </c:pt>
                <c:pt idx="1835">
                  <c:v>7.7669999999999995</c:v>
                </c:pt>
                <c:pt idx="1836">
                  <c:v>5.157</c:v>
                </c:pt>
                <c:pt idx="1837">
                  <c:v>3.1619999999999999</c:v>
                </c:pt>
                <c:pt idx="1838">
                  <c:v>2.7990000000000004</c:v>
                </c:pt>
                <c:pt idx="1839">
                  <c:v>2.7510000000000003</c:v>
                </c:pt>
                <c:pt idx="1840">
                  <c:v>2.6819999999999999</c:v>
                </c:pt>
                <c:pt idx="1841">
                  <c:v>2.6310000000000002</c:v>
                </c:pt>
                <c:pt idx="1842">
                  <c:v>2.625</c:v>
                </c:pt>
                <c:pt idx="1843">
                  <c:v>2.6070000000000002</c:v>
                </c:pt>
                <c:pt idx="1844">
                  <c:v>2.6070000000000002</c:v>
                </c:pt>
                <c:pt idx="1845">
                  <c:v>6.9599999999999991</c:v>
                </c:pt>
                <c:pt idx="1846">
                  <c:v>7.6739999999999995</c:v>
                </c:pt>
                <c:pt idx="1847">
                  <c:v>8.8049999999999997</c:v>
                </c:pt>
                <c:pt idx="1848">
                  <c:v>4.2089999999999996</c:v>
                </c:pt>
                <c:pt idx="1849">
                  <c:v>2.8169999999999997</c:v>
                </c:pt>
                <c:pt idx="1850">
                  <c:v>2.5979999999999999</c:v>
                </c:pt>
                <c:pt idx="1851">
                  <c:v>2.4989999999999997</c:v>
                </c:pt>
                <c:pt idx="1852">
                  <c:v>2.5229999999999997</c:v>
                </c:pt>
                <c:pt idx="1853">
                  <c:v>2.5649999999999999</c:v>
                </c:pt>
                <c:pt idx="1854">
                  <c:v>2.7930000000000001</c:v>
                </c:pt>
                <c:pt idx="1855">
                  <c:v>2.952</c:v>
                </c:pt>
                <c:pt idx="1856">
                  <c:v>7.2450000000000001</c:v>
                </c:pt>
                <c:pt idx="1857">
                  <c:v>7.782</c:v>
                </c:pt>
                <c:pt idx="1858">
                  <c:v>4.3259999999999996</c:v>
                </c:pt>
                <c:pt idx="1859">
                  <c:v>2.835</c:v>
                </c:pt>
                <c:pt idx="1860">
                  <c:v>2.556</c:v>
                </c:pt>
                <c:pt idx="1861">
                  <c:v>5.0640000000000001</c:v>
                </c:pt>
                <c:pt idx="1862">
                  <c:v>5.4269999999999996</c:v>
                </c:pt>
                <c:pt idx="1863">
                  <c:v>2.7990000000000004</c:v>
                </c:pt>
                <c:pt idx="1864">
                  <c:v>2.5649999999999999</c:v>
                </c:pt>
                <c:pt idx="1865">
                  <c:v>2.5830000000000002</c:v>
                </c:pt>
                <c:pt idx="1866">
                  <c:v>3.069</c:v>
                </c:pt>
                <c:pt idx="1867">
                  <c:v>7.38</c:v>
                </c:pt>
                <c:pt idx="1868">
                  <c:v>7.7910000000000004</c:v>
                </c:pt>
                <c:pt idx="1869">
                  <c:v>4.1339999999999995</c:v>
                </c:pt>
                <c:pt idx="1870">
                  <c:v>2.7750000000000004</c:v>
                </c:pt>
                <c:pt idx="1871">
                  <c:v>3.0269999999999997</c:v>
                </c:pt>
                <c:pt idx="1872">
                  <c:v>2.8679999999999999</c:v>
                </c:pt>
                <c:pt idx="1873">
                  <c:v>2.8409999999999997</c:v>
                </c:pt>
                <c:pt idx="1874">
                  <c:v>2.8409999999999997</c:v>
                </c:pt>
                <c:pt idx="1875">
                  <c:v>2.859</c:v>
                </c:pt>
                <c:pt idx="1876">
                  <c:v>7.4820000000000011</c:v>
                </c:pt>
                <c:pt idx="1877">
                  <c:v>7.8239999999999998</c:v>
                </c:pt>
                <c:pt idx="1878">
                  <c:v>8.1270000000000007</c:v>
                </c:pt>
                <c:pt idx="1879">
                  <c:v>6.4740000000000002</c:v>
                </c:pt>
                <c:pt idx="1880">
                  <c:v>2.9249999999999998</c:v>
                </c:pt>
                <c:pt idx="1881">
                  <c:v>2.835</c:v>
                </c:pt>
                <c:pt idx="1882">
                  <c:v>2.8499999999999996</c:v>
                </c:pt>
                <c:pt idx="1883">
                  <c:v>2.8679999999999999</c:v>
                </c:pt>
                <c:pt idx="1884">
                  <c:v>2.8499999999999996</c:v>
                </c:pt>
                <c:pt idx="1885">
                  <c:v>2.7930000000000001</c:v>
                </c:pt>
                <c:pt idx="1886">
                  <c:v>2.7510000000000003</c:v>
                </c:pt>
                <c:pt idx="1887">
                  <c:v>2.742</c:v>
                </c:pt>
                <c:pt idx="1888">
                  <c:v>4.26</c:v>
                </c:pt>
                <c:pt idx="1889">
                  <c:v>7.6829999999999998</c:v>
                </c:pt>
                <c:pt idx="1890">
                  <c:v>8.8469999999999995</c:v>
                </c:pt>
                <c:pt idx="1891">
                  <c:v>8.7629999999999999</c:v>
                </c:pt>
                <c:pt idx="1892">
                  <c:v>3.5790000000000002</c:v>
                </c:pt>
                <c:pt idx="1893">
                  <c:v>2.8169999999999997</c:v>
                </c:pt>
                <c:pt idx="1894">
                  <c:v>2.7149999999999999</c:v>
                </c:pt>
                <c:pt idx="1895">
                  <c:v>2.6909999999999998</c:v>
                </c:pt>
                <c:pt idx="1896">
                  <c:v>2.649</c:v>
                </c:pt>
                <c:pt idx="1897">
                  <c:v>2.6310000000000002</c:v>
                </c:pt>
                <c:pt idx="1898">
                  <c:v>2.6819999999999999</c:v>
                </c:pt>
                <c:pt idx="1899">
                  <c:v>6.8100000000000005</c:v>
                </c:pt>
                <c:pt idx="1900">
                  <c:v>7.7250000000000005</c:v>
                </c:pt>
                <c:pt idx="1901">
                  <c:v>5.4269999999999996</c:v>
                </c:pt>
                <c:pt idx="1902">
                  <c:v>3.0089999999999995</c:v>
                </c:pt>
                <c:pt idx="1903">
                  <c:v>2.7</c:v>
                </c:pt>
                <c:pt idx="1904">
                  <c:v>2.625</c:v>
                </c:pt>
                <c:pt idx="1905">
                  <c:v>2.5920000000000001</c:v>
                </c:pt>
                <c:pt idx="1906">
                  <c:v>6.1229999999999993</c:v>
                </c:pt>
                <c:pt idx="1907">
                  <c:v>4.7040000000000006</c:v>
                </c:pt>
                <c:pt idx="1908">
                  <c:v>2.9430000000000001</c:v>
                </c:pt>
                <c:pt idx="1909">
                  <c:v>2.625</c:v>
                </c:pt>
                <c:pt idx="1910">
                  <c:v>7.38</c:v>
                </c:pt>
                <c:pt idx="1911">
                  <c:v>7.6979999999999995</c:v>
                </c:pt>
                <c:pt idx="1912">
                  <c:v>5.1840000000000002</c:v>
                </c:pt>
                <c:pt idx="1913">
                  <c:v>2.7840000000000003</c:v>
                </c:pt>
                <c:pt idx="1914">
                  <c:v>2.4659999999999997</c:v>
                </c:pt>
                <c:pt idx="1915">
                  <c:v>2.472</c:v>
                </c:pt>
                <c:pt idx="1916">
                  <c:v>2.508</c:v>
                </c:pt>
                <c:pt idx="1917">
                  <c:v>2.5739999999999998</c:v>
                </c:pt>
                <c:pt idx="1918">
                  <c:v>2.5739999999999998</c:v>
                </c:pt>
                <c:pt idx="1919">
                  <c:v>2.5920000000000001</c:v>
                </c:pt>
                <c:pt idx="1920">
                  <c:v>9.2940000000000005</c:v>
                </c:pt>
                <c:pt idx="1921">
                  <c:v>9.6449999999999996</c:v>
                </c:pt>
                <c:pt idx="1922">
                  <c:v>4.68</c:v>
                </c:pt>
                <c:pt idx="1923">
                  <c:v>2.6310000000000002</c:v>
                </c:pt>
                <c:pt idx="1924">
                  <c:v>2.4300000000000002</c:v>
                </c:pt>
                <c:pt idx="1925">
                  <c:v>2.415</c:v>
                </c:pt>
                <c:pt idx="1926">
                  <c:v>2.4809999999999999</c:v>
                </c:pt>
                <c:pt idx="1927">
                  <c:v>2.508</c:v>
                </c:pt>
                <c:pt idx="1928">
                  <c:v>2.6310000000000002</c:v>
                </c:pt>
                <c:pt idx="1929">
                  <c:v>2.6160000000000001</c:v>
                </c:pt>
                <c:pt idx="1930">
                  <c:v>5.3249999999999993</c:v>
                </c:pt>
                <c:pt idx="1931">
                  <c:v>7.3709999999999996</c:v>
                </c:pt>
                <c:pt idx="1932">
                  <c:v>8.0429999999999993</c:v>
                </c:pt>
                <c:pt idx="1933">
                  <c:v>4.6379999999999999</c:v>
                </c:pt>
                <c:pt idx="1934">
                  <c:v>2.9249999999999998</c:v>
                </c:pt>
                <c:pt idx="1935">
                  <c:v>2.7510000000000003</c:v>
                </c:pt>
                <c:pt idx="1936">
                  <c:v>3.42</c:v>
                </c:pt>
                <c:pt idx="1937">
                  <c:v>7.17</c:v>
                </c:pt>
                <c:pt idx="1938">
                  <c:v>3.1260000000000003</c:v>
                </c:pt>
                <c:pt idx="1939">
                  <c:v>2.6909999999999998</c:v>
                </c:pt>
                <c:pt idx="1940">
                  <c:v>2.6070000000000002</c:v>
                </c:pt>
                <c:pt idx="1941">
                  <c:v>5.8529999999999998</c:v>
                </c:pt>
                <c:pt idx="1942">
                  <c:v>7.6650000000000009</c:v>
                </c:pt>
                <c:pt idx="1943">
                  <c:v>7.8840000000000003</c:v>
                </c:pt>
                <c:pt idx="1944">
                  <c:v>3.3720000000000003</c:v>
                </c:pt>
                <c:pt idx="1945">
                  <c:v>2.8499999999999996</c:v>
                </c:pt>
                <c:pt idx="1946">
                  <c:v>2.7240000000000002</c:v>
                </c:pt>
                <c:pt idx="1947">
                  <c:v>2.8919999999999999</c:v>
                </c:pt>
                <c:pt idx="1948">
                  <c:v>2.7149999999999999</c:v>
                </c:pt>
                <c:pt idx="1949">
                  <c:v>2.5920000000000001</c:v>
                </c:pt>
                <c:pt idx="1950">
                  <c:v>2.5649999999999999</c:v>
                </c:pt>
                <c:pt idx="1951">
                  <c:v>2.5739999999999998</c:v>
                </c:pt>
                <c:pt idx="1952">
                  <c:v>8.2859999999999996</c:v>
                </c:pt>
                <c:pt idx="1953">
                  <c:v>7.968</c:v>
                </c:pt>
                <c:pt idx="1954">
                  <c:v>7.0620000000000003</c:v>
                </c:pt>
                <c:pt idx="1955">
                  <c:v>3.1619999999999999</c:v>
                </c:pt>
                <c:pt idx="1956">
                  <c:v>2.673</c:v>
                </c:pt>
                <c:pt idx="1957">
                  <c:v>2.5979999999999999</c:v>
                </c:pt>
                <c:pt idx="1958">
                  <c:v>2.532</c:v>
                </c:pt>
                <c:pt idx="1959">
                  <c:v>2.5139999999999998</c:v>
                </c:pt>
                <c:pt idx="1960">
                  <c:v>2.508</c:v>
                </c:pt>
                <c:pt idx="1961">
                  <c:v>2.532</c:v>
                </c:pt>
                <c:pt idx="1962">
                  <c:v>3.4139999999999997</c:v>
                </c:pt>
                <c:pt idx="1963">
                  <c:v>7.1970000000000001</c:v>
                </c:pt>
                <c:pt idx="1964">
                  <c:v>7.6499999999999995</c:v>
                </c:pt>
                <c:pt idx="1965">
                  <c:v>3.9569999999999999</c:v>
                </c:pt>
                <c:pt idx="1966">
                  <c:v>2.7149999999999999</c:v>
                </c:pt>
                <c:pt idx="1967">
                  <c:v>7.3140000000000001</c:v>
                </c:pt>
                <c:pt idx="1968">
                  <c:v>3.4619999999999997</c:v>
                </c:pt>
                <c:pt idx="1969">
                  <c:v>2.5229999999999997</c:v>
                </c:pt>
                <c:pt idx="1970">
                  <c:v>2.4300000000000002</c:v>
                </c:pt>
                <c:pt idx="1971">
                  <c:v>2.472</c:v>
                </c:pt>
                <c:pt idx="1972">
                  <c:v>2.508</c:v>
                </c:pt>
                <c:pt idx="1973">
                  <c:v>6.66</c:v>
                </c:pt>
                <c:pt idx="1974">
                  <c:v>7.6920000000000002</c:v>
                </c:pt>
                <c:pt idx="1975">
                  <c:v>5.7450000000000001</c:v>
                </c:pt>
                <c:pt idx="1976">
                  <c:v>2.8769999999999998</c:v>
                </c:pt>
                <c:pt idx="1977">
                  <c:v>2.5229999999999997</c:v>
                </c:pt>
                <c:pt idx="1978">
                  <c:v>2.508</c:v>
                </c:pt>
                <c:pt idx="1979">
                  <c:v>2.5649999999999999</c:v>
                </c:pt>
                <c:pt idx="1980">
                  <c:v>2.64</c:v>
                </c:pt>
                <c:pt idx="1981">
                  <c:v>2.883</c:v>
                </c:pt>
                <c:pt idx="1982">
                  <c:v>6.18</c:v>
                </c:pt>
                <c:pt idx="1983">
                  <c:v>7.4220000000000006</c:v>
                </c:pt>
                <c:pt idx="1984">
                  <c:v>8.1509999999999998</c:v>
                </c:pt>
                <c:pt idx="1985">
                  <c:v>8.2530000000000001</c:v>
                </c:pt>
                <c:pt idx="1986">
                  <c:v>4.0259999999999998</c:v>
                </c:pt>
                <c:pt idx="1987">
                  <c:v>3.069</c:v>
                </c:pt>
                <c:pt idx="1988">
                  <c:v>3.0840000000000001</c:v>
                </c:pt>
                <c:pt idx="1989">
                  <c:v>3.1859999999999999</c:v>
                </c:pt>
                <c:pt idx="1990">
                  <c:v>3.4559999999999995</c:v>
                </c:pt>
                <c:pt idx="1991">
                  <c:v>3.3540000000000001</c:v>
                </c:pt>
                <c:pt idx="1992">
                  <c:v>3.1349999999999998</c:v>
                </c:pt>
                <c:pt idx="1993">
                  <c:v>3.0840000000000001</c:v>
                </c:pt>
                <c:pt idx="1994">
                  <c:v>7.1970000000000001</c:v>
                </c:pt>
                <c:pt idx="1995">
                  <c:v>8.136000000000001</c:v>
                </c:pt>
                <c:pt idx="1996">
                  <c:v>6.0059999999999993</c:v>
                </c:pt>
                <c:pt idx="1997">
                  <c:v>6.66</c:v>
                </c:pt>
                <c:pt idx="1998">
                  <c:v>5.3339999999999996</c:v>
                </c:pt>
                <c:pt idx="1999">
                  <c:v>3.2520000000000002</c:v>
                </c:pt>
                <c:pt idx="2000">
                  <c:v>3.0179999999999998</c:v>
                </c:pt>
                <c:pt idx="2001">
                  <c:v>2.9430000000000001</c:v>
                </c:pt>
                <c:pt idx="2002">
                  <c:v>2.9340000000000002</c:v>
                </c:pt>
                <c:pt idx="2003">
                  <c:v>3.0780000000000003</c:v>
                </c:pt>
                <c:pt idx="2004">
                  <c:v>5.7869999999999999</c:v>
                </c:pt>
                <c:pt idx="2005">
                  <c:v>7.7250000000000005</c:v>
                </c:pt>
                <c:pt idx="2006">
                  <c:v>8.01</c:v>
                </c:pt>
                <c:pt idx="2007">
                  <c:v>3.8580000000000001</c:v>
                </c:pt>
                <c:pt idx="2008">
                  <c:v>3.1529999999999996</c:v>
                </c:pt>
                <c:pt idx="2009">
                  <c:v>3.3449999999999998</c:v>
                </c:pt>
                <c:pt idx="2010">
                  <c:v>3.0419999999999998</c:v>
                </c:pt>
                <c:pt idx="2011">
                  <c:v>3.5550000000000002</c:v>
                </c:pt>
                <c:pt idx="2012">
                  <c:v>7.9260000000000002</c:v>
                </c:pt>
                <c:pt idx="2013">
                  <c:v>3.5129999999999999</c:v>
                </c:pt>
                <c:pt idx="2014">
                  <c:v>3.036</c:v>
                </c:pt>
                <c:pt idx="2015">
                  <c:v>7.1280000000000001</c:v>
                </c:pt>
                <c:pt idx="2016">
                  <c:v>7.7579999999999991</c:v>
                </c:pt>
                <c:pt idx="2017">
                  <c:v>5.04</c:v>
                </c:pt>
                <c:pt idx="2018">
                  <c:v>3.2700000000000005</c:v>
                </c:pt>
                <c:pt idx="2019">
                  <c:v>3.093</c:v>
                </c:pt>
                <c:pt idx="2020">
                  <c:v>3.1349999999999998</c:v>
                </c:pt>
                <c:pt idx="2021">
                  <c:v>3.069</c:v>
                </c:pt>
                <c:pt idx="2022">
                  <c:v>3.0089999999999995</c:v>
                </c:pt>
                <c:pt idx="2023">
                  <c:v>3.0089999999999995</c:v>
                </c:pt>
                <c:pt idx="2024">
                  <c:v>3.2280000000000002</c:v>
                </c:pt>
                <c:pt idx="2025">
                  <c:v>7.3890000000000002</c:v>
                </c:pt>
                <c:pt idx="2026">
                  <c:v>7.9409999999999989</c:v>
                </c:pt>
                <c:pt idx="2027">
                  <c:v>8.8559999999999999</c:v>
                </c:pt>
                <c:pt idx="2028">
                  <c:v>4.7309999999999999</c:v>
                </c:pt>
                <c:pt idx="2029">
                  <c:v>3.1680000000000001</c:v>
                </c:pt>
                <c:pt idx="2030">
                  <c:v>3.036</c:v>
                </c:pt>
                <c:pt idx="2031">
                  <c:v>2.919</c:v>
                </c:pt>
                <c:pt idx="2032">
                  <c:v>2.7750000000000004</c:v>
                </c:pt>
                <c:pt idx="2033">
                  <c:v>2.8080000000000003</c:v>
                </c:pt>
                <c:pt idx="2034">
                  <c:v>2.9670000000000001</c:v>
                </c:pt>
                <c:pt idx="2035">
                  <c:v>6.5009999999999994</c:v>
                </c:pt>
                <c:pt idx="2036">
                  <c:v>7.9409999999999989</c:v>
                </c:pt>
                <c:pt idx="2037">
                  <c:v>7.59</c:v>
                </c:pt>
                <c:pt idx="2038">
                  <c:v>3.5129999999999999</c:v>
                </c:pt>
                <c:pt idx="2039">
                  <c:v>2.9249999999999998</c:v>
                </c:pt>
                <c:pt idx="2040">
                  <c:v>3.7410000000000005</c:v>
                </c:pt>
                <c:pt idx="2041">
                  <c:v>7.4640000000000004</c:v>
                </c:pt>
                <c:pt idx="2042">
                  <c:v>4.2839999999999998</c:v>
                </c:pt>
                <c:pt idx="2043">
                  <c:v>3.3209999999999997</c:v>
                </c:pt>
                <c:pt idx="2044">
                  <c:v>3.1859999999999999</c:v>
                </c:pt>
                <c:pt idx="2045">
                  <c:v>3.8159999999999998</c:v>
                </c:pt>
                <c:pt idx="2046">
                  <c:v>7.8330000000000002</c:v>
                </c:pt>
                <c:pt idx="2047">
                  <c:v>8.2620000000000005</c:v>
                </c:pt>
                <c:pt idx="2048">
                  <c:v>4.6950000000000003</c:v>
                </c:pt>
                <c:pt idx="2049">
                  <c:v>3.3720000000000003</c:v>
                </c:pt>
                <c:pt idx="2050">
                  <c:v>3.3540000000000001</c:v>
                </c:pt>
                <c:pt idx="2051">
                  <c:v>3.2280000000000002</c:v>
                </c:pt>
                <c:pt idx="2052">
                  <c:v>3.2040000000000002</c:v>
                </c:pt>
                <c:pt idx="2053">
                  <c:v>3.1260000000000003</c:v>
                </c:pt>
                <c:pt idx="2054">
                  <c:v>3.1260000000000003</c:v>
                </c:pt>
                <c:pt idx="2055">
                  <c:v>4.5359999999999996</c:v>
                </c:pt>
                <c:pt idx="2056">
                  <c:v>9.2940000000000005</c:v>
                </c:pt>
                <c:pt idx="2057">
                  <c:v>8.3879999999999999</c:v>
                </c:pt>
                <c:pt idx="2058">
                  <c:v>4.3109999999999999</c:v>
                </c:pt>
                <c:pt idx="2059">
                  <c:v>3.2789999999999999</c:v>
                </c:pt>
                <c:pt idx="2060">
                  <c:v>3.0269999999999997</c:v>
                </c:pt>
                <c:pt idx="2061">
                  <c:v>2.976</c:v>
                </c:pt>
                <c:pt idx="2062">
                  <c:v>2.9849999999999999</c:v>
                </c:pt>
                <c:pt idx="2063">
                  <c:v>2.976</c:v>
                </c:pt>
                <c:pt idx="2064">
                  <c:v>2.919</c:v>
                </c:pt>
                <c:pt idx="2065">
                  <c:v>3.069</c:v>
                </c:pt>
                <c:pt idx="2066">
                  <c:v>6.8279999999999994</c:v>
                </c:pt>
                <c:pt idx="2067">
                  <c:v>7.8149999999999995</c:v>
                </c:pt>
                <c:pt idx="2068">
                  <c:v>6.3390000000000004</c:v>
                </c:pt>
                <c:pt idx="2069">
                  <c:v>3.4950000000000001</c:v>
                </c:pt>
                <c:pt idx="2070">
                  <c:v>5.2589999999999995</c:v>
                </c:pt>
                <c:pt idx="2071">
                  <c:v>7.8840000000000003</c:v>
                </c:pt>
                <c:pt idx="2072">
                  <c:v>3.6630000000000003</c:v>
                </c:pt>
                <c:pt idx="2073">
                  <c:v>2.9670000000000001</c:v>
                </c:pt>
                <c:pt idx="2074">
                  <c:v>2.9670000000000001</c:v>
                </c:pt>
                <c:pt idx="2075">
                  <c:v>2.976</c:v>
                </c:pt>
                <c:pt idx="2076">
                  <c:v>5.3010000000000002</c:v>
                </c:pt>
                <c:pt idx="2077">
                  <c:v>7.6319999999999997</c:v>
                </c:pt>
                <c:pt idx="2078">
                  <c:v>7.9080000000000004</c:v>
                </c:pt>
                <c:pt idx="2079">
                  <c:v>3.84</c:v>
                </c:pt>
                <c:pt idx="2080">
                  <c:v>2.9249999999999998</c:v>
                </c:pt>
                <c:pt idx="2081">
                  <c:v>2.91</c:v>
                </c:pt>
                <c:pt idx="2082">
                  <c:v>3.0179999999999998</c:v>
                </c:pt>
                <c:pt idx="2083">
                  <c:v>3.0089999999999995</c:v>
                </c:pt>
                <c:pt idx="2084">
                  <c:v>2.952</c:v>
                </c:pt>
                <c:pt idx="2085">
                  <c:v>2.976</c:v>
                </c:pt>
                <c:pt idx="2086">
                  <c:v>8.8559999999999999</c:v>
                </c:pt>
                <c:pt idx="2087">
                  <c:v>8.1449999999999996</c:v>
                </c:pt>
                <c:pt idx="2088">
                  <c:v>8.0339999999999989</c:v>
                </c:pt>
                <c:pt idx="2089">
                  <c:v>3.774</c:v>
                </c:pt>
                <c:pt idx="2090">
                  <c:v>3.036</c:v>
                </c:pt>
                <c:pt idx="2091">
                  <c:v>3.2189999999999999</c:v>
                </c:pt>
                <c:pt idx="2092">
                  <c:v>3.4050000000000002</c:v>
                </c:pt>
                <c:pt idx="2093">
                  <c:v>3.1349999999999998</c:v>
                </c:pt>
                <c:pt idx="2094">
                  <c:v>3.093</c:v>
                </c:pt>
                <c:pt idx="2095">
                  <c:v>3.0029999999999997</c:v>
                </c:pt>
                <c:pt idx="2096">
                  <c:v>3.1020000000000003</c:v>
                </c:pt>
                <c:pt idx="2097">
                  <c:v>7.6080000000000005</c:v>
                </c:pt>
                <c:pt idx="2098">
                  <c:v>8.3460000000000001</c:v>
                </c:pt>
                <c:pt idx="2099">
                  <c:v>5.5860000000000003</c:v>
                </c:pt>
                <c:pt idx="2100">
                  <c:v>8.0519999999999996</c:v>
                </c:pt>
                <c:pt idx="2101">
                  <c:v>4.7549999999999999</c:v>
                </c:pt>
                <c:pt idx="2102">
                  <c:v>3.1949999999999998</c:v>
                </c:pt>
                <c:pt idx="2103">
                  <c:v>3.0269999999999997</c:v>
                </c:pt>
                <c:pt idx="2104">
                  <c:v>3.0509999999999997</c:v>
                </c:pt>
                <c:pt idx="2105">
                  <c:v>3.1619999999999999</c:v>
                </c:pt>
                <c:pt idx="2106">
                  <c:v>3.1619999999999999</c:v>
                </c:pt>
                <c:pt idx="2107">
                  <c:v>7.5059999999999993</c:v>
                </c:pt>
                <c:pt idx="2108">
                  <c:v>8.0009999999999994</c:v>
                </c:pt>
                <c:pt idx="2109">
                  <c:v>4.9050000000000002</c:v>
                </c:pt>
                <c:pt idx="2110">
                  <c:v>3.2460000000000004</c:v>
                </c:pt>
                <c:pt idx="2111">
                  <c:v>3.0179999999999998</c:v>
                </c:pt>
                <c:pt idx="2112">
                  <c:v>3.036</c:v>
                </c:pt>
                <c:pt idx="2113">
                  <c:v>3.093</c:v>
                </c:pt>
                <c:pt idx="2114">
                  <c:v>3.1109999999999998</c:v>
                </c:pt>
                <c:pt idx="2115">
                  <c:v>3.0780000000000003</c:v>
                </c:pt>
                <c:pt idx="2116">
                  <c:v>3.0419999999999998</c:v>
                </c:pt>
                <c:pt idx="2117">
                  <c:v>8.8650000000000002</c:v>
                </c:pt>
                <c:pt idx="2118">
                  <c:v>8.4359999999999999</c:v>
                </c:pt>
                <c:pt idx="2119">
                  <c:v>4.8209999999999997</c:v>
                </c:pt>
                <c:pt idx="2120">
                  <c:v>3.093</c:v>
                </c:pt>
                <c:pt idx="2121">
                  <c:v>3.036</c:v>
                </c:pt>
                <c:pt idx="2122">
                  <c:v>3.0269999999999997</c:v>
                </c:pt>
                <c:pt idx="2123">
                  <c:v>2.9939999999999998</c:v>
                </c:pt>
                <c:pt idx="2124">
                  <c:v>2.9430000000000001</c:v>
                </c:pt>
                <c:pt idx="2125">
                  <c:v>2.9430000000000001</c:v>
                </c:pt>
                <c:pt idx="2126">
                  <c:v>2.9849999999999999</c:v>
                </c:pt>
                <c:pt idx="2127">
                  <c:v>7.2810000000000006</c:v>
                </c:pt>
                <c:pt idx="2128">
                  <c:v>7.9080000000000004</c:v>
                </c:pt>
                <c:pt idx="2129">
                  <c:v>4.4279999999999999</c:v>
                </c:pt>
                <c:pt idx="2130">
                  <c:v>3.7560000000000002</c:v>
                </c:pt>
                <c:pt idx="2131">
                  <c:v>7.4460000000000006</c:v>
                </c:pt>
                <c:pt idx="2132">
                  <c:v>4.335</c:v>
                </c:pt>
                <c:pt idx="2133">
                  <c:v>2.8919999999999999</c:v>
                </c:pt>
                <c:pt idx="2134">
                  <c:v>2.7750000000000004</c:v>
                </c:pt>
                <c:pt idx="2135">
                  <c:v>2.8080000000000003</c:v>
                </c:pt>
                <c:pt idx="2136">
                  <c:v>4.0739999999999998</c:v>
                </c:pt>
                <c:pt idx="2137">
                  <c:v>7.5570000000000004</c:v>
                </c:pt>
                <c:pt idx="2138">
                  <c:v>7.9769999999999994</c:v>
                </c:pt>
                <c:pt idx="2139">
                  <c:v>6.8339999999999996</c:v>
                </c:pt>
                <c:pt idx="2140">
                  <c:v>3.06</c:v>
                </c:pt>
                <c:pt idx="2141">
                  <c:v>3.0780000000000003</c:v>
                </c:pt>
                <c:pt idx="2142">
                  <c:v>2.9249999999999998</c:v>
                </c:pt>
                <c:pt idx="2143">
                  <c:v>3.036</c:v>
                </c:pt>
                <c:pt idx="2144">
                  <c:v>3.12</c:v>
                </c:pt>
                <c:pt idx="2145">
                  <c:v>3.1680000000000001</c:v>
                </c:pt>
                <c:pt idx="2146">
                  <c:v>2.9430000000000001</c:v>
                </c:pt>
                <c:pt idx="2147">
                  <c:v>7.4220000000000006</c:v>
                </c:pt>
                <c:pt idx="2148">
                  <c:v>8.1690000000000005</c:v>
                </c:pt>
                <c:pt idx="2149">
                  <c:v>8.2620000000000005</c:v>
                </c:pt>
                <c:pt idx="2150">
                  <c:v>4.6049999999999995</c:v>
                </c:pt>
                <c:pt idx="2151">
                  <c:v>3.5730000000000004</c:v>
                </c:pt>
                <c:pt idx="2152">
                  <c:v>3.4290000000000003</c:v>
                </c:pt>
                <c:pt idx="2153">
                  <c:v>3.2040000000000002</c:v>
                </c:pt>
                <c:pt idx="2154">
                  <c:v>3.12</c:v>
                </c:pt>
                <c:pt idx="2155">
                  <c:v>3.036</c:v>
                </c:pt>
                <c:pt idx="2156">
                  <c:v>3.0179999999999998</c:v>
                </c:pt>
                <c:pt idx="2157">
                  <c:v>2.976</c:v>
                </c:pt>
                <c:pt idx="2158">
                  <c:v>7.077</c:v>
                </c:pt>
                <c:pt idx="2159">
                  <c:v>8.1690000000000005</c:v>
                </c:pt>
                <c:pt idx="2160">
                  <c:v>4.3109999999999999</c:v>
                </c:pt>
                <c:pt idx="2161">
                  <c:v>3.42</c:v>
                </c:pt>
                <c:pt idx="2162">
                  <c:v>3.1529999999999996</c:v>
                </c:pt>
                <c:pt idx="2163">
                  <c:v>3.0089999999999995</c:v>
                </c:pt>
                <c:pt idx="2164">
                  <c:v>7.7250000000000005</c:v>
                </c:pt>
                <c:pt idx="2165">
                  <c:v>3.8249999999999997</c:v>
                </c:pt>
                <c:pt idx="2166">
                  <c:v>3.0269999999999997</c:v>
                </c:pt>
                <c:pt idx="2167">
                  <c:v>3.0509999999999997</c:v>
                </c:pt>
                <c:pt idx="2168">
                  <c:v>6.9870000000000001</c:v>
                </c:pt>
                <c:pt idx="2169">
                  <c:v>7.851</c:v>
                </c:pt>
                <c:pt idx="2170">
                  <c:v>4.1429999999999998</c:v>
                </c:pt>
                <c:pt idx="2171">
                  <c:v>3.2280000000000002</c:v>
                </c:pt>
                <c:pt idx="2172">
                  <c:v>2.9249999999999998</c:v>
                </c:pt>
                <c:pt idx="2173">
                  <c:v>2.919</c:v>
                </c:pt>
                <c:pt idx="2174">
                  <c:v>2.9670000000000001</c:v>
                </c:pt>
                <c:pt idx="2175">
                  <c:v>3.0179999999999998</c:v>
                </c:pt>
                <c:pt idx="2176">
                  <c:v>3.1260000000000003</c:v>
                </c:pt>
                <c:pt idx="2177">
                  <c:v>3.0840000000000001</c:v>
                </c:pt>
                <c:pt idx="2178">
                  <c:v>6.9689999999999994</c:v>
                </c:pt>
                <c:pt idx="2179">
                  <c:v>7.734</c:v>
                </c:pt>
                <c:pt idx="2180">
                  <c:v>8.4959999999999987</c:v>
                </c:pt>
                <c:pt idx="2181">
                  <c:v>5.391</c:v>
                </c:pt>
                <c:pt idx="2182">
                  <c:v>3.1440000000000001</c:v>
                </c:pt>
                <c:pt idx="2183">
                  <c:v>2.883</c:v>
                </c:pt>
                <c:pt idx="2184">
                  <c:v>2.883</c:v>
                </c:pt>
                <c:pt idx="2185">
                  <c:v>2.8769999999999998</c:v>
                </c:pt>
                <c:pt idx="2186">
                  <c:v>2.835</c:v>
                </c:pt>
                <c:pt idx="2187">
                  <c:v>2.8169999999999997</c:v>
                </c:pt>
                <c:pt idx="2188">
                  <c:v>7.2119999999999997</c:v>
                </c:pt>
                <c:pt idx="2189">
                  <c:v>7.875</c:v>
                </c:pt>
                <c:pt idx="2190">
                  <c:v>3.7410000000000005</c:v>
                </c:pt>
                <c:pt idx="2191">
                  <c:v>3.4050000000000002</c:v>
                </c:pt>
                <c:pt idx="2192">
                  <c:v>3.069</c:v>
                </c:pt>
                <c:pt idx="2193">
                  <c:v>3.069</c:v>
                </c:pt>
                <c:pt idx="2194">
                  <c:v>3.069</c:v>
                </c:pt>
                <c:pt idx="2195">
                  <c:v>2.9249999999999998</c:v>
                </c:pt>
                <c:pt idx="2196">
                  <c:v>3.1619999999999999</c:v>
                </c:pt>
                <c:pt idx="2197">
                  <c:v>3.12</c:v>
                </c:pt>
                <c:pt idx="2198">
                  <c:v>7.524</c:v>
                </c:pt>
                <c:pt idx="2199">
                  <c:v>10.266</c:v>
                </c:pt>
                <c:pt idx="2200">
                  <c:v>3.9329999999999998</c:v>
                </c:pt>
                <c:pt idx="2201">
                  <c:v>3.2370000000000001</c:v>
                </c:pt>
                <c:pt idx="2202">
                  <c:v>3.0179999999999998</c:v>
                </c:pt>
                <c:pt idx="2203">
                  <c:v>2.9430000000000001</c:v>
                </c:pt>
                <c:pt idx="2204">
                  <c:v>2.976</c:v>
                </c:pt>
                <c:pt idx="2205">
                  <c:v>3.0509999999999997</c:v>
                </c:pt>
                <c:pt idx="2206">
                  <c:v>3.12</c:v>
                </c:pt>
                <c:pt idx="2207">
                  <c:v>3.9660000000000002</c:v>
                </c:pt>
                <c:pt idx="2208">
                  <c:v>7.9260000000000002</c:v>
                </c:pt>
                <c:pt idx="2209">
                  <c:v>8.3790000000000013</c:v>
                </c:pt>
                <c:pt idx="2210">
                  <c:v>4.2930000000000001</c:v>
                </c:pt>
                <c:pt idx="2211">
                  <c:v>3.7889999999999997</c:v>
                </c:pt>
                <c:pt idx="2212">
                  <c:v>3.6210000000000004</c:v>
                </c:pt>
                <c:pt idx="2213">
                  <c:v>3.6990000000000003</c:v>
                </c:pt>
                <c:pt idx="2214">
                  <c:v>3.6719999999999997</c:v>
                </c:pt>
                <c:pt idx="2215">
                  <c:v>7.5059999999999993</c:v>
                </c:pt>
                <c:pt idx="2216">
                  <c:v>5.1899999999999995</c:v>
                </c:pt>
                <c:pt idx="2217">
                  <c:v>4.26</c:v>
                </c:pt>
                <c:pt idx="2218">
                  <c:v>7.6650000000000009</c:v>
                </c:pt>
                <c:pt idx="2219">
                  <c:v>8.2110000000000003</c:v>
                </c:pt>
                <c:pt idx="2220">
                  <c:v>4.0830000000000002</c:v>
                </c:pt>
                <c:pt idx="2221">
                  <c:v>3.6719999999999997</c:v>
                </c:pt>
                <c:pt idx="2222">
                  <c:v>3.4559999999999995</c:v>
                </c:pt>
                <c:pt idx="2223">
                  <c:v>3.42</c:v>
                </c:pt>
                <c:pt idx="2224">
                  <c:v>3.387</c:v>
                </c:pt>
                <c:pt idx="2225">
                  <c:v>3.3720000000000003</c:v>
                </c:pt>
                <c:pt idx="2226">
                  <c:v>3.4379999999999997</c:v>
                </c:pt>
                <c:pt idx="2227">
                  <c:v>4.4279999999999999</c:v>
                </c:pt>
                <c:pt idx="2228">
                  <c:v>7.8090000000000011</c:v>
                </c:pt>
                <c:pt idx="2229">
                  <c:v>8.136000000000001</c:v>
                </c:pt>
                <c:pt idx="2230">
                  <c:v>3.9989999999999997</c:v>
                </c:pt>
                <c:pt idx="2231">
                  <c:v>3.4619999999999997</c:v>
                </c:pt>
                <c:pt idx="2232">
                  <c:v>3.33</c:v>
                </c:pt>
                <c:pt idx="2233">
                  <c:v>3.3779999999999997</c:v>
                </c:pt>
                <c:pt idx="2234">
                  <c:v>5.1059999999999999</c:v>
                </c:pt>
                <c:pt idx="2235">
                  <c:v>7.0950000000000006</c:v>
                </c:pt>
                <c:pt idx="2236">
                  <c:v>3.7470000000000003</c:v>
                </c:pt>
                <c:pt idx="2237">
                  <c:v>5.2829999999999995</c:v>
                </c:pt>
                <c:pt idx="2238">
                  <c:v>7.875</c:v>
                </c:pt>
                <c:pt idx="2239">
                  <c:v>8.16</c:v>
                </c:pt>
                <c:pt idx="2240">
                  <c:v>3.9420000000000002</c:v>
                </c:pt>
                <c:pt idx="2241">
                  <c:v>3.8159999999999998</c:v>
                </c:pt>
                <c:pt idx="2242">
                  <c:v>3.6390000000000002</c:v>
                </c:pt>
                <c:pt idx="2243">
                  <c:v>3.6150000000000002</c:v>
                </c:pt>
                <c:pt idx="2244">
                  <c:v>3.6150000000000002</c:v>
                </c:pt>
                <c:pt idx="2245">
                  <c:v>3.4889999999999999</c:v>
                </c:pt>
                <c:pt idx="2246">
                  <c:v>3.6479999999999997</c:v>
                </c:pt>
                <c:pt idx="2247">
                  <c:v>5.9969999999999999</c:v>
                </c:pt>
                <c:pt idx="2248">
                  <c:v>8.3520000000000003</c:v>
                </c:pt>
                <c:pt idx="2249">
                  <c:v>8.6639999999999997</c:v>
                </c:pt>
                <c:pt idx="2250">
                  <c:v>4.0590000000000002</c:v>
                </c:pt>
                <c:pt idx="2251">
                  <c:v>3.6630000000000003</c:v>
                </c:pt>
                <c:pt idx="2252">
                  <c:v>7.851</c:v>
                </c:pt>
                <c:pt idx="2253">
                  <c:v>4.5540000000000003</c:v>
                </c:pt>
                <c:pt idx="2254">
                  <c:v>3.6210000000000004</c:v>
                </c:pt>
                <c:pt idx="2255">
                  <c:v>3.6059999999999999</c:v>
                </c:pt>
                <c:pt idx="2256">
                  <c:v>3.6059999999999999</c:v>
                </c:pt>
                <c:pt idx="2257">
                  <c:v>3.5219999999999998</c:v>
                </c:pt>
                <c:pt idx="2258">
                  <c:v>7.3290000000000006</c:v>
                </c:pt>
                <c:pt idx="2259">
                  <c:v>8.2530000000000001</c:v>
                </c:pt>
                <c:pt idx="2260">
                  <c:v>6.6929999999999996</c:v>
                </c:pt>
                <c:pt idx="2261">
                  <c:v>4.4009999999999998</c:v>
                </c:pt>
                <c:pt idx="2262">
                  <c:v>3.7050000000000001</c:v>
                </c:pt>
                <c:pt idx="2263">
                  <c:v>3.6059999999999999</c:v>
                </c:pt>
                <c:pt idx="2264">
                  <c:v>3.5640000000000001</c:v>
                </c:pt>
                <c:pt idx="2265">
                  <c:v>3.5129999999999999</c:v>
                </c:pt>
                <c:pt idx="2266">
                  <c:v>3.5129999999999999</c:v>
                </c:pt>
                <c:pt idx="2267">
                  <c:v>3.5310000000000001</c:v>
                </c:pt>
                <c:pt idx="2268">
                  <c:v>3.7410000000000005</c:v>
                </c:pt>
                <c:pt idx="2269">
                  <c:v>6.3149999999999995</c:v>
                </c:pt>
                <c:pt idx="2270">
                  <c:v>9.0659999999999989</c:v>
                </c:pt>
                <c:pt idx="2271">
                  <c:v>8.4719999999999995</c:v>
                </c:pt>
                <c:pt idx="2272">
                  <c:v>4.1160000000000005</c:v>
                </c:pt>
                <c:pt idx="2273">
                  <c:v>3.4559999999999995</c:v>
                </c:pt>
                <c:pt idx="2274">
                  <c:v>3.42</c:v>
                </c:pt>
                <c:pt idx="2275">
                  <c:v>3.4889999999999999</c:v>
                </c:pt>
                <c:pt idx="2276">
                  <c:v>3.5369999999999999</c:v>
                </c:pt>
                <c:pt idx="2277">
                  <c:v>3.5310000000000001</c:v>
                </c:pt>
                <c:pt idx="2278">
                  <c:v>3.4889999999999999</c:v>
                </c:pt>
                <c:pt idx="2279">
                  <c:v>3.4379999999999997</c:v>
                </c:pt>
                <c:pt idx="2280">
                  <c:v>7.9169999999999998</c:v>
                </c:pt>
                <c:pt idx="2281">
                  <c:v>8.2349999999999994</c:v>
                </c:pt>
                <c:pt idx="2282">
                  <c:v>8.3190000000000008</c:v>
                </c:pt>
                <c:pt idx="2283">
                  <c:v>4.1429999999999998</c:v>
                </c:pt>
                <c:pt idx="2284">
                  <c:v>3.5310000000000001</c:v>
                </c:pt>
                <c:pt idx="2285">
                  <c:v>3.4290000000000003</c:v>
                </c:pt>
                <c:pt idx="2286">
                  <c:v>3.33</c:v>
                </c:pt>
                <c:pt idx="2287">
                  <c:v>3.2520000000000002</c:v>
                </c:pt>
                <c:pt idx="2288">
                  <c:v>6.39</c:v>
                </c:pt>
                <c:pt idx="2289">
                  <c:v>5.67</c:v>
                </c:pt>
                <c:pt idx="2290">
                  <c:v>8.0939999999999994</c:v>
                </c:pt>
                <c:pt idx="2291">
                  <c:v>8.463000000000001</c:v>
                </c:pt>
                <c:pt idx="2292">
                  <c:v>7.9830000000000005</c:v>
                </c:pt>
                <c:pt idx="2293">
                  <c:v>4.0590000000000002</c:v>
                </c:pt>
                <c:pt idx="2294">
                  <c:v>3.5459999999999998</c:v>
                </c:pt>
                <c:pt idx="2295">
                  <c:v>3.5219999999999998</c:v>
                </c:pt>
                <c:pt idx="2296">
                  <c:v>3.8580000000000001</c:v>
                </c:pt>
                <c:pt idx="2297">
                  <c:v>3.6990000000000003</c:v>
                </c:pt>
                <c:pt idx="2298">
                  <c:v>3.63</c:v>
                </c:pt>
                <c:pt idx="2299">
                  <c:v>3.5550000000000002</c:v>
                </c:pt>
                <c:pt idx="2300">
                  <c:v>3.4799999999999995</c:v>
                </c:pt>
                <c:pt idx="2301">
                  <c:v>6.75</c:v>
                </c:pt>
                <c:pt idx="2302">
                  <c:v>8.109</c:v>
                </c:pt>
                <c:pt idx="2303">
                  <c:v>7.7250000000000005</c:v>
                </c:pt>
                <c:pt idx="2304">
                  <c:v>4.1339999999999995</c:v>
                </c:pt>
                <c:pt idx="2305">
                  <c:v>3.6990000000000003</c:v>
                </c:pt>
                <c:pt idx="2306">
                  <c:v>3.681</c:v>
                </c:pt>
                <c:pt idx="2307">
                  <c:v>8.370000000000001</c:v>
                </c:pt>
                <c:pt idx="2308">
                  <c:v>3.9420000000000002</c:v>
                </c:pt>
                <c:pt idx="2309">
                  <c:v>3.5310000000000001</c:v>
                </c:pt>
                <c:pt idx="2310">
                  <c:v>3.5550000000000002</c:v>
                </c:pt>
                <c:pt idx="2311">
                  <c:v>4.2690000000000001</c:v>
                </c:pt>
                <c:pt idx="2312">
                  <c:v>7.6920000000000002</c:v>
                </c:pt>
                <c:pt idx="2313">
                  <c:v>8.0939999999999994</c:v>
                </c:pt>
                <c:pt idx="2314">
                  <c:v>7.3290000000000006</c:v>
                </c:pt>
                <c:pt idx="2315">
                  <c:v>3.9420000000000002</c:v>
                </c:pt>
                <c:pt idx="2316">
                  <c:v>3.6150000000000002</c:v>
                </c:pt>
                <c:pt idx="2317">
                  <c:v>3.6059999999999999</c:v>
                </c:pt>
                <c:pt idx="2318">
                  <c:v>3.5880000000000001</c:v>
                </c:pt>
                <c:pt idx="2319">
                  <c:v>3.6150000000000002</c:v>
                </c:pt>
                <c:pt idx="2320">
                  <c:v>3.4799999999999995</c:v>
                </c:pt>
                <c:pt idx="2321">
                  <c:v>3.3720000000000003</c:v>
                </c:pt>
                <c:pt idx="2322">
                  <c:v>3.4290000000000003</c:v>
                </c:pt>
                <c:pt idx="2323">
                  <c:v>7.17</c:v>
                </c:pt>
                <c:pt idx="2324">
                  <c:v>8.3369999999999997</c:v>
                </c:pt>
                <c:pt idx="2325">
                  <c:v>7.1129999999999995</c:v>
                </c:pt>
                <c:pt idx="2326">
                  <c:v>8.5620000000000012</c:v>
                </c:pt>
                <c:pt idx="2327">
                  <c:v>3.9000000000000004</c:v>
                </c:pt>
                <c:pt idx="2328">
                  <c:v>3.33</c:v>
                </c:pt>
                <c:pt idx="2329">
                  <c:v>3.33</c:v>
                </c:pt>
                <c:pt idx="2330">
                  <c:v>3.363</c:v>
                </c:pt>
                <c:pt idx="2331">
                  <c:v>3.5550000000000002</c:v>
                </c:pt>
                <c:pt idx="2332">
                  <c:v>3.4470000000000001</c:v>
                </c:pt>
                <c:pt idx="2333">
                  <c:v>7.4130000000000003</c:v>
                </c:pt>
                <c:pt idx="2334">
                  <c:v>8.2949999999999999</c:v>
                </c:pt>
                <c:pt idx="2335">
                  <c:v>6.3390000000000004</c:v>
                </c:pt>
                <c:pt idx="2336">
                  <c:v>3.6990000000000003</c:v>
                </c:pt>
                <c:pt idx="2337">
                  <c:v>3.5310000000000001</c:v>
                </c:pt>
                <c:pt idx="2338">
                  <c:v>3.5310000000000001</c:v>
                </c:pt>
                <c:pt idx="2339">
                  <c:v>3.3540000000000001</c:v>
                </c:pt>
                <c:pt idx="2340">
                  <c:v>3.6210000000000004</c:v>
                </c:pt>
                <c:pt idx="2341">
                  <c:v>3.5640000000000001</c:v>
                </c:pt>
                <c:pt idx="2342">
                  <c:v>3.5310000000000001</c:v>
                </c:pt>
                <c:pt idx="2343">
                  <c:v>7.5299999999999994</c:v>
                </c:pt>
                <c:pt idx="2344">
                  <c:v>8.3790000000000013</c:v>
                </c:pt>
                <c:pt idx="2345">
                  <c:v>7.5720000000000001</c:v>
                </c:pt>
                <c:pt idx="2346">
                  <c:v>7.2450000000000001</c:v>
                </c:pt>
                <c:pt idx="2347">
                  <c:v>3.891</c:v>
                </c:pt>
                <c:pt idx="2348">
                  <c:v>3.4950000000000001</c:v>
                </c:pt>
                <c:pt idx="2349">
                  <c:v>3.6990000000000003</c:v>
                </c:pt>
                <c:pt idx="2350">
                  <c:v>3.4559999999999995</c:v>
                </c:pt>
                <c:pt idx="2351">
                  <c:v>3.4470000000000001</c:v>
                </c:pt>
                <c:pt idx="2352">
                  <c:v>3.5369999999999999</c:v>
                </c:pt>
                <c:pt idx="2353">
                  <c:v>6.0869999999999997</c:v>
                </c:pt>
                <c:pt idx="2354">
                  <c:v>7.9260000000000002</c:v>
                </c:pt>
                <c:pt idx="2355">
                  <c:v>8.0849999999999991</c:v>
                </c:pt>
                <c:pt idx="2356">
                  <c:v>4.1579999999999995</c:v>
                </c:pt>
                <c:pt idx="2357">
                  <c:v>3.5369999999999999</c:v>
                </c:pt>
                <c:pt idx="2358">
                  <c:v>3.5459999999999998</c:v>
                </c:pt>
                <c:pt idx="2359">
                  <c:v>3.6210000000000004</c:v>
                </c:pt>
                <c:pt idx="2360">
                  <c:v>3.4889999999999999</c:v>
                </c:pt>
                <c:pt idx="2361">
                  <c:v>3.42</c:v>
                </c:pt>
                <c:pt idx="2362">
                  <c:v>3.4139999999999997</c:v>
                </c:pt>
                <c:pt idx="2363">
                  <c:v>6.0629999999999997</c:v>
                </c:pt>
                <c:pt idx="2364">
                  <c:v>8.9669999999999987</c:v>
                </c:pt>
                <c:pt idx="2365">
                  <c:v>8.8889999999999993</c:v>
                </c:pt>
                <c:pt idx="2366">
                  <c:v>4.2270000000000003</c:v>
                </c:pt>
                <c:pt idx="2367">
                  <c:v>3.5369999999999999</c:v>
                </c:pt>
                <c:pt idx="2368">
                  <c:v>3.4290000000000003</c:v>
                </c:pt>
                <c:pt idx="2369">
                  <c:v>3.3720000000000003</c:v>
                </c:pt>
                <c:pt idx="2370">
                  <c:v>3.363</c:v>
                </c:pt>
                <c:pt idx="2371">
                  <c:v>3.2880000000000003</c:v>
                </c:pt>
                <c:pt idx="2372">
                  <c:v>3.4619999999999997</c:v>
                </c:pt>
                <c:pt idx="2373">
                  <c:v>6.75</c:v>
                </c:pt>
                <c:pt idx="2374">
                  <c:v>8.1180000000000003</c:v>
                </c:pt>
                <c:pt idx="2375">
                  <c:v>7.899</c:v>
                </c:pt>
                <c:pt idx="2376">
                  <c:v>3.8489999999999998</c:v>
                </c:pt>
                <c:pt idx="2377">
                  <c:v>3.3449999999999998</c:v>
                </c:pt>
                <c:pt idx="2378">
                  <c:v>3.363</c:v>
                </c:pt>
                <c:pt idx="2379">
                  <c:v>3.4559999999999995</c:v>
                </c:pt>
                <c:pt idx="2380">
                  <c:v>3.4950000000000001</c:v>
                </c:pt>
                <c:pt idx="2381">
                  <c:v>3.657</c:v>
                </c:pt>
                <c:pt idx="2382">
                  <c:v>3.5880000000000001</c:v>
                </c:pt>
                <c:pt idx="2383">
                  <c:v>6.9870000000000001</c:v>
                </c:pt>
                <c:pt idx="2384">
                  <c:v>8.3790000000000013</c:v>
                </c:pt>
                <c:pt idx="2385">
                  <c:v>8.1180000000000003</c:v>
                </c:pt>
                <c:pt idx="2386">
                  <c:v>4.2089999999999996</c:v>
                </c:pt>
                <c:pt idx="2387">
                  <c:v>3.7320000000000002</c:v>
                </c:pt>
                <c:pt idx="2388">
                  <c:v>3.681</c:v>
                </c:pt>
                <c:pt idx="2389">
                  <c:v>6.5819999999999999</c:v>
                </c:pt>
                <c:pt idx="2390">
                  <c:v>4.218</c:v>
                </c:pt>
                <c:pt idx="2391">
                  <c:v>3.5369999999999999</c:v>
                </c:pt>
                <c:pt idx="2392">
                  <c:v>3.4379999999999997</c:v>
                </c:pt>
                <c:pt idx="2393">
                  <c:v>4.0920000000000005</c:v>
                </c:pt>
                <c:pt idx="2394">
                  <c:v>7.782</c:v>
                </c:pt>
                <c:pt idx="2395">
                  <c:v>8.2949999999999999</c:v>
                </c:pt>
                <c:pt idx="2396">
                  <c:v>4.8899999999999997</c:v>
                </c:pt>
                <c:pt idx="2397">
                  <c:v>3.5790000000000002</c:v>
                </c:pt>
                <c:pt idx="2398">
                  <c:v>3.4379999999999997</c:v>
                </c:pt>
                <c:pt idx="2399">
                  <c:v>3.5129999999999999</c:v>
                </c:pt>
                <c:pt idx="2400">
                  <c:v>3.5640000000000001</c:v>
                </c:pt>
                <c:pt idx="2401">
                  <c:v>3.4710000000000001</c:v>
                </c:pt>
                <c:pt idx="2402">
                  <c:v>3.4799999999999995</c:v>
                </c:pt>
                <c:pt idx="2403">
                  <c:v>4.8480000000000008</c:v>
                </c:pt>
                <c:pt idx="2404">
                  <c:v>7.6499999999999995</c:v>
                </c:pt>
                <c:pt idx="2405">
                  <c:v>8.0249999999999986</c:v>
                </c:pt>
                <c:pt idx="2406">
                  <c:v>4.5780000000000003</c:v>
                </c:pt>
                <c:pt idx="2407">
                  <c:v>3.69</c:v>
                </c:pt>
                <c:pt idx="2408">
                  <c:v>3.6150000000000002</c:v>
                </c:pt>
                <c:pt idx="2409">
                  <c:v>3.5790000000000002</c:v>
                </c:pt>
                <c:pt idx="2410">
                  <c:v>3.363</c:v>
                </c:pt>
                <c:pt idx="2411">
                  <c:v>7.3980000000000006</c:v>
                </c:pt>
                <c:pt idx="2412">
                  <c:v>4.8390000000000004</c:v>
                </c:pt>
                <c:pt idx="2413">
                  <c:v>3.5039999999999996</c:v>
                </c:pt>
                <c:pt idx="2414">
                  <c:v>7.3709999999999996</c:v>
                </c:pt>
                <c:pt idx="2415">
                  <c:v>8.4779999999999998</c:v>
                </c:pt>
                <c:pt idx="2416">
                  <c:v>6.8339999999999996</c:v>
                </c:pt>
                <c:pt idx="2417">
                  <c:v>4.2510000000000003</c:v>
                </c:pt>
                <c:pt idx="2418">
                  <c:v>3.8580000000000001</c:v>
                </c:pt>
                <c:pt idx="2419">
                  <c:v>3.8489999999999998</c:v>
                </c:pt>
                <c:pt idx="2420">
                  <c:v>3.9660000000000002</c:v>
                </c:pt>
                <c:pt idx="2421">
                  <c:v>3.9569999999999999</c:v>
                </c:pt>
                <c:pt idx="2422">
                  <c:v>3.8580000000000001</c:v>
                </c:pt>
                <c:pt idx="2423">
                  <c:v>3.8069999999999995</c:v>
                </c:pt>
                <c:pt idx="2424">
                  <c:v>7.6920000000000002</c:v>
                </c:pt>
                <c:pt idx="2425">
                  <c:v>8.4359999999999999</c:v>
                </c:pt>
                <c:pt idx="2426">
                  <c:v>6.6180000000000003</c:v>
                </c:pt>
                <c:pt idx="2427">
                  <c:v>4.2510000000000003</c:v>
                </c:pt>
                <c:pt idx="2428">
                  <c:v>4.0500000000000007</c:v>
                </c:pt>
                <c:pt idx="2429">
                  <c:v>3.7829999999999995</c:v>
                </c:pt>
                <c:pt idx="2430">
                  <c:v>3.9569999999999999</c:v>
                </c:pt>
                <c:pt idx="2431">
                  <c:v>4.0259999999999998</c:v>
                </c:pt>
                <c:pt idx="2432">
                  <c:v>4.7880000000000003</c:v>
                </c:pt>
                <c:pt idx="2433">
                  <c:v>8.3879999999999999</c:v>
                </c:pt>
                <c:pt idx="2434">
                  <c:v>7.1039999999999992</c:v>
                </c:pt>
                <c:pt idx="2435">
                  <c:v>8.64</c:v>
                </c:pt>
                <c:pt idx="2436">
                  <c:v>8.7149999999999999</c:v>
                </c:pt>
                <c:pt idx="2437">
                  <c:v>4.6529999999999996</c:v>
                </c:pt>
                <c:pt idx="2438">
                  <c:v>4.0830000000000002</c:v>
                </c:pt>
                <c:pt idx="2439">
                  <c:v>4.1760000000000002</c:v>
                </c:pt>
                <c:pt idx="2440">
                  <c:v>4.1160000000000005</c:v>
                </c:pt>
                <c:pt idx="2441">
                  <c:v>3.9989999999999997</c:v>
                </c:pt>
                <c:pt idx="2442">
                  <c:v>3.9480000000000004</c:v>
                </c:pt>
                <c:pt idx="2443">
                  <c:v>3.9000000000000004</c:v>
                </c:pt>
                <c:pt idx="2444">
                  <c:v>6.5819999999999999</c:v>
                </c:pt>
                <c:pt idx="2445">
                  <c:v>8.2949999999999999</c:v>
                </c:pt>
                <c:pt idx="2446">
                  <c:v>8.5289999999999999</c:v>
                </c:pt>
                <c:pt idx="2447">
                  <c:v>4.6890000000000001</c:v>
                </c:pt>
                <c:pt idx="2448">
                  <c:v>3.9989999999999997</c:v>
                </c:pt>
                <c:pt idx="2449">
                  <c:v>3.915</c:v>
                </c:pt>
                <c:pt idx="2450">
                  <c:v>3.9000000000000004</c:v>
                </c:pt>
                <c:pt idx="2451">
                  <c:v>3.9569999999999999</c:v>
                </c:pt>
                <c:pt idx="2452">
                  <c:v>3.9989999999999997</c:v>
                </c:pt>
                <c:pt idx="2453">
                  <c:v>3.9660000000000002</c:v>
                </c:pt>
                <c:pt idx="2454">
                  <c:v>6.4409999999999989</c:v>
                </c:pt>
                <c:pt idx="2455">
                  <c:v>8.0939999999999994</c:v>
                </c:pt>
                <c:pt idx="2456">
                  <c:v>8.3190000000000008</c:v>
                </c:pt>
                <c:pt idx="2457">
                  <c:v>9.0150000000000006</c:v>
                </c:pt>
                <c:pt idx="2458">
                  <c:v>4.9799999999999995</c:v>
                </c:pt>
                <c:pt idx="2459">
                  <c:v>3.99</c:v>
                </c:pt>
                <c:pt idx="2460">
                  <c:v>3.7470000000000003</c:v>
                </c:pt>
                <c:pt idx="2461">
                  <c:v>3.681</c:v>
                </c:pt>
                <c:pt idx="2462">
                  <c:v>3.7320000000000002</c:v>
                </c:pt>
                <c:pt idx="2463">
                  <c:v>3.84</c:v>
                </c:pt>
                <c:pt idx="2464">
                  <c:v>7.0350000000000001</c:v>
                </c:pt>
                <c:pt idx="2465">
                  <c:v>8.3520000000000003</c:v>
                </c:pt>
                <c:pt idx="2466">
                  <c:v>8.16</c:v>
                </c:pt>
                <c:pt idx="2467">
                  <c:v>4.2510000000000003</c:v>
                </c:pt>
                <c:pt idx="2468">
                  <c:v>3.798</c:v>
                </c:pt>
                <c:pt idx="2469">
                  <c:v>3.84</c:v>
                </c:pt>
                <c:pt idx="2470">
                  <c:v>3.8489999999999998</c:v>
                </c:pt>
                <c:pt idx="2471">
                  <c:v>3.9989999999999997</c:v>
                </c:pt>
                <c:pt idx="2472">
                  <c:v>4.008</c:v>
                </c:pt>
                <c:pt idx="2473">
                  <c:v>4.0169999999999995</c:v>
                </c:pt>
                <c:pt idx="2474">
                  <c:v>4.4190000000000005</c:v>
                </c:pt>
                <c:pt idx="2475">
                  <c:v>8.2530000000000001</c:v>
                </c:pt>
                <c:pt idx="2476">
                  <c:v>8.8559999999999999</c:v>
                </c:pt>
                <c:pt idx="2477">
                  <c:v>5.6280000000000001</c:v>
                </c:pt>
                <c:pt idx="2478">
                  <c:v>4.1339999999999995</c:v>
                </c:pt>
                <c:pt idx="2479">
                  <c:v>3.9060000000000001</c:v>
                </c:pt>
                <c:pt idx="2480">
                  <c:v>3.8580000000000001</c:v>
                </c:pt>
                <c:pt idx="2481">
                  <c:v>3.9240000000000004</c:v>
                </c:pt>
                <c:pt idx="2482">
                  <c:v>7.1129999999999995</c:v>
                </c:pt>
                <c:pt idx="2483">
                  <c:v>6.0960000000000001</c:v>
                </c:pt>
                <c:pt idx="2484">
                  <c:v>5.5259999999999998</c:v>
                </c:pt>
                <c:pt idx="2485">
                  <c:v>8.1509999999999998</c:v>
                </c:pt>
                <c:pt idx="2486">
                  <c:v>8.5139999999999993</c:v>
                </c:pt>
                <c:pt idx="2487">
                  <c:v>5.0069999999999997</c:v>
                </c:pt>
                <c:pt idx="2488">
                  <c:v>4.1339999999999995</c:v>
                </c:pt>
                <c:pt idx="2489">
                  <c:v>4.0739999999999998</c:v>
                </c:pt>
                <c:pt idx="2490">
                  <c:v>3.99</c:v>
                </c:pt>
                <c:pt idx="2491">
                  <c:v>3.8729999999999998</c:v>
                </c:pt>
                <c:pt idx="2492">
                  <c:v>3.8729999999999998</c:v>
                </c:pt>
                <c:pt idx="2493">
                  <c:v>3.8309999999999995</c:v>
                </c:pt>
                <c:pt idx="2494">
                  <c:v>5.2589999999999995</c:v>
                </c:pt>
                <c:pt idx="2495">
                  <c:v>8.109</c:v>
                </c:pt>
                <c:pt idx="2496">
                  <c:v>8.411999999999999</c:v>
                </c:pt>
                <c:pt idx="2497">
                  <c:v>4.9889999999999999</c:v>
                </c:pt>
                <c:pt idx="2498">
                  <c:v>4.008</c:v>
                </c:pt>
                <c:pt idx="2499">
                  <c:v>3.8729999999999998</c:v>
                </c:pt>
                <c:pt idx="2500">
                  <c:v>3.9240000000000004</c:v>
                </c:pt>
                <c:pt idx="2501">
                  <c:v>3.9480000000000004</c:v>
                </c:pt>
                <c:pt idx="2502">
                  <c:v>4.0259999999999998</c:v>
                </c:pt>
                <c:pt idx="2503">
                  <c:v>3.9420000000000002</c:v>
                </c:pt>
                <c:pt idx="2504">
                  <c:v>3.8249999999999997</c:v>
                </c:pt>
                <c:pt idx="2505">
                  <c:v>7.286999999999999</c:v>
                </c:pt>
                <c:pt idx="2506">
                  <c:v>9.7889999999999997</c:v>
                </c:pt>
                <c:pt idx="2507">
                  <c:v>7.1789999999999994</c:v>
                </c:pt>
                <c:pt idx="2508">
                  <c:v>4.1850000000000005</c:v>
                </c:pt>
                <c:pt idx="2509">
                  <c:v>3.8159999999999998</c:v>
                </c:pt>
                <c:pt idx="2510">
                  <c:v>3.7470000000000003</c:v>
                </c:pt>
                <c:pt idx="2511">
                  <c:v>3.5459999999999998</c:v>
                </c:pt>
                <c:pt idx="2512">
                  <c:v>3.6390000000000002</c:v>
                </c:pt>
                <c:pt idx="2513">
                  <c:v>3.7410000000000005</c:v>
                </c:pt>
                <c:pt idx="2514">
                  <c:v>3.7320000000000002</c:v>
                </c:pt>
                <c:pt idx="2515">
                  <c:v>6.1979999999999995</c:v>
                </c:pt>
                <c:pt idx="2516">
                  <c:v>8.1780000000000008</c:v>
                </c:pt>
                <c:pt idx="2517">
                  <c:v>8.411999999999999</c:v>
                </c:pt>
                <c:pt idx="2518">
                  <c:v>4.3680000000000003</c:v>
                </c:pt>
                <c:pt idx="2519">
                  <c:v>3.8309999999999995</c:v>
                </c:pt>
                <c:pt idx="2520">
                  <c:v>3.8309999999999995</c:v>
                </c:pt>
                <c:pt idx="2521">
                  <c:v>4.0680000000000005</c:v>
                </c:pt>
                <c:pt idx="2522">
                  <c:v>4.0500000000000007</c:v>
                </c:pt>
                <c:pt idx="2523">
                  <c:v>3.9660000000000002</c:v>
                </c:pt>
                <c:pt idx="2524">
                  <c:v>3.9749999999999996</c:v>
                </c:pt>
                <c:pt idx="2525">
                  <c:v>6.7169999999999996</c:v>
                </c:pt>
                <c:pt idx="2526">
                  <c:v>8.673</c:v>
                </c:pt>
                <c:pt idx="2527">
                  <c:v>8.9580000000000002</c:v>
                </c:pt>
                <c:pt idx="2528">
                  <c:v>4.8480000000000008</c:v>
                </c:pt>
                <c:pt idx="2529">
                  <c:v>8.01</c:v>
                </c:pt>
                <c:pt idx="2530">
                  <c:v>5.2410000000000005</c:v>
                </c:pt>
                <c:pt idx="2531">
                  <c:v>4.0410000000000004</c:v>
                </c:pt>
                <c:pt idx="2532">
                  <c:v>4.032</c:v>
                </c:pt>
                <c:pt idx="2533">
                  <c:v>4.032</c:v>
                </c:pt>
                <c:pt idx="2534">
                  <c:v>3.9749999999999996</c:v>
                </c:pt>
                <c:pt idx="2535">
                  <c:v>3.9000000000000004</c:v>
                </c:pt>
                <c:pt idx="2536">
                  <c:v>7.6979999999999995</c:v>
                </c:pt>
                <c:pt idx="2537">
                  <c:v>8.3190000000000008</c:v>
                </c:pt>
                <c:pt idx="2538">
                  <c:v>6.1229999999999993</c:v>
                </c:pt>
                <c:pt idx="2539">
                  <c:v>4.3259999999999996</c:v>
                </c:pt>
                <c:pt idx="2540">
                  <c:v>4.0169999999999995</c:v>
                </c:pt>
                <c:pt idx="2541">
                  <c:v>3.8249999999999997</c:v>
                </c:pt>
                <c:pt idx="2542">
                  <c:v>3.7560000000000002</c:v>
                </c:pt>
                <c:pt idx="2543">
                  <c:v>3.798</c:v>
                </c:pt>
                <c:pt idx="2544">
                  <c:v>3.915</c:v>
                </c:pt>
                <c:pt idx="2545">
                  <c:v>4.008</c:v>
                </c:pt>
                <c:pt idx="2546">
                  <c:v>7.8239999999999998</c:v>
                </c:pt>
                <c:pt idx="2547">
                  <c:v>8.2679999999999989</c:v>
                </c:pt>
                <c:pt idx="2548">
                  <c:v>5.3159999999999998</c:v>
                </c:pt>
                <c:pt idx="2549">
                  <c:v>4.008</c:v>
                </c:pt>
                <c:pt idx="2550">
                  <c:v>3.9329999999999998</c:v>
                </c:pt>
                <c:pt idx="2551">
                  <c:v>3.8580000000000001</c:v>
                </c:pt>
                <c:pt idx="2552">
                  <c:v>3.8580000000000001</c:v>
                </c:pt>
                <c:pt idx="2553">
                  <c:v>3.774</c:v>
                </c:pt>
                <c:pt idx="2554">
                  <c:v>3.7050000000000001</c:v>
                </c:pt>
                <c:pt idx="2555">
                  <c:v>3.714</c:v>
                </c:pt>
                <c:pt idx="2556">
                  <c:v>6.9180000000000001</c:v>
                </c:pt>
                <c:pt idx="2557">
                  <c:v>10.107000000000001</c:v>
                </c:pt>
                <c:pt idx="2558">
                  <c:v>8.4450000000000003</c:v>
                </c:pt>
                <c:pt idx="2559">
                  <c:v>4.2359999999999998</c:v>
                </c:pt>
                <c:pt idx="2560">
                  <c:v>3.6479999999999997</c:v>
                </c:pt>
                <c:pt idx="2561">
                  <c:v>3.8309999999999995</c:v>
                </c:pt>
                <c:pt idx="2562">
                  <c:v>3.7829999999999995</c:v>
                </c:pt>
                <c:pt idx="2563">
                  <c:v>3.99</c:v>
                </c:pt>
                <c:pt idx="2564">
                  <c:v>4.0680000000000005</c:v>
                </c:pt>
                <c:pt idx="2565">
                  <c:v>3.8249999999999997</c:v>
                </c:pt>
                <c:pt idx="2566">
                  <c:v>7.23</c:v>
                </c:pt>
                <c:pt idx="2567">
                  <c:v>8.58</c:v>
                </c:pt>
                <c:pt idx="2568">
                  <c:v>8.0670000000000002</c:v>
                </c:pt>
                <c:pt idx="2569">
                  <c:v>4.5120000000000005</c:v>
                </c:pt>
                <c:pt idx="2570">
                  <c:v>4.1519999999999992</c:v>
                </c:pt>
                <c:pt idx="2571">
                  <c:v>4.101</c:v>
                </c:pt>
                <c:pt idx="2572">
                  <c:v>4.0259999999999998</c:v>
                </c:pt>
                <c:pt idx="2573">
                  <c:v>3.9749999999999996</c:v>
                </c:pt>
                <c:pt idx="2574">
                  <c:v>3.984</c:v>
                </c:pt>
                <c:pt idx="2575">
                  <c:v>4.1339999999999995</c:v>
                </c:pt>
                <c:pt idx="2576">
                  <c:v>5.484</c:v>
                </c:pt>
                <c:pt idx="2577">
                  <c:v>8.3039999999999985</c:v>
                </c:pt>
                <c:pt idx="2578">
                  <c:v>8.5289999999999999</c:v>
                </c:pt>
                <c:pt idx="2579">
                  <c:v>5.133</c:v>
                </c:pt>
                <c:pt idx="2580">
                  <c:v>4.1339999999999995</c:v>
                </c:pt>
                <c:pt idx="2581">
                  <c:v>4.0169999999999995</c:v>
                </c:pt>
                <c:pt idx="2582">
                  <c:v>4.1100000000000003</c:v>
                </c:pt>
                <c:pt idx="2583">
                  <c:v>4.008</c:v>
                </c:pt>
                <c:pt idx="2584">
                  <c:v>3.8820000000000001</c:v>
                </c:pt>
                <c:pt idx="2585">
                  <c:v>3.8489999999999998</c:v>
                </c:pt>
                <c:pt idx="2586">
                  <c:v>3.84</c:v>
                </c:pt>
                <c:pt idx="2587">
                  <c:v>8.4959999999999987</c:v>
                </c:pt>
                <c:pt idx="2588">
                  <c:v>8.8410000000000011</c:v>
                </c:pt>
                <c:pt idx="2589">
                  <c:v>7.0289999999999999</c:v>
                </c:pt>
                <c:pt idx="2590">
                  <c:v>4.1999999999999993</c:v>
                </c:pt>
                <c:pt idx="2591">
                  <c:v>3.84</c:v>
                </c:pt>
                <c:pt idx="2592">
                  <c:v>3.7560000000000002</c:v>
                </c:pt>
                <c:pt idx="2593">
                  <c:v>3.84</c:v>
                </c:pt>
                <c:pt idx="2594">
                  <c:v>3.9569999999999999</c:v>
                </c:pt>
                <c:pt idx="2595">
                  <c:v>4.0410000000000004</c:v>
                </c:pt>
                <c:pt idx="2596">
                  <c:v>3.9329999999999998</c:v>
                </c:pt>
                <c:pt idx="2597">
                  <c:v>6.1050000000000004</c:v>
                </c:pt>
                <c:pt idx="2598">
                  <c:v>8.1270000000000007</c:v>
                </c:pt>
                <c:pt idx="2599">
                  <c:v>8.43</c:v>
                </c:pt>
                <c:pt idx="2600">
                  <c:v>4.806</c:v>
                </c:pt>
                <c:pt idx="2601">
                  <c:v>3.9569999999999999</c:v>
                </c:pt>
                <c:pt idx="2602">
                  <c:v>3.8249999999999997</c:v>
                </c:pt>
                <c:pt idx="2603">
                  <c:v>3.915</c:v>
                </c:pt>
                <c:pt idx="2604">
                  <c:v>3.774</c:v>
                </c:pt>
                <c:pt idx="2605">
                  <c:v>3.6479999999999997</c:v>
                </c:pt>
                <c:pt idx="2606">
                  <c:v>3.7829999999999995</c:v>
                </c:pt>
                <c:pt idx="2607">
                  <c:v>3.8820000000000001</c:v>
                </c:pt>
                <c:pt idx="2608">
                  <c:v>7.7910000000000004</c:v>
                </c:pt>
                <c:pt idx="2609">
                  <c:v>8.4870000000000001</c:v>
                </c:pt>
                <c:pt idx="2610">
                  <c:v>5.9790000000000001</c:v>
                </c:pt>
                <c:pt idx="2611">
                  <c:v>4.26</c:v>
                </c:pt>
                <c:pt idx="2612">
                  <c:v>4.1100000000000003</c:v>
                </c:pt>
                <c:pt idx="2613">
                  <c:v>4.1339999999999995</c:v>
                </c:pt>
                <c:pt idx="2614">
                  <c:v>4.8120000000000003</c:v>
                </c:pt>
                <c:pt idx="2615">
                  <c:v>8.2769999999999992</c:v>
                </c:pt>
                <c:pt idx="2616">
                  <c:v>4.32</c:v>
                </c:pt>
                <c:pt idx="2617">
                  <c:v>3.8820000000000001</c:v>
                </c:pt>
                <c:pt idx="2618">
                  <c:v>6.5670000000000002</c:v>
                </c:pt>
                <c:pt idx="2619">
                  <c:v>8.5289999999999999</c:v>
                </c:pt>
                <c:pt idx="2620">
                  <c:v>8.7149999999999999</c:v>
                </c:pt>
                <c:pt idx="2621">
                  <c:v>4.6950000000000003</c:v>
                </c:pt>
                <c:pt idx="2622">
                  <c:v>3.984</c:v>
                </c:pt>
                <c:pt idx="2623">
                  <c:v>3.8820000000000001</c:v>
                </c:pt>
                <c:pt idx="2624">
                  <c:v>3.9240000000000004</c:v>
                </c:pt>
                <c:pt idx="2625">
                  <c:v>4.0500000000000007</c:v>
                </c:pt>
                <c:pt idx="2626">
                  <c:v>4.008</c:v>
                </c:pt>
                <c:pt idx="2627">
                  <c:v>3.9329999999999998</c:v>
                </c:pt>
                <c:pt idx="2628">
                  <c:v>3.8820000000000001</c:v>
                </c:pt>
                <c:pt idx="2629">
                  <c:v>7.782</c:v>
                </c:pt>
                <c:pt idx="2630">
                  <c:v>8.2949999999999999</c:v>
                </c:pt>
                <c:pt idx="2631">
                  <c:v>5.4930000000000003</c:v>
                </c:pt>
                <c:pt idx="2632">
                  <c:v>4.1999999999999993</c:v>
                </c:pt>
                <c:pt idx="2633">
                  <c:v>3.9060000000000001</c:v>
                </c:pt>
                <c:pt idx="2634">
                  <c:v>3.8309999999999995</c:v>
                </c:pt>
                <c:pt idx="2635">
                  <c:v>3.7410000000000005</c:v>
                </c:pt>
                <c:pt idx="2636">
                  <c:v>3.8159999999999998</c:v>
                </c:pt>
                <c:pt idx="2637">
                  <c:v>3.984</c:v>
                </c:pt>
                <c:pt idx="2638">
                  <c:v>3.9989999999999997</c:v>
                </c:pt>
                <c:pt idx="2639">
                  <c:v>6.8609999999999998</c:v>
                </c:pt>
                <c:pt idx="2640">
                  <c:v>8.2200000000000006</c:v>
                </c:pt>
                <c:pt idx="2641">
                  <c:v>8.0519999999999996</c:v>
                </c:pt>
                <c:pt idx="2642">
                  <c:v>4.2839999999999998</c:v>
                </c:pt>
                <c:pt idx="2643">
                  <c:v>3.9060000000000001</c:v>
                </c:pt>
                <c:pt idx="2644">
                  <c:v>3.867</c:v>
                </c:pt>
                <c:pt idx="2645">
                  <c:v>3.8580000000000001</c:v>
                </c:pt>
                <c:pt idx="2646">
                  <c:v>3.714</c:v>
                </c:pt>
                <c:pt idx="2647">
                  <c:v>6.0960000000000001</c:v>
                </c:pt>
                <c:pt idx="2648">
                  <c:v>6.39</c:v>
                </c:pt>
                <c:pt idx="2649">
                  <c:v>4.335</c:v>
                </c:pt>
                <c:pt idx="2650">
                  <c:v>8.0429999999999993</c:v>
                </c:pt>
                <c:pt idx="2651">
                  <c:v>8.8469999999999995</c:v>
                </c:pt>
                <c:pt idx="2652">
                  <c:v>5.4509999999999996</c:v>
                </c:pt>
                <c:pt idx="2653">
                  <c:v>4.1160000000000005</c:v>
                </c:pt>
                <c:pt idx="2654">
                  <c:v>3.9480000000000004</c:v>
                </c:pt>
                <c:pt idx="2655">
                  <c:v>3.9749999999999996</c:v>
                </c:pt>
                <c:pt idx="2656">
                  <c:v>4.1519999999999992</c:v>
                </c:pt>
                <c:pt idx="2657">
                  <c:v>4.1760000000000002</c:v>
                </c:pt>
                <c:pt idx="2658">
                  <c:v>4.0920000000000005</c:v>
                </c:pt>
                <c:pt idx="2659">
                  <c:v>4.008</c:v>
                </c:pt>
                <c:pt idx="2660">
                  <c:v>7.6650000000000009</c:v>
                </c:pt>
                <c:pt idx="2661">
                  <c:v>8.3460000000000001</c:v>
                </c:pt>
                <c:pt idx="2662">
                  <c:v>7.2450000000000001</c:v>
                </c:pt>
                <c:pt idx="2663">
                  <c:v>4.7640000000000002</c:v>
                </c:pt>
                <c:pt idx="2664">
                  <c:v>4.0410000000000004</c:v>
                </c:pt>
                <c:pt idx="2665">
                  <c:v>3.8729999999999998</c:v>
                </c:pt>
                <c:pt idx="2666">
                  <c:v>3.8820000000000001</c:v>
                </c:pt>
                <c:pt idx="2667">
                  <c:v>3.9000000000000004</c:v>
                </c:pt>
                <c:pt idx="2668">
                  <c:v>4.008</c:v>
                </c:pt>
                <c:pt idx="2669">
                  <c:v>4.0680000000000005</c:v>
                </c:pt>
                <c:pt idx="2670">
                  <c:v>4.0500000000000007</c:v>
                </c:pt>
                <c:pt idx="2671">
                  <c:v>7.3049999999999997</c:v>
                </c:pt>
                <c:pt idx="2672">
                  <c:v>8.2110000000000003</c:v>
                </c:pt>
                <c:pt idx="2673">
                  <c:v>6.8519999999999994</c:v>
                </c:pt>
                <c:pt idx="2674">
                  <c:v>4.2930000000000001</c:v>
                </c:pt>
                <c:pt idx="2675">
                  <c:v>4.0590000000000002</c:v>
                </c:pt>
                <c:pt idx="2676">
                  <c:v>4.0259999999999998</c:v>
                </c:pt>
                <c:pt idx="2677">
                  <c:v>3.9000000000000004</c:v>
                </c:pt>
                <c:pt idx="2678">
                  <c:v>3.8309999999999995</c:v>
                </c:pt>
                <c:pt idx="2679">
                  <c:v>3.867</c:v>
                </c:pt>
                <c:pt idx="2680">
                  <c:v>8.7149999999999999</c:v>
                </c:pt>
                <c:pt idx="2681">
                  <c:v>6.4409999999999989</c:v>
                </c:pt>
                <c:pt idx="2682">
                  <c:v>8.2679999999999989</c:v>
                </c:pt>
                <c:pt idx="2683">
                  <c:v>8.4450000000000003</c:v>
                </c:pt>
                <c:pt idx="2684">
                  <c:v>4.6950000000000003</c:v>
                </c:pt>
                <c:pt idx="2685">
                  <c:v>3.8580000000000001</c:v>
                </c:pt>
                <c:pt idx="2686">
                  <c:v>3.798</c:v>
                </c:pt>
                <c:pt idx="2687">
                  <c:v>3.8729999999999998</c:v>
                </c:pt>
                <c:pt idx="2688">
                  <c:v>3.9000000000000004</c:v>
                </c:pt>
                <c:pt idx="2689">
                  <c:v>3.9000000000000004</c:v>
                </c:pt>
                <c:pt idx="2690">
                  <c:v>3.7829999999999995</c:v>
                </c:pt>
                <c:pt idx="2691">
                  <c:v>3.9660000000000002</c:v>
                </c:pt>
                <c:pt idx="2692">
                  <c:v>7.875</c:v>
                </c:pt>
                <c:pt idx="2693">
                  <c:v>8.673</c:v>
                </c:pt>
                <c:pt idx="2694">
                  <c:v>6.2309999999999999</c:v>
                </c:pt>
                <c:pt idx="2695">
                  <c:v>4.1339999999999995</c:v>
                </c:pt>
                <c:pt idx="2696">
                  <c:v>3.9480000000000004</c:v>
                </c:pt>
                <c:pt idx="2697">
                  <c:v>3.9660000000000002</c:v>
                </c:pt>
                <c:pt idx="2698">
                  <c:v>4.0410000000000004</c:v>
                </c:pt>
                <c:pt idx="2699">
                  <c:v>3.9480000000000004</c:v>
                </c:pt>
                <c:pt idx="2700">
                  <c:v>4.0920000000000005</c:v>
                </c:pt>
                <c:pt idx="2701">
                  <c:v>4.1100000000000003</c:v>
                </c:pt>
                <c:pt idx="2702">
                  <c:v>4.0500000000000007</c:v>
                </c:pt>
                <c:pt idx="2703">
                  <c:v>7.875</c:v>
                </c:pt>
                <c:pt idx="2704">
                  <c:v>8.463000000000001</c:v>
                </c:pt>
                <c:pt idx="2705">
                  <c:v>6.1709999999999994</c:v>
                </c:pt>
                <c:pt idx="2706">
                  <c:v>4.4370000000000003</c:v>
                </c:pt>
                <c:pt idx="2707">
                  <c:v>4.1999999999999993</c:v>
                </c:pt>
                <c:pt idx="2708">
                  <c:v>4.0739999999999998</c:v>
                </c:pt>
                <c:pt idx="2709">
                  <c:v>4.0410000000000004</c:v>
                </c:pt>
                <c:pt idx="2710">
                  <c:v>3.984</c:v>
                </c:pt>
                <c:pt idx="2711">
                  <c:v>3.9660000000000002</c:v>
                </c:pt>
                <c:pt idx="2712">
                  <c:v>4.1100000000000003</c:v>
                </c:pt>
                <c:pt idx="2713">
                  <c:v>6.911999999999999</c:v>
                </c:pt>
                <c:pt idx="2714">
                  <c:v>8.2679999999999989</c:v>
                </c:pt>
                <c:pt idx="2715">
                  <c:v>9.6780000000000008</c:v>
                </c:pt>
                <c:pt idx="2716">
                  <c:v>5.6519999999999992</c:v>
                </c:pt>
                <c:pt idx="2717">
                  <c:v>3.9480000000000004</c:v>
                </c:pt>
                <c:pt idx="2718">
                  <c:v>3.8729999999999998</c:v>
                </c:pt>
                <c:pt idx="2719">
                  <c:v>3.9240000000000004</c:v>
                </c:pt>
                <c:pt idx="2720">
                  <c:v>3.891</c:v>
                </c:pt>
                <c:pt idx="2721">
                  <c:v>3.7320000000000002</c:v>
                </c:pt>
                <c:pt idx="2722">
                  <c:v>3.69</c:v>
                </c:pt>
                <c:pt idx="2723">
                  <c:v>3.7829999999999995</c:v>
                </c:pt>
                <c:pt idx="2724">
                  <c:v>6.8849999999999998</c:v>
                </c:pt>
                <c:pt idx="2725">
                  <c:v>8.2620000000000005</c:v>
                </c:pt>
                <c:pt idx="2726">
                  <c:v>8.3190000000000008</c:v>
                </c:pt>
                <c:pt idx="2727">
                  <c:v>4.3860000000000001</c:v>
                </c:pt>
                <c:pt idx="2728">
                  <c:v>3.8159999999999998</c:v>
                </c:pt>
                <c:pt idx="2729">
                  <c:v>3.8309999999999995</c:v>
                </c:pt>
                <c:pt idx="2730">
                  <c:v>3.9329999999999998</c:v>
                </c:pt>
                <c:pt idx="2731">
                  <c:v>3.8820000000000001</c:v>
                </c:pt>
                <c:pt idx="2732">
                  <c:v>3.8729999999999998</c:v>
                </c:pt>
                <c:pt idx="2733">
                  <c:v>3.7470000000000003</c:v>
                </c:pt>
                <c:pt idx="2734">
                  <c:v>3.7230000000000003</c:v>
                </c:pt>
                <c:pt idx="2735">
                  <c:v>6.9599999999999991</c:v>
                </c:pt>
                <c:pt idx="2736">
                  <c:v>8.3520000000000003</c:v>
                </c:pt>
                <c:pt idx="2737">
                  <c:v>8.1270000000000007</c:v>
                </c:pt>
                <c:pt idx="2738">
                  <c:v>4.3770000000000007</c:v>
                </c:pt>
                <c:pt idx="2739">
                  <c:v>3.8249999999999997</c:v>
                </c:pt>
                <c:pt idx="2740">
                  <c:v>3.69</c:v>
                </c:pt>
                <c:pt idx="2741">
                  <c:v>3.99</c:v>
                </c:pt>
                <c:pt idx="2742">
                  <c:v>4.0739999999999998</c:v>
                </c:pt>
                <c:pt idx="2743">
                  <c:v>4.218</c:v>
                </c:pt>
                <c:pt idx="2744">
                  <c:v>4.1850000000000005</c:v>
                </c:pt>
                <c:pt idx="2745">
                  <c:v>5.5529999999999999</c:v>
                </c:pt>
                <c:pt idx="2746">
                  <c:v>8.3879999999999999</c:v>
                </c:pt>
                <c:pt idx="2747">
                  <c:v>8.7989999999999995</c:v>
                </c:pt>
                <c:pt idx="2748">
                  <c:v>5.1899999999999995</c:v>
                </c:pt>
                <c:pt idx="2749">
                  <c:v>4.3529999999999998</c:v>
                </c:pt>
                <c:pt idx="2750">
                  <c:v>4.242</c:v>
                </c:pt>
                <c:pt idx="2751">
                  <c:v>5.9219999999999997</c:v>
                </c:pt>
                <c:pt idx="2752">
                  <c:v>7.1460000000000008</c:v>
                </c:pt>
                <c:pt idx="2753">
                  <c:v>4.1760000000000002</c:v>
                </c:pt>
                <c:pt idx="2754">
                  <c:v>3.84</c:v>
                </c:pt>
                <c:pt idx="2755">
                  <c:v>3.9420000000000002</c:v>
                </c:pt>
                <c:pt idx="2756">
                  <c:v>5.3069999999999995</c:v>
                </c:pt>
                <c:pt idx="2757">
                  <c:v>8.136000000000001</c:v>
                </c:pt>
                <c:pt idx="2758">
                  <c:v>8.4209999999999994</c:v>
                </c:pt>
                <c:pt idx="2759">
                  <c:v>4.9470000000000001</c:v>
                </c:pt>
                <c:pt idx="2760">
                  <c:v>3.984</c:v>
                </c:pt>
                <c:pt idx="2761">
                  <c:v>3.9060000000000001</c:v>
                </c:pt>
                <c:pt idx="2762">
                  <c:v>3.984</c:v>
                </c:pt>
                <c:pt idx="2763">
                  <c:v>3.9660000000000002</c:v>
                </c:pt>
                <c:pt idx="2764">
                  <c:v>3.8580000000000001</c:v>
                </c:pt>
                <c:pt idx="2765">
                  <c:v>3.8309999999999995</c:v>
                </c:pt>
                <c:pt idx="2766">
                  <c:v>3.8309999999999995</c:v>
                </c:pt>
                <c:pt idx="2767">
                  <c:v>7.338000000000001</c:v>
                </c:pt>
                <c:pt idx="2768">
                  <c:v>8.3610000000000007</c:v>
                </c:pt>
                <c:pt idx="2769">
                  <c:v>6.516</c:v>
                </c:pt>
                <c:pt idx="2770">
                  <c:v>4.1760000000000002</c:v>
                </c:pt>
                <c:pt idx="2771">
                  <c:v>3.7829999999999995</c:v>
                </c:pt>
                <c:pt idx="2772">
                  <c:v>3.6990000000000003</c:v>
                </c:pt>
                <c:pt idx="2773">
                  <c:v>3.8580000000000001</c:v>
                </c:pt>
                <c:pt idx="2774">
                  <c:v>4.008</c:v>
                </c:pt>
                <c:pt idx="2775">
                  <c:v>3.9060000000000001</c:v>
                </c:pt>
                <c:pt idx="2776">
                  <c:v>3.8820000000000001</c:v>
                </c:pt>
                <c:pt idx="2777">
                  <c:v>3.7560000000000002</c:v>
                </c:pt>
                <c:pt idx="2778">
                  <c:v>7.6229999999999993</c:v>
                </c:pt>
                <c:pt idx="2779">
                  <c:v>8.3279999999999994</c:v>
                </c:pt>
                <c:pt idx="2780">
                  <c:v>6.18</c:v>
                </c:pt>
                <c:pt idx="2781">
                  <c:v>4.3439999999999994</c:v>
                </c:pt>
                <c:pt idx="2782">
                  <c:v>3.8489999999999998</c:v>
                </c:pt>
                <c:pt idx="2783">
                  <c:v>3.7829999999999995</c:v>
                </c:pt>
                <c:pt idx="2784">
                  <c:v>3.8069999999999995</c:v>
                </c:pt>
                <c:pt idx="2785">
                  <c:v>3.9329999999999998</c:v>
                </c:pt>
                <c:pt idx="2786">
                  <c:v>8.6969999999999992</c:v>
                </c:pt>
                <c:pt idx="2787">
                  <c:v>4.6890000000000001</c:v>
                </c:pt>
                <c:pt idx="2788">
                  <c:v>3.8069999999999995</c:v>
                </c:pt>
                <c:pt idx="2789">
                  <c:v>7.875</c:v>
                </c:pt>
                <c:pt idx="2790">
                  <c:v>8.6129999999999995</c:v>
                </c:pt>
                <c:pt idx="2791">
                  <c:v>6.0389999999999997</c:v>
                </c:pt>
                <c:pt idx="2792">
                  <c:v>4.3019999999999996</c:v>
                </c:pt>
                <c:pt idx="2793">
                  <c:v>4.1579999999999995</c:v>
                </c:pt>
                <c:pt idx="2794">
                  <c:v>4.125</c:v>
                </c:pt>
                <c:pt idx="2795">
                  <c:v>4.0259999999999998</c:v>
                </c:pt>
                <c:pt idx="2796">
                  <c:v>3.9480000000000004</c:v>
                </c:pt>
                <c:pt idx="2797">
                  <c:v>3.9329999999999998</c:v>
                </c:pt>
                <c:pt idx="2798">
                  <c:v>4.0590000000000002</c:v>
                </c:pt>
                <c:pt idx="2799">
                  <c:v>4.1579999999999995</c:v>
                </c:pt>
                <c:pt idx="2800">
                  <c:v>8.1029999999999998</c:v>
                </c:pt>
                <c:pt idx="2801">
                  <c:v>8.411999999999999</c:v>
                </c:pt>
                <c:pt idx="2802">
                  <c:v>5.5259999999999998</c:v>
                </c:pt>
                <c:pt idx="2803">
                  <c:v>4.0830000000000002</c:v>
                </c:pt>
                <c:pt idx="2804">
                  <c:v>3.9329999999999998</c:v>
                </c:pt>
                <c:pt idx="2805">
                  <c:v>4.0590000000000002</c:v>
                </c:pt>
                <c:pt idx="2806">
                  <c:v>4.0500000000000007</c:v>
                </c:pt>
                <c:pt idx="2807">
                  <c:v>3.9569999999999999</c:v>
                </c:pt>
                <c:pt idx="2808">
                  <c:v>3.9240000000000004</c:v>
                </c:pt>
                <c:pt idx="2809">
                  <c:v>3.8729999999999998</c:v>
                </c:pt>
                <c:pt idx="2810">
                  <c:v>3.9240000000000004</c:v>
                </c:pt>
                <c:pt idx="2811">
                  <c:v>7.9589999999999996</c:v>
                </c:pt>
                <c:pt idx="2812">
                  <c:v>8.4779999999999998</c:v>
                </c:pt>
                <c:pt idx="2813">
                  <c:v>5.484</c:v>
                </c:pt>
                <c:pt idx="2814">
                  <c:v>4.0830000000000002</c:v>
                </c:pt>
                <c:pt idx="2815">
                  <c:v>3.84</c:v>
                </c:pt>
                <c:pt idx="2816">
                  <c:v>3.8489999999999998</c:v>
                </c:pt>
                <c:pt idx="2817">
                  <c:v>3.9989999999999997</c:v>
                </c:pt>
                <c:pt idx="2818">
                  <c:v>3.9989999999999997</c:v>
                </c:pt>
                <c:pt idx="2819">
                  <c:v>3.9420000000000002</c:v>
                </c:pt>
                <c:pt idx="2820">
                  <c:v>3.8820000000000001</c:v>
                </c:pt>
                <c:pt idx="2821">
                  <c:v>6.9689999999999994</c:v>
                </c:pt>
                <c:pt idx="2822">
                  <c:v>8.2530000000000001</c:v>
                </c:pt>
                <c:pt idx="2823">
                  <c:v>8.0609999999999999</c:v>
                </c:pt>
                <c:pt idx="2824">
                  <c:v>8.3369999999999997</c:v>
                </c:pt>
                <c:pt idx="2825">
                  <c:v>4.9050000000000002</c:v>
                </c:pt>
                <c:pt idx="2826">
                  <c:v>3.7649999999999997</c:v>
                </c:pt>
                <c:pt idx="2827">
                  <c:v>3.5880000000000001</c:v>
                </c:pt>
                <c:pt idx="2828">
                  <c:v>3.6150000000000002</c:v>
                </c:pt>
                <c:pt idx="2829">
                  <c:v>3.6630000000000003</c:v>
                </c:pt>
                <c:pt idx="2830">
                  <c:v>3.7560000000000002</c:v>
                </c:pt>
                <c:pt idx="2831">
                  <c:v>4.0590000000000002</c:v>
                </c:pt>
                <c:pt idx="2832">
                  <c:v>7.6739999999999995</c:v>
                </c:pt>
                <c:pt idx="2833">
                  <c:v>8.6219999999999999</c:v>
                </c:pt>
                <c:pt idx="2834">
                  <c:v>7.1789999999999994</c:v>
                </c:pt>
                <c:pt idx="2835">
                  <c:v>4.3680000000000003</c:v>
                </c:pt>
                <c:pt idx="2836">
                  <c:v>4.1579999999999995</c:v>
                </c:pt>
                <c:pt idx="2837">
                  <c:v>4.1100000000000003</c:v>
                </c:pt>
                <c:pt idx="2838">
                  <c:v>4.0590000000000002</c:v>
                </c:pt>
                <c:pt idx="2839">
                  <c:v>3.99</c:v>
                </c:pt>
                <c:pt idx="2840">
                  <c:v>3.9420000000000002</c:v>
                </c:pt>
                <c:pt idx="2841">
                  <c:v>3.915</c:v>
                </c:pt>
                <c:pt idx="2842">
                  <c:v>4.0500000000000007</c:v>
                </c:pt>
                <c:pt idx="2843">
                  <c:v>7.4730000000000008</c:v>
                </c:pt>
                <c:pt idx="2844">
                  <c:v>8.3790000000000013</c:v>
                </c:pt>
                <c:pt idx="2845">
                  <c:v>7.0350000000000001</c:v>
                </c:pt>
                <c:pt idx="2846">
                  <c:v>4.2930000000000001</c:v>
                </c:pt>
                <c:pt idx="2847">
                  <c:v>3.9569999999999999</c:v>
                </c:pt>
                <c:pt idx="2848">
                  <c:v>3.99</c:v>
                </c:pt>
                <c:pt idx="2849">
                  <c:v>4.0590000000000002</c:v>
                </c:pt>
                <c:pt idx="2850">
                  <c:v>4.0500000000000007</c:v>
                </c:pt>
                <c:pt idx="2851">
                  <c:v>3.8729999999999998</c:v>
                </c:pt>
                <c:pt idx="2852">
                  <c:v>4.0590000000000002</c:v>
                </c:pt>
                <c:pt idx="2853">
                  <c:v>5.3159999999999998</c:v>
                </c:pt>
                <c:pt idx="2854">
                  <c:v>8.0190000000000001</c:v>
                </c:pt>
                <c:pt idx="2855">
                  <c:v>9.3780000000000001</c:v>
                </c:pt>
                <c:pt idx="2856">
                  <c:v>7.3709999999999996</c:v>
                </c:pt>
                <c:pt idx="2857">
                  <c:v>4.0830000000000002</c:v>
                </c:pt>
                <c:pt idx="2858">
                  <c:v>3.6990000000000003</c:v>
                </c:pt>
                <c:pt idx="2859">
                  <c:v>3.6390000000000002</c:v>
                </c:pt>
                <c:pt idx="2860">
                  <c:v>3.7050000000000001</c:v>
                </c:pt>
                <c:pt idx="2861">
                  <c:v>3.7470000000000003</c:v>
                </c:pt>
                <c:pt idx="2862">
                  <c:v>3.8489999999999998</c:v>
                </c:pt>
                <c:pt idx="2863">
                  <c:v>3.7470000000000003</c:v>
                </c:pt>
                <c:pt idx="2864">
                  <c:v>6.0210000000000008</c:v>
                </c:pt>
                <c:pt idx="2865">
                  <c:v>8.136000000000001</c:v>
                </c:pt>
                <c:pt idx="2866">
                  <c:v>8.411999999999999</c:v>
                </c:pt>
                <c:pt idx="2867">
                  <c:v>4.62</c:v>
                </c:pt>
                <c:pt idx="2868">
                  <c:v>4.008</c:v>
                </c:pt>
                <c:pt idx="2869">
                  <c:v>3.8159999999999998</c:v>
                </c:pt>
                <c:pt idx="2870">
                  <c:v>3.714</c:v>
                </c:pt>
                <c:pt idx="2871">
                  <c:v>3.84</c:v>
                </c:pt>
                <c:pt idx="2872">
                  <c:v>3.9329999999999998</c:v>
                </c:pt>
                <c:pt idx="2873">
                  <c:v>4.125</c:v>
                </c:pt>
                <c:pt idx="2874">
                  <c:v>4.0590000000000002</c:v>
                </c:pt>
                <c:pt idx="2875">
                  <c:v>6.66</c:v>
                </c:pt>
                <c:pt idx="2876">
                  <c:v>8.58</c:v>
                </c:pt>
                <c:pt idx="2877">
                  <c:v>8.7989999999999995</c:v>
                </c:pt>
                <c:pt idx="2878">
                  <c:v>4.6379999999999999</c:v>
                </c:pt>
                <c:pt idx="2879">
                  <c:v>4.1339999999999995</c:v>
                </c:pt>
                <c:pt idx="2880">
                  <c:v>4.1850000000000005</c:v>
                </c:pt>
                <c:pt idx="2881">
                  <c:v>4.0680000000000005</c:v>
                </c:pt>
                <c:pt idx="2882">
                  <c:v>3.984</c:v>
                </c:pt>
                <c:pt idx="2883">
                  <c:v>3.891</c:v>
                </c:pt>
                <c:pt idx="2884">
                  <c:v>3.8729999999999998</c:v>
                </c:pt>
                <c:pt idx="2885">
                  <c:v>4.0169999999999995</c:v>
                </c:pt>
                <c:pt idx="2886">
                  <c:v>6.9450000000000003</c:v>
                </c:pt>
                <c:pt idx="2887">
                  <c:v>8.3940000000000001</c:v>
                </c:pt>
                <c:pt idx="2888">
                  <c:v>8.6039999999999992</c:v>
                </c:pt>
                <c:pt idx="2889">
                  <c:v>4.5269999999999992</c:v>
                </c:pt>
                <c:pt idx="2890">
                  <c:v>3.984</c:v>
                </c:pt>
                <c:pt idx="2891">
                  <c:v>3.891</c:v>
                </c:pt>
                <c:pt idx="2892">
                  <c:v>4.008</c:v>
                </c:pt>
                <c:pt idx="2893">
                  <c:v>3.9989999999999997</c:v>
                </c:pt>
                <c:pt idx="2894">
                  <c:v>3.8820000000000001</c:v>
                </c:pt>
                <c:pt idx="2895">
                  <c:v>3.8309999999999995</c:v>
                </c:pt>
                <c:pt idx="2896">
                  <c:v>3.7829999999999995</c:v>
                </c:pt>
                <c:pt idx="2897">
                  <c:v>7.74</c:v>
                </c:pt>
                <c:pt idx="2898">
                  <c:v>8.3460000000000001</c:v>
                </c:pt>
                <c:pt idx="2899">
                  <c:v>5.577</c:v>
                </c:pt>
                <c:pt idx="2900">
                  <c:v>7.9589999999999996</c:v>
                </c:pt>
                <c:pt idx="2901">
                  <c:v>5.2919999999999998</c:v>
                </c:pt>
                <c:pt idx="2902">
                  <c:v>3.8069999999999995</c:v>
                </c:pt>
                <c:pt idx="2903">
                  <c:v>3.69</c:v>
                </c:pt>
                <c:pt idx="2904">
                  <c:v>3.867</c:v>
                </c:pt>
                <c:pt idx="2905">
                  <c:v>3.8069999999999995</c:v>
                </c:pt>
                <c:pt idx="2906">
                  <c:v>3.7889999999999997</c:v>
                </c:pt>
                <c:pt idx="2907">
                  <c:v>3.7889999999999997</c:v>
                </c:pt>
                <c:pt idx="2908">
                  <c:v>7.0020000000000007</c:v>
                </c:pt>
                <c:pt idx="2909">
                  <c:v>8.2349999999999994</c:v>
                </c:pt>
                <c:pt idx="2910">
                  <c:v>8.2679999999999989</c:v>
                </c:pt>
                <c:pt idx="2911">
                  <c:v>4.3439999999999994</c:v>
                </c:pt>
                <c:pt idx="2912">
                  <c:v>3.798</c:v>
                </c:pt>
                <c:pt idx="2913">
                  <c:v>3.69</c:v>
                </c:pt>
                <c:pt idx="2914">
                  <c:v>3.6150000000000002</c:v>
                </c:pt>
                <c:pt idx="2915">
                  <c:v>3.6719999999999997</c:v>
                </c:pt>
                <c:pt idx="2916">
                  <c:v>3.69</c:v>
                </c:pt>
                <c:pt idx="2917">
                  <c:v>3.7889999999999997</c:v>
                </c:pt>
                <c:pt idx="2918">
                  <c:v>3.8729999999999998</c:v>
                </c:pt>
                <c:pt idx="2919">
                  <c:v>7.2959999999999994</c:v>
                </c:pt>
                <c:pt idx="2920">
                  <c:v>8.370000000000001</c:v>
                </c:pt>
                <c:pt idx="2921">
                  <c:v>7.1879999999999997</c:v>
                </c:pt>
                <c:pt idx="2922">
                  <c:v>4.4009999999999998</c:v>
                </c:pt>
                <c:pt idx="2923">
                  <c:v>4.1669999999999998</c:v>
                </c:pt>
                <c:pt idx="2924">
                  <c:v>4.101</c:v>
                </c:pt>
                <c:pt idx="2925">
                  <c:v>4.0590000000000002</c:v>
                </c:pt>
                <c:pt idx="2926">
                  <c:v>3.9749999999999996</c:v>
                </c:pt>
                <c:pt idx="2927">
                  <c:v>3.9749999999999996</c:v>
                </c:pt>
                <c:pt idx="2928">
                  <c:v>4.008</c:v>
                </c:pt>
                <c:pt idx="2929">
                  <c:v>4.1669999999999998</c:v>
                </c:pt>
                <c:pt idx="2930">
                  <c:v>7.734</c:v>
                </c:pt>
                <c:pt idx="2931">
                  <c:v>8.370000000000001</c:v>
                </c:pt>
                <c:pt idx="2932">
                  <c:v>7.1129999999999995</c:v>
                </c:pt>
                <c:pt idx="2933">
                  <c:v>4.2839999999999998</c:v>
                </c:pt>
                <c:pt idx="2934">
                  <c:v>5.9039999999999999</c:v>
                </c:pt>
                <c:pt idx="2935">
                  <c:v>7.1370000000000005</c:v>
                </c:pt>
                <c:pt idx="2936">
                  <c:v>4.2359999999999998</c:v>
                </c:pt>
                <c:pt idx="2937">
                  <c:v>3.8729999999999998</c:v>
                </c:pt>
                <c:pt idx="2938">
                  <c:v>3.8580000000000001</c:v>
                </c:pt>
                <c:pt idx="2939">
                  <c:v>3.8069999999999995</c:v>
                </c:pt>
                <c:pt idx="2940">
                  <c:v>3.867</c:v>
                </c:pt>
                <c:pt idx="2941">
                  <c:v>7.5389999999999997</c:v>
                </c:pt>
                <c:pt idx="2942">
                  <c:v>8.3190000000000008</c:v>
                </c:pt>
                <c:pt idx="2943">
                  <c:v>6.3570000000000011</c:v>
                </c:pt>
                <c:pt idx="2944">
                  <c:v>4.1160000000000005</c:v>
                </c:pt>
                <c:pt idx="2945">
                  <c:v>3.8159999999999998</c:v>
                </c:pt>
                <c:pt idx="2946">
                  <c:v>3.798</c:v>
                </c:pt>
                <c:pt idx="2947">
                  <c:v>3.867</c:v>
                </c:pt>
                <c:pt idx="2948">
                  <c:v>3.9989999999999997</c:v>
                </c:pt>
                <c:pt idx="2949">
                  <c:v>4.008</c:v>
                </c:pt>
                <c:pt idx="2950">
                  <c:v>3.9000000000000004</c:v>
                </c:pt>
                <c:pt idx="2951">
                  <c:v>3.7050000000000001</c:v>
                </c:pt>
                <c:pt idx="2952">
                  <c:v>7.5570000000000004</c:v>
                </c:pt>
                <c:pt idx="2953">
                  <c:v>8.3369999999999997</c:v>
                </c:pt>
                <c:pt idx="2954">
                  <c:v>6.1650000000000009</c:v>
                </c:pt>
                <c:pt idx="2955">
                  <c:v>4.194</c:v>
                </c:pt>
                <c:pt idx="2956">
                  <c:v>3.8489999999999998</c:v>
                </c:pt>
                <c:pt idx="2957">
                  <c:v>3.7050000000000001</c:v>
                </c:pt>
                <c:pt idx="2958">
                  <c:v>3.6990000000000003</c:v>
                </c:pt>
                <c:pt idx="2959">
                  <c:v>3.7320000000000002</c:v>
                </c:pt>
                <c:pt idx="2960">
                  <c:v>3.8069999999999995</c:v>
                </c:pt>
                <c:pt idx="2961">
                  <c:v>3.99</c:v>
                </c:pt>
                <c:pt idx="2962">
                  <c:v>3.7560000000000002</c:v>
                </c:pt>
                <c:pt idx="2963">
                  <c:v>7.8239999999999998</c:v>
                </c:pt>
                <c:pt idx="2964">
                  <c:v>9.7889999999999997</c:v>
                </c:pt>
                <c:pt idx="2965">
                  <c:v>6.4649999999999999</c:v>
                </c:pt>
                <c:pt idx="2966">
                  <c:v>3.984</c:v>
                </c:pt>
                <c:pt idx="2967">
                  <c:v>3.8309999999999995</c:v>
                </c:pt>
                <c:pt idx="2968">
                  <c:v>3.891</c:v>
                </c:pt>
                <c:pt idx="2969">
                  <c:v>3.6059999999999999</c:v>
                </c:pt>
                <c:pt idx="2970">
                  <c:v>3.63</c:v>
                </c:pt>
                <c:pt idx="2971">
                  <c:v>3.8489999999999998</c:v>
                </c:pt>
                <c:pt idx="2972">
                  <c:v>3.99</c:v>
                </c:pt>
                <c:pt idx="2973">
                  <c:v>4.0920000000000005</c:v>
                </c:pt>
                <c:pt idx="2974">
                  <c:v>8.0609999999999999</c:v>
                </c:pt>
                <c:pt idx="2975">
                  <c:v>8.6639999999999997</c:v>
                </c:pt>
                <c:pt idx="2976">
                  <c:v>5.6370000000000005</c:v>
                </c:pt>
                <c:pt idx="2977">
                  <c:v>4.1339999999999995</c:v>
                </c:pt>
                <c:pt idx="2978">
                  <c:v>4.0410000000000004</c:v>
                </c:pt>
                <c:pt idx="2979">
                  <c:v>4.0920000000000005</c:v>
                </c:pt>
                <c:pt idx="2980">
                  <c:v>4.0410000000000004</c:v>
                </c:pt>
                <c:pt idx="2981">
                  <c:v>3.9569999999999999</c:v>
                </c:pt>
                <c:pt idx="2982">
                  <c:v>3.867</c:v>
                </c:pt>
                <c:pt idx="2983">
                  <c:v>3.798</c:v>
                </c:pt>
                <c:pt idx="2984">
                  <c:v>3.891</c:v>
                </c:pt>
                <c:pt idx="2985">
                  <c:v>7.899</c:v>
                </c:pt>
                <c:pt idx="2986">
                  <c:v>8.4540000000000006</c:v>
                </c:pt>
                <c:pt idx="2987">
                  <c:v>5.601</c:v>
                </c:pt>
                <c:pt idx="2988">
                  <c:v>4.1160000000000005</c:v>
                </c:pt>
                <c:pt idx="2989">
                  <c:v>3.9060000000000001</c:v>
                </c:pt>
                <c:pt idx="2990">
                  <c:v>3.891</c:v>
                </c:pt>
                <c:pt idx="2991">
                  <c:v>3.9329999999999998</c:v>
                </c:pt>
                <c:pt idx="2992">
                  <c:v>3.9420000000000002</c:v>
                </c:pt>
                <c:pt idx="2993">
                  <c:v>3.9240000000000004</c:v>
                </c:pt>
                <c:pt idx="2994">
                  <c:v>3.867</c:v>
                </c:pt>
                <c:pt idx="2995">
                  <c:v>3.7829999999999995</c:v>
                </c:pt>
                <c:pt idx="2996">
                  <c:v>6.9930000000000003</c:v>
                </c:pt>
                <c:pt idx="2997">
                  <c:v>8.2439999999999998</c:v>
                </c:pt>
                <c:pt idx="2998">
                  <c:v>7.6829999999999998</c:v>
                </c:pt>
                <c:pt idx="2999">
                  <c:v>4.359</c:v>
                </c:pt>
                <c:pt idx="3000">
                  <c:v>7.8239999999999998</c:v>
                </c:pt>
                <c:pt idx="3001">
                  <c:v>5.157</c:v>
                </c:pt>
                <c:pt idx="3002">
                  <c:v>3.7470000000000003</c:v>
                </c:pt>
                <c:pt idx="3003">
                  <c:v>3.69</c:v>
                </c:pt>
                <c:pt idx="3004">
                  <c:v>3.7410000000000005</c:v>
                </c:pt>
                <c:pt idx="3005">
                  <c:v>3.8069999999999995</c:v>
                </c:pt>
                <c:pt idx="3006">
                  <c:v>3.9060000000000001</c:v>
                </c:pt>
                <c:pt idx="3007">
                  <c:v>7.23</c:v>
                </c:pt>
                <c:pt idx="3008">
                  <c:v>8.2349999999999994</c:v>
                </c:pt>
                <c:pt idx="3009">
                  <c:v>7.2629999999999999</c:v>
                </c:pt>
                <c:pt idx="3010">
                  <c:v>4.2359999999999998</c:v>
                </c:pt>
                <c:pt idx="3011">
                  <c:v>3.984</c:v>
                </c:pt>
                <c:pt idx="3012">
                  <c:v>3.9480000000000004</c:v>
                </c:pt>
                <c:pt idx="3013">
                  <c:v>3.6719999999999997</c:v>
                </c:pt>
                <c:pt idx="3014">
                  <c:v>3.6990000000000003</c:v>
                </c:pt>
                <c:pt idx="3015">
                  <c:v>3.7889999999999997</c:v>
                </c:pt>
                <c:pt idx="3016">
                  <c:v>4.0410000000000004</c:v>
                </c:pt>
                <c:pt idx="3017">
                  <c:v>3.891</c:v>
                </c:pt>
                <c:pt idx="3018">
                  <c:v>7.5570000000000004</c:v>
                </c:pt>
                <c:pt idx="3019">
                  <c:v>8.6310000000000002</c:v>
                </c:pt>
                <c:pt idx="3020">
                  <c:v>6.4830000000000005</c:v>
                </c:pt>
                <c:pt idx="3021">
                  <c:v>4.1850000000000005</c:v>
                </c:pt>
                <c:pt idx="3022">
                  <c:v>4.0410000000000004</c:v>
                </c:pt>
                <c:pt idx="3023">
                  <c:v>4.0169999999999995</c:v>
                </c:pt>
                <c:pt idx="3024">
                  <c:v>3.99</c:v>
                </c:pt>
                <c:pt idx="3025">
                  <c:v>3.9240000000000004</c:v>
                </c:pt>
                <c:pt idx="3026">
                  <c:v>3.867</c:v>
                </c:pt>
                <c:pt idx="3027">
                  <c:v>3.8729999999999998</c:v>
                </c:pt>
                <c:pt idx="3028">
                  <c:v>3.984</c:v>
                </c:pt>
                <c:pt idx="3029">
                  <c:v>7.782</c:v>
                </c:pt>
                <c:pt idx="3030">
                  <c:v>8.58</c:v>
                </c:pt>
                <c:pt idx="3031">
                  <c:v>6.3480000000000008</c:v>
                </c:pt>
                <c:pt idx="3032">
                  <c:v>4.1669999999999998</c:v>
                </c:pt>
                <c:pt idx="3033">
                  <c:v>3.8309999999999995</c:v>
                </c:pt>
                <c:pt idx="3034">
                  <c:v>3.9060000000000001</c:v>
                </c:pt>
                <c:pt idx="3035">
                  <c:v>4.0169999999999995</c:v>
                </c:pt>
                <c:pt idx="3036">
                  <c:v>8.370000000000001</c:v>
                </c:pt>
                <c:pt idx="3037">
                  <c:v>4.83</c:v>
                </c:pt>
                <c:pt idx="3038">
                  <c:v>3.8729999999999998</c:v>
                </c:pt>
                <c:pt idx="3039">
                  <c:v>3.7230000000000003</c:v>
                </c:pt>
                <c:pt idx="3040">
                  <c:v>5.7690000000000001</c:v>
                </c:pt>
                <c:pt idx="3041">
                  <c:v>8.0849999999999991</c:v>
                </c:pt>
                <c:pt idx="3042">
                  <c:v>8.3190000000000008</c:v>
                </c:pt>
                <c:pt idx="3043">
                  <c:v>4.6109999999999998</c:v>
                </c:pt>
                <c:pt idx="3044">
                  <c:v>3.8249999999999997</c:v>
                </c:pt>
                <c:pt idx="3045">
                  <c:v>3.6990000000000003</c:v>
                </c:pt>
                <c:pt idx="3046">
                  <c:v>3.7470000000000003</c:v>
                </c:pt>
                <c:pt idx="3047">
                  <c:v>3.8820000000000001</c:v>
                </c:pt>
                <c:pt idx="3048">
                  <c:v>3.9240000000000004</c:v>
                </c:pt>
                <c:pt idx="3049">
                  <c:v>3.8820000000000001</c:v>
                </c:pt>
                <c:pt idx="3050">
                  <c:v>3.7560000000000002</c:v>
                </c:pt>
                <c:pt idx="3051">
                  <c:v>6.516</c:v>
                </c:pt>
                <c:pt idx="3052">
                  <c:v>8.1449999999999996</c:v>
                </c:pt>
                <c:pt idx="3053">
                  <c:v>8.43</c:v>
                </c:pt>
                <c:pt idx="3054">
                  <c:v>4.4009999999999998</c:v>
                </c:pt>
                <c:pt idx="3055">
                  <c:v>3.8820000000000001</c:v>
                </c:pt>
                <c:pt idx="3056">
                  <c:v>3.6719999999999997</c:v>
                </c:pt>
                <c:pt idx="3057">
                  <c:v>3.7050000000000001</c:v>
                </c:pt>
                <c:pt idx="3058">
                  <c:v>3.8069999999999995</c:v>
                </c:pt>
                <c:pt idx="3059">
                  <c:v>3.7320000000000002</c:v>
                </c:pt>
                <c:pt idx="3060">
                  <c:v>3.7889999999999997</c:v>
                </c:pt>
                <c:pt idx="3061">
                  <c:v>4.0259999999999998</c:v>
                </c:pt>
                <c:pt idx="3062">
                  <c:v>3.774</c:v>
                </c:pt>
                <c:pt idx="3063">
                  <c:v>8.0249999999999986</c:v>
                </c:pt>
                <c:pt idx="3064">
                  <c:v>9.7110000000000003</c:v>
                </c:pt>
                <c:pt idx="3065">
                  <c:v>6.4740000000000002</c:v>
                </c:pt>
                <c:pt idx="3066">
                  <c:v>4.0739999999999998</c:v>
                </c:pt>
                <c:pt idx="3067">
                  <c:v>3.8580000000000001</c:v>
                </c:pt>
                <c:pt idx="3068">
                  <c:v>3.867</c:v>
                </c:pt>
                <c:pt idx="3069">
                  <c:v>3.6630000000000003</c:v>
                </c:pt>
                <c:pt idx="3070">
                  <c:v>3.657</c:v>
                </c:pt>
                <c:pt idx="3071">
                  <c:v>3.8729999999999998</c:v>
                </c:pt>
                <c:pt idx="3072">
                  <c:v>4.0169999999999995</c:v>
                </c:pt>
                <c:pt idx="3073">
                  <c:v>4.5960000000000001</c:v>
                </c:pt>
                <c:pt idx="3074">
                  <c:v>8.1449999999999996</c:v>
                </c:pt>
                <c:pt idx="3075">
                  <c:v>8.4719999999999995</c:v>
                </c:pt>
                <c:pt idx="3076">
                  <c:v>5.2589999999999995</c:v>
                </c:pt>
                <c:pt idx="3077">
                  <c:v>4.0920000000000005</c:v>
                </c:pt>
                <c:pt idx="3078">
                  <c:v>4.0590000000000002</c:v>
                </c:pt>
                <c:pt idx="3079">
                  <c:v>4.0680000000000005</c:v>
                </c:pt>
                <c:pt idx="3080">
                  <c:v>4.008</c:v>
                </c:pt>
                <c:pt idx="3081">
                  <c:v>3.84</c:v>
                </c:pt>
                <c:pt idx="3082">
                  <c:v>3.8249999999999997</c:v>
                </c:pt>
                <c:pt idx="3083">
                  <c:v>3.8159999999999998</c:v>
                </c:pt>
                <c:pt idx="3084">
                  <c:v>3.9240000000000004</c:v>
                </c:pt>
                <c:pt idx="3085">
                  <c:v>7.1879999999999997</c:v>
                </c:pt>
                <c:pt idx="3086">
                  <c:v>8.2769999999999992</c:v>
                </c:pt>
                <c:pt idx="3087">
                  <c:v>7.74</c:v>
                </c:pt>
                <c:pt idx="3088">
                  <c:v>4.218</c:v>
                </c:pt>
                <c:pt idx="3089">
                  <c:v>3.8580000000000001</c:v>
                </c:pt>
                <c:pt idx="3090">
                  <c:v>3.9569999999999999</c:v>
                </c:pt>
                <c:pt idx="3091">
                  <c:v>3.9240000000000004</c:v>
                </c:pt>
                <c:pt idx="3092">
                  <c:v>3.8820000000000001</c:v>
                </c:pt>
                <c:pt idx="3093">
                  <c:v>3.798</c:v>
                </c:pt>
                <c:pt idx="3094">
                  <c:v>3.7050000000000001</c:v>
                </c:pt>
                <c:pt idx="3095">
                  <c:v>3.7410000000000005</c:v>
                </c:pt>
                <c:pt idx="3096">
                  <c:v>4.5449999999999999</c:v>
                </c:pt>
                <c:pt idx="3097">
                  <c:v>7.9260000000000002</c:v>
                </c:pt>
                <c:pt idx="3098">
                  <c:v>9.6870000000000012</c:v>
                </c:pt>
                <c:pt idx="3099">
                  <c:v>5.6850000000000005</c:v>
                </c:pt>
                <c:pt idx="3100">
                  <c:v>3.8580000000000001</c:v>
                </c:pt>
                <c:pt idx="3101">
                  <c:v>3.5459999999999998</c:v>
                </c:pt>
                <c:pt idx="3102">
                  <c:v>3.6630000000000003</c:v>
                </c:pt>
                <c:pt idx="3103">
                  <c:v>3.774</c:v>
                </c:pt>
                <c:pt idx="3104">
                  <c:v>3.7560000000000002</c:v>
                </c:pt>
                <c:pt idx="3105">
                  <c:v>3.6390000000000002</c:v>
                </c:pt>
                <c:pt idx="3106">
                  <c:v>3.6719999999999997</c:v>
                </c:pt>
                <c:pt idx="3107">
                  <c:v>3.5880000000000001</c:v>
                </c:pt>
                <c:pt idx="3108">
                  <c:v>7.3559999999999999</c:v>
                </c:pt>
                <c:pt idx="3109">
                  <c:v>8.2679999999999989</c:v>
                </c:pt>
                <c:pt idx="3110">
                  <c:v>6.66</c:v>
                </c:pt>
                <c:pt idx="3111">
                  <c:v>3.99</c:v>
                </c:pt>
                <c:pt idx="3112">
                  <c:v>3.69</c:v>
                </c:pt>
                <c:pt idx="3113">
                  <c:v>3.657</c:v>
                </c:pt>
                <c:pt idx="3114">
                  <c:v>3.5970000000000004</c:v>
                </c:pt>
                <c:pt idx="3115">
                  <c:v>3.7320000000000002</c:v>
                </c:pt>
                <c:pt idx="3116">
                  <c:v>3.8069999999999995</c:v>
                </c:pt>
                <c:pt idx="3117">
                  <c:v>3.8159999999999998</c:v>
                </c:pt>
                <c:pt idx="3118">
                  <c:v>3.6059999999999999</c:v>
                </c:pt>
                <c:pt idx="3119">
                  <c:v>5.6429999999999998</c:v>
                </c:pt>
                <c:pt idx="3120">
                  <c:v>8.0339999999999989</c:v>
                </c:pt>
                <c:pt idx="3121">
                  <c:v>8.6820000000000004</c:v>
                </c:pt>
                <c:pt idx="3122">
                  <c:v>4.9379999999999997</c:v>
                </c:pt>
                <c:pt idx="3123">
                  <c:v>4.1339999999999995</c:v>
                </c:pt>
                <c:pt idx="3124">
                  <c:v>3.9240000000000004</c:v>
                </c:pt>
                <c:pt idx="3125">
                  <c:v>3.8309999999999995</c:v>
                </c:pt>
                <c:pt idx="3126">
                  <c:v>3.8489999999999998</c:v>
                </c:pt>
                <c:pt idx="3127">
                  <c:v>8.1929999999999996</c:v>
                </c:pt>
                <c:pt idx="3128">
                  <c:v>5.0730000000000004</c:v>
                </c:pt>
                <c:pt idx="3129">
                  <c:v>4.0739999999999998</c:v>
                </c:pt>
                <c:pt idx="3130">
                  <c:v>3.8820000000000001</c:v>
                </c:pt>
                <c:pt idx="3131">
                  <c:v>7.6229999999999993</c:v>
                </c:pt>
                <c:pt idx="3132">
                  <c:v>8.3190000000000008</c:v>
                </c:pt>
                <c:pt idx="3133">
                  <c:v>5.9279999999999999</c:v>
                </c:pt>
                <c:pt idx="3134">
                  <c:v>4.2089999999999996</c:v>
                </c:pt>
                <c:pt idx="3135">
                  <c:v>3.9569999999999999</c:v>
                </c:pt>
                <c:pt idx="3136">
                  <c:v>3.8729999999999998</c:v>
                </c:pt>
                <c:pt idx="3137">
                  <c:v>3.9329999999999998</c:v>
                </c:pt>
                <c:pt idx="3138">
                  <c:v>3.9480000000000004</c:v>
                </c:pt>
                <c:pt idx="3139">
                  <c:v>3.798</c:v>
                </c:pt>
                <c:pt idx="3140">
                  <c:v>3.9000000000000004</c:v>
                </c:pt>
                <c:pt idx="3141">
                  <c:v>3.798</c:v>
                </c:pt>
                <c:pt idx="3142">
                  <c:v>6.2730000000000006</c:v>
                </c:pt>
                <c:pt idx="3143">
                  <c:v>8.0009999999999994</c:v>
                </c:pt>
                <c:pt idx="3144">
                  <c:v>8.1690000000000005</c:v>
                </c:pt>
                <c:pt idx="3145">
                  <c:v>4.3950000000000005</c:v>
                </c:pt>
                <c:pt idx="3146">
                  <c:v>3.915</c:v>
                </c:pt>
                <c:pt idx="3147">
                  <c:v>3.8729999999999998</c:v>
                </c:pt>
                <c:pt idx="3148">
                  <c:v>3.8580000000000001</c:v>
                </c:pt>
                <c:pt idx="3149">
                  <c:v>3.7410000000000005</c:v>
                </c:pt>
                <c:pt idx="3150">
                  <c:v>3.6719999999999997</c:v>
                </c:pt>
                <c:pt idx="3151">
                  <c:v>3.6390000000000002</c:v>
                </c:pt>
                <c:pt idx="3152">
                  <c:v>3.8069999999999995</c:v>
                </c:pt>
                <c:pt idx="3153">
                  <c:v>3.891</c:v>
                </c:pt>
                <c:pt idx="3154">
                  <c:v>6.8609999999999998</c:v>
                </c:pt>
                <c:pt idx="3155">
                  <c:v>8.1180000000000003</c:v>
                </c:pt>
                <c:pt idx="3156">
                  <c:v>8.136000000000001</c:v>
                </c:pt>
                <c:pt idx="3157">
                  <c:v>4.2089999999999996</c:v>
                </c:pt>
                <c:pt idx="3158">
                  <c:v>3.798</c:v>
                </c:pt>
                <c:pt idx="3159">
                  <c:v>3.891</c:v>
                </c:pt>
                <c:pt idx="3160">
                  <c:v>3.8159999999999998</c:v>
                </c:pt>
                <c:pt idx="3161">
                  <c:v>3.6059999999999999</c:v>
                </c:pt>
                <c:pt idx="3162">
                  <c:v>3.5369999999999999</c:v>
                </c:pt>
                <c:pt idx="3163">
                  <c:v>6.6419999999999995</c:v>
                </c:pt>
                <c:pt idx="3164">
                  <c:v>5.7959999999999994</c:v>
                </c:pt>
                <c:pt idx="3165">
                  <c:v>4.2510000000000003</c:v>
                </c:pt>
                <c:pt idx="3166">
                  <c:v>7.9589999999999996</c:v>
                </c:pt>
                <c:pt idx="3167">
                  <c:v>8.3790000000000013</c:v>
                </c:pt>
                <c:pt idx="3168">
                  <c:v>5.0490000000000004</c:v>
                </c:pt>
                <c:pt idx="3169">
                  <c:v>3.6630000000000003</c:v>
                </c:pt>
                <c:pt idx="3170">
                  <c:v>3.5640000000000001</c:v>
                </c:pt>
                <c:pt idx="3171">
                  <c:v>3.984</c:v>
                </c:pt>
                <c:pt idx="3172">
                  <c:v>3.9749999999999996</c:v>
                </c:pt>
                <c:pt idx="3173">
                  <c:v>3.9420000000000002</c:v>
                </c:pt>
                <c:pt idx="3174">
                  <c:v>3.8069999999999995</c:v>
                </c:pt>
                <c:pt idx="3175">
                  <c:v>3.7560000000000002</c:v>
                </c:pt>
                <c:pt idx="3176">
                  <c:v>3.8249999999999997</c:v>
                </c:pt>
                <c:pt idx="3177">
                  <c:v>7.6499999999999995</c:v>
                </c:pt>
                <c:pt idx="3178">
                  <c:v>8.6219999999999999</c:v>
                </c:pt>
                <c:pt idx="3179">
                  <c:v>7.2629999999999999</c:v>
                </c:pt>
                <c:pt idx="3180">
                  <c:v>4.2930000000000001</c:v>
                </c:pt>
                <c:pt idx="3181">
                  <c:v>3.84</c:v>
                </c:pt>
                <c:pt idx="3182">
                  <c:v>3.8069999999999995</c:v>
                </c:pt>
                <c:pt idx="3183">
                  <c:v>3.8729999999999998</c:v>
                </c:pt>
                <c:pt idx="3184">
                  <c:v>3.9060000000000001</c:v>
                </c:pt>
                <c:pt idx="3185">
                  <c:v>3.9420000000000002</c:v>
                </c:pt>
                <c:pt idx="3186">
                  <c:v>3.8249999999999997</c:v>
                </c:pt>
                <c:pt idx="3187">
                  <c:v>3.798</c:v>
                </c:pt>
                <c:pt idx="3188">
                  <c:v>5.1750000000000007</c:v>
                </c:pt>
                <c:pt idx="3189">
                  <c:v>8.109</c:v>
                </c:pt>
                <c:pt idx="3190">
                  <c:v>8.6129999999999995</c:v>
                </c:pt>
                <c:pt idx="3191">
                  <c:v>4.9319999999999995</c:v>
                </c:pt>
                <c:pt idx="3192">
                  <c:v>3.9480000000000004</c:v>
                </c:pt>
                <c:pt idx="3193">
                  <c:v>3.7649999999999997</c:v>
                </c:pt>
                <c:pt idx="3194">
                  <c:v>3.7050000000000001</c:v>
                </c:pt>
                <c:pt idx="3195">
                  <c:v>7.5570000000000004</c:v>
                </c:pt>
                <c:pt idx="3196">
                  <c:v>5.3760000000000003</c:v>
                </c:pt>
                <c:pt idx="3197">
                  <c:v>3.915</c:v>
                </c:pt>
                <c:pt idx="3198">
                  <c:v>3.7230000000000003</c:v>
                </c:pt>
                <c:pt idx="3199">
                  <c:v>3.6479999999999997</c:v>
                </c:pt>
                <c:pt idx="3200">
                  <c:v>5.0579999999999998</c:v>
                </c:pt>
                <c:pt idx="3201">
                  <c:v>7.9589999999999996</c:v>
                </c:pt>
                <c:pt idx="3202">
                  <c:v>8.3039999999999985</c:v>
                </c:pt>
                <c:pt idx="3203">
                  <c:v>4.6890000000000001</c:v>
                </c:pt>
                <c:pt idx="3204">
                  <c:v>3.8580000000000001</c:v>
                </c:pt>
                <c:pt idx="3205">
                  <c:v>3.6630000000000003</c:v>
                </c:pt>
                <c:pt idx="3206">
                  <c:v>3.5790000000000002</c:v>
                </c:pt>
                <c:pt idx="3207">
                  <c:v>3.6210000000000004</c:v>
                </c:pt>
                <c:pt idx="3208">
                  <c:v>3.7470000000000003</c:v>
                </c:pt>
                <c:pt idx="3209">
                  <c:v>3.8159999999999998</c:v>
                </c:pt>
                <c:pt idx="3210">
                  <c:v>3.798</c:v>
                </c:pt>
                <c:pt idx="3211">
                  <c:v>3.5369999999999999</c:v>
                </c:pt>
                <c:pt idx="3212">
                  <c:v>7.5299999999999994</c:v>
                </c:pt>
                <c:pt idx="3213">
                  <c:v>8.2859999999999996</c:v>
                </c:pt>
                <c:pt idx="3214">
                  <c:v>5.9130000000000003</c:v>
                </c:pt>
                <c:pt idx="3215">
                  <c:v>4.032</c:v>
                </c:pt>
                <c:pt idx="3216">
                  <c:v>3.7050000000000001</c:v>
                </c:pt>
                <c:pt idx="3217">
                  <c:v>3.5880000000000001</c:v>
                </c:pt>
                <c:pt idx="3218">
                  <c:v>3.5640000000000001</c:v>
                </c:pt>
                <c:pt idx="3219">
                  <c:v>3.7470000000000003</c:v>
                </c:pt>
                <c:pt idx="3220">
                  <c:v>3.6059999999999999</c:v>
                </c:pt>
                <c:pt idx="3221">
                  <c:v>3.9329999999999998</c:v>
                </c:pt>
                <c:pt idx="3222">
                  <c:v>5.601</c:v>
                </c:pt>
                <c:pt idx="3223">
                  <c:v>9</c:v>
                </c:pt>
                <c:pt idx="3224">
                  <c:v>8.6879999999999988</c:v>
                </c:pt>
                <c:pt idx="3225">
                  <c:v>8.6969999999999992</c:v>
                </c:pt>
                <c:pt idx="3226">
                  <c:v>4.5869999999999997</c:v>
                </c:pt>
                <c:pt idx="3227">
                  <c:v>4.0410000000000004</c:v>
                </c:pt>
                <c:pt idx="3228">
                  <c:v>3.984</c:v>
                </c:pt>
                <c:pt idx="3229">
                  <c:v>3.9000000000000004</c:v>
                </c:pt>
                <c:pt idx="3230">
                  <c:v>3.84</c:v>
                </c:pt>
                <c:pt idx="3231">
                  <c:v>3.774</c:v>
                </c:pt>
                <c:pt idx="3232">
                  <c:v>3.774</c:v>
                </c:pt>
                <c:pt idx="3233">
                  <c:v>3.9480000000000004</c:v>
                </c:pt>
                <c:pt idx="3234">
                  <c:v>3.9660000000000002</c:v>
                </c:pt>
                <c:pt idx="3235">
                  <c:v>6.7679999999999989</c:v>
                </c:pt>
                <c:pt idx="3236">
                  <c:v>8.2769999999999992</c:v>
                </c:pt>
                <c:pt idx="3237">
                  <c:v>8.3790000000000013</c:v>
                </c:pt>
                <c:pt idx="3238">
                  <c:v>4.3439999999999994</c:v>
                </c:pt>
                <c:pt idx="3239">
                  <c:v>3.984</c:v>
                </c:pt>
                <c:pt idx="3240">
                  <c:v>3.9569999999999999</c:v>
                </c:pt>
                <c:pt idx="3241">
                  <c:v>3.7889999999999997</c:v>
                </c:pt>
                <c:pt idx="3242">
                  <c:v>3.7410000000000005</c:v>
                </c:pt>
                <c:pt idx="3243">
                  <c:v>3.6719999999999997</c:v>
                </c:pt>
                <c:pt idx="3244">
                  <c:v>3.6719999999999997</c:v>
                </c:pt>
                <c:pt idx="3245">
                  <c:v>3.8159999999999998</c:v>
                </c:pt>
                <c:pt idx="3246">
                  <c:v>3.9420000000000002</c:v>
                </c:pt>
                <c:pt idx="3247">
                  <c:v>6.7350000000000003</c:v>
                </c:pt>
                <c:pt idx="3248">
                  <c:v>8.109</c:v>
                </c:pt>
                <c:pt idx="3249">
                  <c:v>8.2349999999999994</c:v>
                </c:pt>
                <c:pt idx="3250">
                  <c:v>4.2779999999999996</c:v>
                </c:pt>
                <c:pt idx="3251">
                  <c:v>3.774</c:v>
                </c:pt>
                <c:pt idx="3252">
                  <c:v>3.798</c:v>
                </c:pt>
                <c:pt idx="3253">
                  <c:v>3.7889999999999997</c:v>
                </c:pt>
                <c:pt idx="3254">
                  <c:v>3.69</c:v>
                </c:pt>
                <c:pt idx="3255">
                  <c:v>3.6390000000000002</c:v>
                </c:pt>
                <c:pt idx="3256">
                  <c:v>3.5970000000000004</c:v>
                </c:pt>
                <c:pt idx="3257">
                  <c:v>3.6210000000000004</c:v>
                </c:pt>
                <c:pt idx="3258">
                  <c:v>3.6990000000000003</c:v>
                </c:pt>
                <c:pt idx="3259">
                  <c:v>7.0710000000000006</c:v>
                </c:pt>
                <c:pt idx="3260">
                  <c:v>9.5040000000000013</c:v>
                </c:pt>
                <c:pt idx="3261">
                  <c:v>7.5810000000000004</c:v>
                </c:pt>
                <c:pt idx="3262">
                  <c:v>3.7829999999999995</c:v>
                </c:pt>
                <c:pt idx="3263">
                  <c:v>3.387</c:v>
                </c:pt>
                <c:pt idx="3264">
                  <c:v>3.5640000000000001</c:v>
                </c:pt>
                <c:pt idx="3265">
                  <c:v>3.5880000000000001</c:v>
                </c:pt>
                <c:pt idx="3266">
                  <c:v>3.5550000000000002</c:v>
                </c:pt>
                <c:pt idx="3267">
                  <c:v>3.5310000000000001</c:v>
                </c:pt>
                <c:pt idx="3268">
                  <c:v>3.4559999999999995</c:v>
                </c:pt>
                <c:pt idx="3269">
                  <c:v>3.4619999999999997</c:v>
                </c:pt>
                <c:pt idx="3270">
                  <c:v>3.5730000000000004</c:v>
                </c:pt>
                <c:pt idx="3271">
                  <c:v>7.548</c:v>
                </c:pt>
                <c:pt idx="3272">
                  <c:v>8.6549999999999994</c:v>
                </c:pt>
                <c:pt idx="3273">
                  <c:v>7.1549999999999994</c:v>
                </c:pt>
                <c:pt idx="3274">
                  <c:v>4.194</c:v>
                </c:pt>
                <c:pt idx="3275">
                  <c:v>3.8489999999999998</c:v>
                </c:pt>
                <c:pt idx="3276">
                  <c:v>3.9420000000000002</c:v>
                </c:pt>
                <c:pt idx="3277">
                  <c:v>3.9989999999999997</c:v>
                </c:pt>
                <c:pt idx="3278">
                  <c:v>4.2510000000000003</c:v>
                </c:pt>
                <c:pt idx="3279">
                  <c:v>3.8489999999999998</c:v>
                </c:pt>
                <c:pt idx="3280">
                  <c:v>3.7320000000000002</c:v>
                </c:pt>
                <c:pt idx="3281">
                  <c:v>3.681</c:v>
                </c:pt>
                <c:pt idx="3282">
                  <c:v>3.774</c:v>
                </c:pt>
                <c:pt idx="3283">
                  <c:v>7.3140000000000001</c:v>
                </c:pt>
                <c:pt idx="3284">
                  <c:v>8.2439999999999998</c:v>
                </c:pt>
                <c:pt idx="3285">
                  <c:v>6.3659999999999997</c:v>
                </c:pt>
                <c:pt idx="3286">
                  <c:v>8.8469999999999995</c:v>
                </c:pt>
                <c:pt idx="3287">
                  <c:v>4.2779999999999996</c:v>
                </c:pt>
                <c:pt idx="3288">
                  <c:v>3.7230000000000003</c:v>
                </c:pt>
                <c:pt idx="3289">
                  <c:v>3.798</c:v>
                </c:pt>
                <c:pt idx="3290">
                  <c:v>3.8249999999999997</c:v>
                </c:pt>
                <c:pt idx="3291">
                  <c:v>3.681</c:v>
                </c:pt>
                <c:pt idx="3292">
                  <c:v>3.6479999999999997</c:v>
                </c:pt>
                <c:pt idx="3293">
                  <c:v>3.6059999999999999</c:v>
                </c:pt>
                <c:pt idx="3294">
                  <c:v>5.6850000000000005</c:v>
                </c:pt>
                <c:pt idx="3295">
                  <c:v>8.0190000000000001</c:v>
                </c:pt>
                <c:pt idx="3296">
                  <c:v>8.2859999999999996</c:v>
                </c:pt>
                <c:pt idx="3297">
                  <c:v>4.6289999999999996</c:v>
                </c:pt>
                <c:pt idx="3298">
                  <c:v>3.798</c:v>
                </c:pt>
                <c:pt idx="3299">
                  <c:v>3.69</c:v>
                </c:pt>
                <c:pt idx="3300">
                  <c:v>3.657</c:v>
                </c:pt>
                <c:pt idx="3301">
                  <c:v>3.6990000000000003</c:v>
                </c:pt>
                <c:pt idx="3302">
                  <c:v>3.8249999999999997</c:v>
                </c:pt>
                <c:pt idx="3303">
                  <c:v>3.7470000000000003</c:v>
                </c:pt>
                <c:pt idx="3304">
                  <c:v>3.6479999999999997</c:v>
                </c:pt>
                <c:pt idx="3305">
                  <c:v>7.4550000000000001</c:v>
                </c:pt>
                <c:pt idx="3306">
                  <c:v>8.1870000000000012</c:v>
                </c:pt>
                <c:pt idx="3307">
                  <c:v>4.4190000000000005</c:v>
                </c:pt>
                <c:pt idx="3308">
                  <c:v>3.8729999999999998</c:v>
                </c:pt>
                <c:pt idx="3309">
                  <c:v>3.7050000000000001</c:v>
                </c:pt>
                <c:pt idx="3310">
                  <c:v>3.6150000000000002</c:v>
                </c:pt>
                <c:pt idx="3311">
                  <c:v>3.4799999999999995</c:v>
                </c:pt>
                <c:pt idx="3312">
                  <c:v>3.5039999999999996</c:v>
                </c:pt>
                <c:pt idx="3313">
                  <c:v>3.6719999999999997</c:v>
                </c:pt>
                <c:pt idx="3314">
                  <c:v>3.6479999999999997</c:v>
                </c:pt>
                <c:pt idx="3315">
                  <c:v>3.6630000000000003</c:v>
                </c:pt>
                <c:pt idx="3316">
                  <c:v>3.5640000000000001</c:v>
                </c:pt>
                <c:pt idx="3317">
                  <c:v>7.8929999999999989</c:v>
                </c:pt>
                <c:pt idx="3318">
                  <c:v>8.9669999999999987</c:v>
                </c:pt>
                <c:pt idx="3319">
                  <c:v>8.8140000000000001</c:v>
                </c:pt>
                <c:pt idx="3320">
                  <c:v>4.2839999999999998</c:v>
                </c:pt>
                <c:pt idx="3321">
                  <c:v>3.8820000000000001</c:v>
                </c:pt>
                <c:pt idx="3322">
                  <c:v>3.7829999999999995</c:v>
                </c:pt>
                <c:pt idx="3323">
                  <c:v>3.7230000000000003</c:v>
                </c:pt>
                <c:pt idx="3324">
                  <c:v>3.6719999999999997</c:v>
                </c:pt>
                <c:pt idx="3325">
                  <c:v>3.69</c:v>
                </c:pt>
                <c:pt idx="3326">
                  <c:v>3.8249999999999997</c:v>
                </c:pt>
                <c:pt idx="3327">
                  <c:v>3.867</c:v>
                </c:pt>
                <c:pt idx="3328">
                  <c:v>6.8519999999999994</c:v>
                </c:pt>
                <c:pt idx="3329">
                  <c:v>8.3039999999999985</c:v>
                </c:pt>
                <c:pt idx="3330">
                  <c:v>8.5890000000000004</c:v>
                </c:pt>
                <c:pt idx="3331">
                  <c:v>4.242</c:v>
                </c:pt>
                <c:pt idx="3332">
                  <c:v>3.8820000000000001</c:v>
                </c:pt>
                <c:pt idx="3333">
                  <c:v>3.867</c:v>
                </c:pt>
                <c:pt idx="3334">
                  <c:v>3.8159999999999998</c:v>
                </c:pt>
                <c:pt idx="3335">
                  <c:v>3.7889999999999997</c:v>
                </c:pt>
                <c:pt idx="3336">
                  <c:v>3.6719999999999997</c:v>
                </c:pt>
                <c:pt idx="3337">
                  <c:v>3.69</c:v>
                </c:pt>
                <c:pt idx="3338">
                  <c:v>3.8069999999999995</c:v>
                </c:pt>
                <c:pt idx="3339">
                  <c:v>3.9569999999999999</c:v>
                </c:pt>
                <c:pt idx="3340">
                  <c:v>7.0860000000000003</c:v>
                </c:pt>
                <c:pt idx="3341">
                  <c:v>8.1180000000000003</c:v>
                </c:pt>
                <c:pt idx="3342">
                  <c:v>4.9379999999999997</c:v>
                </c:pt>
                <c:pt idx="3343">
                  <c:v>3.7829999999999995</c:v>
                </c:pt>
                <c:pt idx="3344">
                  <c:v>3.6719999999999997</c:v>
                </c:pt>
                <c:pt idx="3345">
                  <c:v>3.774</c:v>
                </c:pt>
                <c:pt idx="3346">
                  <c:v>5.9279999999999999</c:v>
                </c:pt>
                <c:pt idx="3347">
                  <c:v>6.7350000000000003</c:v>
                </c:pt>
                <c:pt idx="3348">
                  <c:v>4.0739999999999998</c:v>
                </c:pt>
                <c:pt idx="3349">
                  <c:v>3.6630000000000003</c:v>
                </c:pt>
                <c:pt idx="3350">
                  <c:v>6.8100000000000005</c:v>
                </c:pt>
                <c:pt idx="3351">
                  <c:v>8.1690000000000005</c:v>
                </c:pt>
                <c:pt idx="3352">
                  <c:v>7.2959999999999994</c:v>
                </c:pt>
                <c:pt idx="3353">
                  <c:v>4.0500000000000007</c:v>
                </c:pt>
                <c:pt idx="3354">
                  <c:v>3.6059999999999999</c:v>
                </c:pt>
                <c:pt idx="3355">
                  <c:v>3.5640000000000001</c:v>
                </c:pt>
                <c:pt idx="3356">
                  <c:v>3.5730000000000004</c:v>
                </c:pt>
                <c:pt idx="3357">
                  <c:v>3.69</c:v>
                </c:pt>
                <c:pt idx="3358">
                  <c:v>3.7470000000000003</c:v>
                </c:pt>
                <c:pt idx="3359">
                  <c:v>3.7470000000000003</c:v>
                </c:pt>
                <c:pt idx="3360">
                  <c:v>3.6059999999999999</c:v>
                </c:pt>
                <c:pt idx="3361">
                  <c:v>4.9139999999999997</c:v>
                </c:pt>
                <c:pt idx="3362">
                  <c:v>7.9260000000000002</c:v>
                </c:pt>
                <c:pt idx="3363">
                  <c:v>6.9930000000000003</c:v>
                </c:pt>
                <c:pt idx="3364">
                  <c:v>4.0590000000000002</c:v>
                </c:pt>
                <c:pt idx="3365">
                  <c:v>3.6210000000000004</c:v>
                </c:pt>
                <c:pt idx="3366">
                  <c:v>3.5310000000000001</c:v>
                </c:pt>
                <c:pt idx="3367">
                  <c:v>3.4559999999999995</c:v>
                </c:pt>
                <c:pt idx="3368">
                  <c:v>3.4559999999999995</c:v>
                </c:pt>
                <c:pt idx="3369">
                  <c:v>3.5219999999999998</c:v>
                </c:pt>
                <c:pt idx="3370">
                  <c:v>3.6150000000000002</c:v>
                </c:pt>
                <c:pt idx="3371">
                  <c:v>6.048</c:v>
                </c:pt>
                <c:pt idx="3372">
                  <c:v>8.370000000000001</c:v>
                </c:pt>
                <c:pt idx="3373">
                  <c:v>10.190999999999999</c:v>
                </c:pt>
                <c:pt idx="3374">
                  <c:v>4.7969999999999997</c:v>
                </c:pt>
                <c:pt idx="3375">
                  <c:v>3.8489999999999998</c:v>
                </c:pt>
                <c:pt idx="3376">
                  <c:v>3.8489999999999998</c:v>
                </c:pt>
                <c:pt idx="3377">
                  <c:v>3.867</c:v>
                </c:pt>
                <c:pt idx="3378">
                  <c:v>3.8159999999999998</c:v>
                </c:pt>
                <c:pt idx="3379">
                  <c:v>3.7560000000000002</c:v>
                </c:pt>
                <c:pt idx="3380">
                  <c:v>3.6990000000000003</c:v>
                </c:pt>
                <c:pt idx="3381">
                  <c:v>3.681</c:v>
                </c:pt>
                <c:pt idx="3382">
                  <c:v>3.8069999999999995</c:v>
                </c:pt>
                <c:pt idx="3383">
                  <c:v>5.82</c:v>
                </c:pt>
                <c:pt idx="3384">
                  <c:v>8.0939999999999994</c:v>
                </c:pt>
                <c:pt idx="3385">
                  <c:v>6.2910000000000004</c:v>
                </c:pt>
                <c:pt idx="3386">
                  <c:v>3.9749999999999996</c:v>
                </c:pt>
                <c:pt idx="3387">
                  <c:v>3.7560000000000002</c:v>
                </c:pt>
                <c:pt idx="3388">
                  <c:v>3.8249999999999997</c:v>
                </c:pt>
                <c:pt idx="3389">
                  <c:v>3.891</c:v>
                </c:pt>
                <c:pt idx="3390">
                  <c:v>3.8249999999999997</c:v>
                </c:pt>
                <c:pt idx="3391">
                  <c:v>3.6630000000000003</c:v>
                </c:pt>
                <c:pt idx="3392">
                  <c:v>3.6479999999999997</c:v>
                </c:pt>
                <c:pt idx="3393">
                  <c:v>6.1470000000000002</c:v>
                </c:pt>
                <c:pt idx="3394">
                  <c:v>8.0339999999999989</c:v>
                </c:pt>
                <c:pt idx="3395">
                  <c:v>8.3879999999999999</c:v>
                </c:pt>
                <c:pt idx="3396">
                  <c:v>4.4610000000000003</c:v>
                </c:pt>
                <c:pt idx="3397">
                  <c:v>3.681</c:v>
                </c:pt>
                <c:pt idx="3398">
                  <c:v>3.5640000000000001</c:v>
                </c:pt>
                <c:pt idx="3399">
                  <c:v>3.5790000000000002</c:v>
                </c:pt>
                <c:pt idx="3400">
                  <c:v>3.891</c:v>
                </c:pt>
                <c:pt idx="3401">
                  <c:v>8.3610000000000007</c:v>
                </c:pt>
                <c:pt idx="3402">
                  <c:v>3.99</c:v>
                </c:pt>
                <c:pt idx="3403">
                  <c:v>3.5039999999999996</c:v>
                </c:pt>
                <c:pt idx="3404">
                  <c:v>3.4139999999999997</c:v>
                </c:pt>
                <c:pt idx="3405">
                  <c:v>7.3980000000000006</c:v>
                </c:pt>
                <c:pt idx="3406">
                  <c:v>8.0849999999999991</c:v>
                </c:pt>
                <c:pt idx="3407">
                  <c:v>4.3109999999999999</c:v>
                </c:pt>
                <c:pt idx="3408">
                  <c:v>3.714</c:v>
                </c:pt>
                <c:pt idx="3409">
                  <c:v>3.5550000000000002</c:v>
                </c:pt>
                <c:pt idx="3410">
                  <c:v>3.4889999999999999</c:v>
                </c:pt>
                <c:pt idx="3411">
                  <c:v>3.3779999999999997</c:v>
                </c:pt>
                <c:pt idx="3412">
                  <c:v>3.4799999999999995</c:v>
                </c:pt>
                <c:pt idx="3413">
                  <c:v>3.5459999999999998</c:v>
                </c:pt>
                <c:pt idx="3414">
                  <c:v>3.9060000000000001</c:v>
                </c:pt>
                <c:pt idx="3415">
                  <c:v>7.734</c:v>
                </c:pt>
                <c:pt idx="3416">
                  <c:v>8.1929999999999996</c:v>
                </c:pt>
                <c:pt idx="3417">
                  <c:v>4.9319999999999995</c:v>
                </c:pt>
                <c:pt idx="3418">
                  <c:v>3.6390000000000002</c:v>
                </c:pt>
                <c:pt idx="3419">
                  <c:v>3.6059999999999999</c:v>
                </c:pt>
                <c:pt idx="3420">
                  <c:v>3.6210000000000004</c:v>
                </c:pt>
                <c:pt idx="3421">
                  <c:v>3.681</c:v>
                </c:pt>
                <c:pt idx="3422">
                  <c:v>3.4559999999999995</c:v>
                </c:pt>
                <c:pt idx="3423">
                  <c:v>3.4290000000000003</c:v>
                </c:pt>
                <c:pt idx="3424">
                  <c:v>3.4710000000000001</c:v>
                </c:pt>
                <c:pt idx="3425">
                  <c:v>3.4379999999999997</c:v>
                </c:pt>
                <c:pt idx="3426">
                  <c:v>5.6370000000000005</c:v>
                </c:pt>
                <c:pt idx="3427">
                  <c:v>9.1319999999999997</c:v>
                </c:pt>
                <c:pt idx="3428">
                  <c:v>7.875</c:v>
                </c:pt>
                <c:pt idx="3429">
                  <c:v>3.774</c:v>
                </c:pt>
                <c:pt idx="3430">
                  <c:v>3.3959999999999999</c:v>
                </c:pt>
                <c:pt idx="3431">
                  <c:v>3.6630000000000003</c:v>
                </c:pt>
                <c:pt idx="3432">
                  <c:v>3.7649999999999997</c:v>
                </c:pt>
                <c:pt idx="3433">
                  <c:v>3.7560000000000002</c:v>
                </c:pt>
                <c:pt idx="3434">
                  <c:v>3.6630000000000003</c:v>
                </c:pt>
                <c:pt idx="3435">
                  <c:v>3.6150000000000002</c:v>
                </c:pt>
                <c:pt idx="3436">
                  <c:v>4.1669999999999998</c:v>
                </c:pt>
                <c:pt idx="3437">
                  <c:v>8.0190000000000001</c:v>
                </c:pt>
                <c:pt idx="3438">
                  <c:v>8.6549999999999994</c:v>
                </c:pt>
                <c:pt idx="3439">
                  <c:v>4.9559999999999995</c:v>
                </c:pt>
                <c:pt idx="3440">
                  <c:v>3.8729999999999998</c:v>
                </c:pt>
                <c:pt idx="3441">
                  <c:v>3.6210000000000004</c:v>
                </c:pt>
                <c:pt idx="3442">
                  <c:v>3.5790000000000002</c:v>
                </c:pt>
                <c:pt idx="3443">
                  <c:v>3.6150000000000002</c:v>
                </c:pt>
                <c:pt idx="3444">
                  <c:v>3.7470000000000003</c:v>
                </c:pt>
                <c:pt idx="3445">
                  <c:v>3.7829999999999995</c:v>
                </c:pt>
                <c:pt idx="3446">
                  <c:v>3.69</c:v>
                </c:pt>
                <c:pt idx="3447">
                  <c:v>3.681</c:v>
                </c:pt>
                <c:pt idx="3448">
                  <c:v>5.0069999999999997</c:v>
                </c:pt>
                <c:pt idx="3449">
                  <c:v>7.9260000000000002</c:v>
                </c:pt>
                <c:pt idx="3450">
                  <c:v>8.3279999999999994</c:v>
                </c:pt>
                <c:pt idx="3451">
                  <c:v>7.59</c:v>
                </c:pt>
                <c:pt idx="3452">
                  <c:v>6.2640000000000002</c:v>
                </c:pt>
                <c:pt idx="3453">
                  <c:v>3.7470000000000003</c:v>
                </c:pt>
                <c:pt idx="3454">
                  <c:v>3.4889999999999999</c:v>
                </c:pt>
                <c:pt idx="3455">
                  <c:v>3.4559999999999995</c:v>
                </c:pt>
                <c:pt idx="3456">
                  <c:v>3.5369999999999999</c:v>
                </c:pt>
                <c:pt idx="3457">
                  <c:v>3.6479999999999997</c:v>
                </c:pt>
                <c:pt idx="3458">
                  <c:v>3.6479999999999997</c:v>
                </c:pt>
                <c:pt idx="3459">
                  <c:v>7.0710000000000006</c:v>
                </c:pt>
                <c:pt idx="3460">
                  <c:v>8.0519999999999996</c:v>
                </c:pt>
                <c:pt idx="3461">
                  <c:v>7.2540000000000004</c:v>
                </c:pt>
                <c:pt idx="3462">
                  <c:v>4.5030000000000001</c:v>
                </c:pt>
                <c:pt idx="3463">
                  <c:v>3.6479999999999997</c:v>
                </c:pt>
                <c:pt idx="3464">
                  <c:v>3.6150000000000002</c:v>
                </c:pt>
                <c:pt idx="3465">
                  <c:v>3.5310000000000001</c:v>
                </c:pt>
                <c:pt idx="3466">
                  <c:v>3.4619999999999997</c:v>
                </c:pt>
                <c:pt idx="3467">
                  <c:v>3.4379999999999997</c:v>
                </c:pt>
                <c:pt idx="3468">
                  <c:v>3.5310000000000001</c:v>
                </c:pt>
                <c:pt idx="3469">
                  <c:v>3.5790000000000002</c:v>
                </c:pt>
                <c:pt idx="3470">
                  <c:v>3.6059999999999999</c:v>
                </c:pt>
                <c:pt idx="3471">
                  <c:v>5.3159999999999998</c:v>
                </c:pt>
                <c:pt idx="3472">
                  <c:v>7.4820000000000011</c:v>
                </c:pt>
                <c:pt idx="3473">
                  <c:v>8.1449999999999996</c:v>
                </c:pt>
                <c:pt idx="3474">
                  <c:v>4.2270000000000003</c:v>
                </c:pt>
                <c:pt idx="3475">
                  <c:v>3.5310000000000001</c:v>
                </c:pt>
                <c:pt idx="3476">
                  <c:v>3.5459999999999998</c:v>
                </c:pt>
                <c:pt idx="3477">
                  <c:v>3.5219999999999998</c:v>
                </c:pt>
                <c:pt idx="3478">
                  <c:v>8.58</c:v>
                </c:pt>
                <c:pt idx="3479">
                  <c:v>4.008</c:v>
                </c:pt>
                <c:pt idx="3480">
                  <c:v>3.4139999999999997</c:v>
                </c:pt>
                <c:pt idx="3481">
                  <c:v>5.2589999999999995</c:v>
                </c:pt>
                <c:pt idx="3482">
                  <c:v>7.6560000000000006</c:v>
                </c:pt>
                <c:pt idx="3483">
                  <c:v>8.2679999999999989</c:v>
                </c:pt>
                <c:pt idx="3484">
                  <c:v>4.2089999999999996</c:v>
                </c:pt>
                <c:pt idx="3485">
                  <c:v>3.4559999999999995</c:v>
                </c:pt>
                <c:pt idx="3486">
                  <c:v>3.3779999999999997</c:v>
                </c:pt>
                <c:pt idx="3487">
                  <c:v>3.3120000000000003</c:v>
                </c:pt>
                <c:pt idx="3488">
                  <c:v>3.363</c:v>
                </c:pt>
                <c:pt idx="3489">
                  <c:v>3.42</c:v>
                </c:pt>
                <c:pt idx="3490">
                  <c:v>3.3449999999999998</c:v>
                </c:pt>
                <c:pt idx="3491">
                  <c:v>6.0629999999999997</c:v>
                </c:pt>
                <c:pt idx="3492">
                  <c:v>7.9589999999999996</c:v>
                </c:pt>
                <c:pt idx="3493">
                  <c:v>8.504999999999999</c:v>
                </c:pt>
                <c:pt idx="3494">
                  <c:v>4.3019999999999996</c:v>
                </c:pt>
                <c:pt idx="3495">
                  <c:v>3.8159999999999998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F2-40FE-846D-C7D3304DA631}"/>
            </c:ext>
          </c:extLst>
        </c:ser>
        <c:ser>
          <c:idx val="3"/>
          <c:order val="3"/>
          <c:tx>
            <c:strRef>
              <c:f>'Conso Extrusion'!$E$2</c:f>
              <c:strCache>
                <c:ptCount val="1"/>
                <c:pt idx="0">
                  <c:v>P(w)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'Conso Extrusion'!$E$3:$E$3498</c:f>
              <c:numCache>
                <c:formatCode>General</c:formatCode>
                <c:ptCount val="3496"/>
                <c:pt idx="0">
                  <c:v>2769.6</c:v>
                </c:pt>
                <c:pt idx="1">
                  <c:v>622.80000000000007</c:v>
                </c:pt>
                <c:pt idx="2">
                  <c:v>3903.6000000000004</c:v>
                </c:pt>
                <c:pt idx="3">
                  <c:v>1071.6000000000001</c:v>
                </c:pt>
                <c:pt idx="4">
                  <c:v>3079.2000000000003</c:v>
                </c:pt>
                <c:pt idx="5">
                  <c:v>2478</c:v>
                </c:pt>
                <c:pt idx="6">
                  <c:v>578.40000000000009</c:v>
                </c:pt>
                <c:pt idx="7">
                  <c:v>320.40000000000003</c:v>
                </c:pt>
                <c:pt idx="8">
                  <c:v>1387.1999999999998</c:v>
                </c:pt>
                <c:pt idx="9">
                  <c:v>950.4</c:v>
                </c:pt>
                <c:pt idx="10">
                  <c:v>488.39999999999992</c:v>
                </c:pt>
                <c:pt idx="11">
                  <c:v>314.40000000000003</c:v>
                </c:pt>
                <c:pt idx="12">
                  <c:v>2144.4</c:v>
                </c:pt>
                <c:pt idx="13">
                  <c:v>2728.8</c:v>
                </c:pt>
                <c:pt idx="14">
                  <c:v>619.20000000000016</c:v>
                </c:pt>
                <c:pt idx="15">
                  <c:v>330</c:v>
                </c:pt>
                <c:pt idx="16">
                  <c:v>285.59999999999997</c:v>
                </c:pt>
                <c:pt idx="17">
                  <c:v>279.60000000000002</c:v>
                </c:pt>
                <c:pt idx="18">
                  <c:v>4480.8000000000011</c:v>
                </c:pt>
                <c:pt idx="19">
                  <c:v>627.6</c:v>
                </c:pt>
                <c:pt idx="20">
                  <c:v>381.59999999999997</c:v>
                </c:pt>
                <c:pt idx="21">
                  <c:v>4179.5999999999995</c:v>
                </c:pt>
                <c:pt idx="22">
                  <c:v>2008.8000000000002</c:v>
                </c:pt>
                <c:pt idx="23">
                  <c:v>1497.6000000000001</c:v>
                </c:pt>
                <c:pt idx="24">
                  <c:v>1249.2</c:v>
                </c:pt>
                <c:pt idx="25">
                  <c:v>2860.7999999999997</c:v>
                </c:pt>
                <c:pt idx="26">
                  <c:v>1014</c:v>
                </c:pt>
                <c:pt idx="27">
                  <c:v>384</c:v>
                </c:pt>
                <c:pt idx="28">
                  <c:v>296.39999999999998</c:v>
                </c:pt>
                <c:pt idx="29">
                  <c:v>285.59999999999997</c:v>
                </c:pt>
                <c:pt idx="30">
                  <c:v>279.60000000000002</c:v>
                </c:pt>
                <c:pt idx="31">
                  <c:v>277.20000000000005</c:v>
                </c:pt>
                <c:pt idx="32">
                  <c:v>273.59999999999997</c:v>
                </c:pt>
                <c:pt idx="33">
                  <c:v>374.40000000000003</c:v>
                </c:pt>
                <c:pt idx="34">
                  <c:v>4458</c:v>
                </c:pt>
                <c:pt idx="35">
                  <c:v>1351.2</c:v>
                </c:pt>
                <c:pt idx="36">
                  <c:v>1831.2</c:v>
                </c:pt>
                <c:pt idx="37">
                  <c:v>1495.2</c:v>
                </c:pt>
                <c:pt idx="38">
                  <c:v>2842.7999999999997</c:v>
                </c:pt>
                <c:pt idx="39">
                  <c:v>595.20000000000005</c:v>
                </c:pt>
                <c:pt idx="40">
                  <c:v>373.2</c:v>
                </c:pt>
                <c:pt idx="41">
                  <c:v>296.39999999999998</c:v>
                </c:pt>
                <c:pt idx="42">
                  <c:v>787.2</c:v>
                </c:pt>
                <c:pt idx="43">
                  <c:v>3873.6</c:v>
                </c:pt>
                <c:pt idx="44">
                  <c:v>729.60000000000014</c:v>
                </c:pt>
                <c:pt idx="45">
                  <c:v>340.8</c:v>
                </c:pt>
                <c:pt idx="46">
                  <c:v>1366.8000000000002</c:v>
                </c:pt>
                <c:pt idx="47">
                  <c:v>3772.8</c:v>
                </c:pt>
                <c:pt idx="48">
                  <c:v>747.59999999999991</c:v>
                </c:pt>
                <c:pt idx="49">
                  <c:v>2668.7999999999997</c:v>
                </c:pt>
                <c:pt idx="50">
                  <c:v>3290.3999999999996</c:v>
                </c:pt>
                <c:pt idx="51">
                  <c:v>1816.8</c:v>
                </c:pt>
                <c:pt idx="52">
                  <c:v>501.6</c:v>
                </c:pt>
                <c:pt idx="53">
                  <c:v>313.2</c:v>
                </c:pt>
                <c:pt idx="54">
                  <c:v>289.20000000000005</c:v>
                </c:pt>
                <c:pt idx="55">
                  <c:v>277.20000000000005</c:v>
                </c:pt>
                <c:pt idx="56">
                  <c:v>280.8</c:v>
                </c:pt>
                <c:pt idx="57">
                  <c:v>273.59999999999997</c:v>
                </c:pt>
                <c:pt idx="58">
                  <c:v>280.8</c:v>
                </c:pt>
                <c:pt idx="59">
                  <c:v>273.59999999999997</c:v>
                </c:pt>
                <c:pt idx="60">
                  <c:v>277.20000000000005</c:v>
                </c:pt>
                <c:pt idx="61">
                  <c:v>1747.2</c:v>
                </c:pt>
                <c:pt idx="62">
                  <c:v>4230</c:v>
                </c:pt>
                <c:pt idx="63">
                  <c:v>7289.9999999999991</c:v>
                </c:pt>
                <c:pt idx="64">
                  <c:v>3064.7999999999997</c:v>
                </c:pt>
                <c:pt idx="65">
                  <c:v>656.4</c:v>
                </c:pt>
                <c:pt idx="66">
                  <c:v>334.8</c:v>
                </c:pt>
                <c:pt idx="67">
                  <c:v>285.60000000000002</c:v>
                </c:pt>
                <c:pt idx="68">
                  <c:v>283.20000000000005</c:v>
                </c:pt>
                <c:pt idx="69">
                  <c:v>279.60000000000002</c:v>
                </c:pt>
                <c:pt idx="70">
                  <c:v>286.8</c:v>
                </c:pt>
                <c:pt idx="71">
                  <c:v>279.60000000000002</c:v>
                </c:pt>
                <c:pt idx="72">
                  <c:v>283.20000000000005</c:v>
                </c:pt>
                <c:pt idx="73">
                  <c:v>279.60000000000002</c:v>
                </c:pt>
                <c:pt idx="74">
                  <c:v>285.60000000000002</c:v>
                </c:pt>
                <c:pt idx="75">
                  <c:v>279.60000000000002</c:v>
                </c:pt>
                <c:pt idx="76">
                  <c:v>5413.1999999999989</c:v>
                </c:pt>
                <c:pt idx="77">
                  <c:v>3961.1999999999994</c:v>
                </c:pt>
                <c:pt idx="78">
                  <c:v>786</c:v>
                </c:pt>
                <c:pt idx="79">
                  <c:v>316.8</c:v>
                </c:pt>
                <c:pt idx="80">
                  <c:v>292.8</c:v>
                </c:pt>
                <c:pt idx="81">
                  <c:v>2102.4</c:v>
                </c:pt>
                <c:pt idx="82">
                  <c:v>2822.4</c:v>
                </c:pt>
                <c:pt idx="83">
                  <c:v>596.40000000000009</c:v>
                </c:pt>
                <c:pt idx="84">
                  <c:v>326.40000000000003</c:v>
                </c:pt>
                <c:pt idx="85">
                  <c:v>290.39999999999998</c:v>
                </c:pt>
                <c:pt idx="86">
                  <c:v>283.2</c:v>
                </c:pt>
                <c:pt idx="87">
                  <c:v>279.60000000000002</c:v>
                </c:pt>
                <c:pt idx="88">
                  <c:v>1675.2000000000003</c:v>
                </c:pt>
                <c:pt idx="89">
                  <c:v>3115.2000000000003</c:v>
                </c:pt>
                <c:pt idx="90">
                  <c:v>1380</c:v>
                </c:pt>
                <c:pt idx="91">
                  <c:v>4474.8</c:v>
                </c:pt>
                <c:pt idx="92">
                  <c:v>1176</c:v>
                </c:pt>
                <c:pt idx="93">
                  <c:v>414.00000000000006</c:v>
                </c:pt>
                <c:pt idx="94">
                  <c:v>303.60000000000002</c:v>
                </c:pt>
                <c:pt idx="95">
                  <c:v>285.60000000000002</c:v>
                </c:pt>
                <c:pt idx="96">
                  <c:v>280.8</c:v>
                </c:pt>
                <c:pt idx="97">
                  <c:v>283.20000000000005</c:v>
                </c:pt>
                <c:pt idx="98">
                  <c:v>283.20000000000005</c:v>
                </c:pt>
                <c:pt idx="99">
                  <c:v>277.20000000000005</c:v>
                </c:pt>
                <c:pt idx="100">
                  <c:v>267.60000000000002</c:v>
                </c:pt>
                <c:pt idx="101">
                  <c:v>280.8</c:v>
                </c:pt>
                <c:pt idx="102">
                  <c:v>3209.9999999999995</c:v>
                </c:pt>
                <c:pt idx="103">
                  <c:v>3675.6000000000008</c:v>
                </c:pt>
                <c:pt idx="104">
                  <c:v>4574.3999999999996</c:v>
                </c:pt>
                <c:pt idx="105">
                  <c:v>5299.2000000000007</c:v>
                </c:pt>
                <c:pt idx="106">
                  <c:v>1052.4000000000001</c:v>
                </c:pt>
                <c:pt idx="107">
                  <c:v>390.00000000000006</c:v>
                </c:pt>
                <c:pt idx="108">
                  <c:v>296.40000000000003</c:v>
                </c:pt>
                <c:pt idx="109">
                  <c:v>283.20000000000005</c:v>
                </c:pt>
                <c:pt idx="110">
                  <c:v>280.8</c:v>
                </c:pt>
                <c:pt idx="111">
                  <c:v>270</c:v>
                </c:pt>
                <c:pt idx="112">
                  <c:v>277.2</c:v>
                </c:pt>
                <c:pt idx="113">
                  <c:v>273.59999999999997</c:v>
                </c:pt>
                <c:pt idx="114">
                  <c:v>914.4</c:v>
                </c:pt>
                <c:pt idx="115">
                  <c:v>3658.8</c:v>
                </c:pt>
                <c:pt idx="116">
                  <c:v>2760</c:v>
                </c:pt>
                <c:pt idx="117">
                  <c:v>610.79999999999995</c:v>
                </c:pt>
                <c:pt idx="118">
                  <c:v>331.2</c:v>
                </c:pt>
                <c:pt idx="119">
                  <c:v>282</c:v>
                </c:pt>
                <c:pt idx="120">
                  <c:v>285.60000000000002</c:v>
                </c:pt>
                <c:pt idx="121">
                  <c:v>4642.7999999999993</c:v>
                </c:pt>
                <c:pt idx="122">
                  <c:v>4675.2</c:v>
                </c:pt>
                <c:pt idx="123">
                  <c:v>980.4</c:v>
                </c:pt>
                <c:pt idx="124">
                  <c:v>370.8</c:v>
                </c:pt>
                <c:pt idx="125">
                  <c:v>290.39999999999998</c:v>
                </c:pt>
                <c:pt idx="126">
                  <c:v>283.20000000000005</c:v>
                </c:pt>
                <c:pt idx="127">
                  <c:v>279.60000000000002</c:v>
                </c:pt>
                <c:pt idx="128">
                  <c:v>1592.4</c:v>
                </c:pt>
                <c:pt idx="129">
                  <c:v>3240</c:v>
                </c:pt>
                <c:pt idx="130">
                  <c:v>1997.9999999999998</c:v>
                </c:pt>
                <c:pt idx="131">
                  <c:v>522</c:v>
                </c:pt>
                <c:pt idx="132">
                  <c:v>324</c:v>
                </c:pt>
                <c:pt idx="133">
                  <c:v>289.20000000000005</c:v>
                </c:pt>
                <c:pt idx="134">
                  <c:v>282</c:v>
                </c:pt>
                <c:pt idx="135">
                  <c:v>3685.2000000000003</c:v>
                </c:pt>
                <c:pt idx="136">
                  <c:v>1648.8</c:v>
                </c:pt>
                <c:pt idx="137">
                  <c:v>466.80000000000013</c:v>
                </c:pt>
                <c:pt idx="138">
                  <c:v>310.8</c:v>
                </c:pt>
                <c:pt idx="139">
                  <c:v>285.60000000000002</c:v>
                </c:pt>
                <c:pt idx="140">
                  <c:v>279.60000000000002</c:v>
                </c:pt>
                <c:pt idx="141">
                  <c:v>1621.2</c:v>
                </c:pt>
                <c:pt idx="142">
                  <c:v>1447.2</c:v>
                </c:pt>
                <c:pt idx="143">
                  <c:v>5866.8</c:v>
                </c:pt>
                <c:pt idx="144">
                  <c:v>1958.3999999999999</c:v>
                </c:pt>
                <c:pt idx="145">
                  <c:v>507.59999999999997</c:v>
                </c:pt>
                <c:pt idx="146">
                  <c:v>316.79999999999995</c:v>
                </c:pt>
                <c:pt idx="147">
                  <c:v>282</c:v>
                </c:pt>
                <c:pt idx="148">
                  <c:v>279.60000000000002</c:v>
                </c:pt>
                <c:pt idx="149">
                  <c:v>3834.0000000000005</c:v>
                </c:pt>
                <c:pt idx="150">
                  <c:v>3109.2</c:v>
                </c:pt>
                <c:pt idx="151">
                  <c:v>661.2</c:v>
                </c:pt>
                <c:pt idx="152">
                  <c:v>334.8</c:v>
                </c:pt>
                <c:pt idx="153">
                  <c:v>279.59999999999997</c:v>
                </c:pt>
                <c:pt idx="154">
                  <c:v>1176</c:v>
                </c:pt>
                <c:pt idx="155">
                  <c:v>1800</c:v>
                </c:pt>
                <c:pt idx="156">
                  <c:v>1984.8000000000002</c:v>
                </c:pt>
                <c:pt idx="157">
                  <c:v>2853.6000000000004</c:v>
                </c:pt>
                <c:pt idx="158">
                  <c:v>733.2</c:v>
                </c:pt>
                <c:pt idx="159">
                  <c:v>309.59999999999997</c:v>
                </c:pt>
                <c:pt idx="160">
                  <c:v>285.59999999999997</c:v>
                </c:pt>
                <c:pt idx="161">
                  <c:v>270</c:v>
                </c:pt>
                <c:pt idx="162">
                  <c:v>1575.6</c:v>
                </c:pt>
                <c:pt idx="163">
                  <c:v>3091.2</c:v>
                </c:pt>
                <c:pt idx="164">
                  <c:v>626.4</c:v>
                </c:pt>
                <c:pt idx="165">
                  <c:v>4329.6000000000004</c:v>
                </c:pt>
                <c:pt idx="166">
                  <c:v>1290.0000000000002</c:v>
                </c:pt>
                <c:pt idx="167">
                  <c:v>1497.6</c:v>
                </c:pt>
                <c:pt idx="168">
                  <c:v>1777.2000000000003</c:v>
                </c:pt>
                <c:pt idx="169">
                  <c:v>1981.1999999999998</c:v>
                </c:pt>
                <c:pt idx="170">
                  <c:v>2776.8</c:v>
                </c:pt>
                <c:pt idx="171">
                  <c:v>1216.8</c:v>
                </c:pt>
                <c:pt idx="172">
                  <c:v>408</c:v>
                </c:pt>
                <c:pt idx="173">
                  <c:v>296.39999999999998</c:v>
                </c:pt>
                <c:pt idx="174">
                  <c:v>283.20000000000005</c:v>
                </c:pt>
                <c:pt idx="175">
                  <c:v>273.59999999999997</c:v>
                </c:pt>
                <c:pt idx="176">
                  <c:v>277.20000000000005</c:v>
                </c:pt>
                <c:pt idx="177">
                  <c:v>273.59999999999997</c:v>
                </c:pt>
                <c:pt idx="178">
                  <c:v>277.2</c:v>
                </c:pt>
                <c:pt idx="179">
                  <c:v>2515.2000000000003</c:v>
                </c:pt>
                <c:pt idx="180">
                  <c:v>5329.2</c:v>
                </c:pt>
                <c:pt idx="181">
                  <c:v>2145.6000000000004</c:v>
                </c:pt>
                <c:pt idx="182">
                  <c:v>2084.4</c:v>
                </c:pt>
                <c:pt idx="183">
                  <c:v>4689.6000000000004</c:v>
                </c:pt>
                <c:pt idx="184">
                  <c:v>3049.2</c:v>
                </c:pt>
                <c:pt idx="185">
                  <c:v>667.2</c:v>
                </c:pt>
                <c:pt idx="186">
                  <c:v>344.4</c:v>
                </c:pt>
                <c:pt idx="187">
                  <c:v>296.39999999999998</c:v>
                </c:pt>
                <c:pt idx="188">
                  <c:v>289.2</c:v>
                </c:pt>
                <c:pt idx="189">
                  <c:v>283.20000000000005</c:v>
                </c:pt>
                <c:pt idx="190">
                  <c:v>279.60000000000002</c:v>
                </c:pt>
                <c:pt idx="191">
                  <c:v>285.60000000000002</c:v>
                </c:pt>
                <c:pt idx="192">
                  <c:v>280.8</c:v>
                </c:pt>
                <c:pt idx="193">
                  <c:v>765.6</c:v>
                </c:pt>
                <c:pt idx="194">
                  <c:v>4190.4000000000005</c:v>
                </c:pt>
                <c:pt idx="195">
                  <c:v>2635.2</c:v>
                </c:pt>
                <c:pt idx="196">
                  <c:v>2689.2</c:v>
                </c:pt>
                <c:pt idx="197">
                  <c:v>2279.9999999999995</c:v>
                </c:pt>
                <c:pt idx="198">
                  <c:v>562.79999999999995</c:v>
                </c:pt>
                <c:pt idx="199">
                  <c:v>303.60000000000002</c:v>
                </c:pt>
                <c:pt idx="200">
                  <c:v>2739.6</c:v>
                </c:pt>
                <c:pt idx="201">
                  <c:v>2262</c:v>
                </c:pt>
                <c:pt idx="202">
                  <c:v>534</c:v>
                </c:pt>
                <c:pt idx="203">
                  <c:v>316.8</c:v>
                </c:pt>
                <c:pt idx="204">
                  <c:v>289.2</c:v>
                </c:pt>
                <c:pt idx="205">
                  <c:v>285.60000000000002</c:v>
                </c:pt>
                <c:pt idx="206">
                  <c:v>961.2</c:v>
                </c:pt>
                <c:pt idx="207">
                  <c:v>1776.0000000000005</c:v>
                </c:pt>
                <c:pt idx="208">
                  <c:v>621.59999999999991</c:v>
                </c:pt>
                <c:pt idx="209">
                  <c:v>5255.9999999999991</c:v>
                </c:pt>
                <c:pt idx="210">
                  <c:v>5814</c:v>
                </c:pt>
                <c:pt idx="211">
                  <c:v>1038</c:v>
                </c:pt>
                <c:pt idx="212">
                  <c:v>394.8</c:v>
                </c:pt>
                <c:pt idx="213">
                  <c:v>296.40000000000003</c:v>
                </c:pt>
                <c:pt idx="214">
                  <c:v>279.60000000000002</c:v>
                </c:pt>
                <c:pt idx="215">
                  <c:v>283.20000000000005</c:v>
                </c:pt>
                <c:pt idx="216">
                  <c:v>280.8</c:v>
                </c:pt>
                <c:pt idx="217">
                  <c:v>276</c:v>
                </c:pt>
                <c:pt idx="218">
                  <c:v>280.8</c:v>
                </c:pt>
                <c:pt idx="219">
                  <c:v>843.5999999999998</c:v>
                </c:pt>
                <c:pt idx="220">
                  <c:v>1632.0000000000005</c:v>
                </c:pt>
                <c:pt idx="221">
                  <c:v>1122</c:v>
                </c:pt>
                <c:pt idx="222">
                  <c:v>2605.2000000000003</c:v>
                </c:pt>
                <c:pt idx="223">
                  <c:v>1716</c:v>
                </c:pt>
                <c:pt idx="224">
                  <c:v>477.60000000000008</c:v>
                </c:pt>
                <c:pt idx="225">
                  <c:v>4105.2</c:v>
                </c:pt>
                <c:pt idx="226">
                  <c:v>5199.5999999999995</c:v>
                </c:pt>
                <c:pt idx="227">
                  <c:v>951.5999999999998</c:v>
                </c:pt>
                <c:pt idx="228">
                  <c:v>368.40000000000003</c:v>
                </c:pt>
                <c:pt idx="229">
                  <c:v>283.20000000000005</c:v>
                </c:pt>
                <c:pt idx="230">
                  <c:v>280.8</c:v>
                </c:pt>
                <c:pt idx="231">
                  <c:v>283.20000000000005</c:v>
                </c:pt>
                <c:pt idx="232">
                  <c:v>277.20000000000005</c:v>
                </c:pt>
                <c:pt idx="233">
                  <c:v>1686.0000000000002</c:v>
                </c:pt>
                <c:pt idx="234">
                  <c:v>2319.6</c:v>
                </c:pt>
                <c:pt idx="235">
                  <c:v>2991.6</c:v>
                </c:pt>
                <c:pt idx="236">
                  <c:v>799.2</c:v>
                </c:pt>
                <c:pt idx="237">
                  <c:v>353.99999999999994</c:v>
                </c:pt>
                <c:pt idx="238">
                  <c:v>289.20000000000005</c:v>
                </c:pt>
                <c:pt idx="239">
                  <c:v>282</c:v>
                </c:pt>
                <c:pt idx="240">
                  <c:v>1756.8000000000002</c:v>
                </c:pt>
                <c:pt idx="241">
                  <c:v>3339.6</c:v>
                </c:pt>
                <c:pt idx="242">
                  <c:v>692.4</c:v>
                </c:pt>
                <c:pt idx="243">
                  <c:v>3303.6000000000004</c:v>
                </c:pt>
                <c:pt idx="244">
                  <c:v>1658.3999999999999</c:v>
                </c:pt>
                <c:pt idx="245">
                  <c:v>636</c:v>
                </c:pt>
                <c:pt idx="246">
                  <c:v>1780.7999999999997</c:v>
                </c:pt>
                <c:pt idx="247">
                  <c:v>2265.6</c:v>
                </c:pt>
                <c:pt idx="248">
                  <c:v>3001.2</c:v>
                </c:pt>
                <c:pt idx="249">
                  <c:v>460.79999999999995</c:v>
                </c:pt>
                <c:pt idx="250">
                  <c:v>336.00000000000006</c:v>
                </c:pt>
                <c:pt idx="251">
                  <c:v>282</c:v>
                </c:pt>
                <c:pt idx="252">
                  <c:v>279.60000000000002</c:v>
                </c:pt>
                <c:pt idx="253">
                  <c:v>277.20000000000005</c:v>
                </c:pt>
                <c:pt idx="254">
                  <c:v>277.2</c:v>
                </c:pt>
                <c:pt idx="255">
                  <c:v>4213.2</c:v>
                </c:pt>
                <c:pt idx="256">
                  <c:v>1159.1999999999998</c:v>
                </c:pt>
                <c:pt idx="257">
                  <c:v>400.8</c:v>
                </c:pt>
                <c:pt idx="258">
                  <c:v>297.60000000000002</c:v>
                </c:pt>
                <c:pt idx="259">
                  <c:v>3034.7999999999997</c:v>
                </c:pt>
                <c:pt idx="260">
                  <c:v>3819.6000000000004</c:v>
                </c:pt>
                <c:pt idx="261">
                  <c:v>1437.6</c:v>
                </c:pt>
                <c:pt idx="262">
                  <c:v>447.6</c:v>
                </c:pt>
                <c:pt idx="263">
                  <c:v>300</c:v>
                </c:pt>
                <c:pt idx="264">
                  <c:v>279.60000000000002</c:v>
                </c:pt>
                <c:pt idx="265">
                  <c:v>3729.6</c:v>
                </c:pt>
                <c:pt idx="266">
                  <c:v>1309.1999999999998</c:v>
                </c:pt>
                <c:pt idx="267">
                  <c:v>414.00000000000006</c:v>
                </c:pt>
                <c:pt idx="268">
                  <c:v>297.60000000000002</c:v>
                </c:pt>
                <c:pt idx="269">
                  <c:v>2263.1999999999998</c:v>
                </c:pt>
                <c:pt idx="270">
                  <c:v>4504.8</c:v>
                </c:pt>
                <c:pt idx="271">
                  <c:v>3441.5999999999995</c:v>
                </c:pt>
                <c:pt idx="272">
                  <c:v>4349.9999999999991</c:v>
                </c:pt>
                <c:pt idx="273">
                  <c:v>1022.4</c:v>
                </c:pt>
                <c:pt idx="274">
                  <c:v>386.39999999999992</c:v>
                </c:pt>
                <c:pt idx="275">
                  <c:v>296.39999999999998</c:v>
                </c:pt>
                <c:pt idx="276">
                  <c:v>276</c:v>
                </c:pt>
                <c:pt idx="277">
                  <c:v>270</c:v>
                </c:pt>
                <c:pt idx="278">
                  <c:v>277.2</c:v>
                </c:pt>
                <c:pt idx="279">
                  <c:v>266.39999999999998</c:v>
                </c:pt>
                <c:pt idx="280">
                  <c:v>270</c:v>
                </c:pt>
                <c:pt idx="281">
                  <c:v>273.59999999999997</c:v>
                </c:pt>
                <c:pt idx="282">
                  <c:v>277.2</c:v>
                </c:pt>
                <c:pt idx="283">
                  <c:v>266.39999999999998</c:v>
                </c:pt>
                <c:pt idx="284">
                  <c:v>961.19999999999982</c:v>
                </c:pt>
                <c:pt idx="285">
                  <c:v>8282.4000000000015</c:v>
                </c:pt>
                <c:pt idx="286">
                  <c:v>4420.8</c:v>
                </c:pt>
                <c:pt idx="287">
                  <c:v>830.4</c:v>
                </c:pt>
                <c:pt idx="288">
                  <c:v>357.6</c:v>
                </c:pt>
                <c:pt idx="289">
                  <c:v>292.8</c:v>
                </c:pt>
                <c:pt idx="290">
                  <c:v>279.60000000000002</c:v>
                </c:pt>
                <c:pt idx="291">
                  <c:v>286.8</c:v>
                </c:pt>
                <c:pt idx="292">
                  <c:v>285.60000000000002</c:v>
                </c:pt>
                <c:pt idx="293">
                  <c:v>283.20000000000005</c:v>
                </c:pt>
                <c:pt idx="294">
                  <c:v>283.20000000000005</c:v>
                </c:pt>
                <c:pt idx="295">
                  <c:v>283.20000000000005</c:v>
                </c:pt>
                <c:pt idx="296">
                  <c:v>1045.2</c:v>
                </c:pt>
                <c:pt idx="297">
                  <c:v>4146</c:v>
                </c:pt>
                <c:pt idx="298">
                  <c:v>1749.6000000000001</c:v>
                </c:pt>
                <c:pt idx="299">
                  <c:v>376.79999999999995</c:v>
                </c:pt>
                <c:pt idx="300">
                  <c:v>3436.8</c:v>
                </c:pt>
                <c:pt idx="301">
                  <c:v>1567.1999999999998</c:v>
                </c:pt>
                <c:pt idx="302">
                  <c:v>463.20000000000005</c:v>
                </c:pt>
                <c:pt idx="303">
                  <c:v>310.8</c:v>
                </c:pt>
                <c:pt idx="304">
                  <c:v>285.60000000000002</c:v>
                </c:pt>
                <c:pt idx="305">
                  <c:v>286.8</c:v>
                </c:pt>
                <c:pt idx="306">
                  <c:v>4131.6000000000004</c:v>
                </c:pt>
                <c:pt idx="307">
                  <c:v>999.59999999999991</c:v>
                </c:pt>
                <c:pt idx="308">
                  <c:v>1537.2</c:v>
                </c:pt>
                <c:pt idx="309">
                  <c:v>2158.8000000000002</c:v>
                </c:pt>
                <c:pt idx="310">
                  <c:v>1705.2000000000003</c:v>
                </c:pt>
                <c:pt idx="311">
                  <c:v>1874.4000000000003</c:v>
                </c:pt>
                <c:pt idx="312">
                  <c:v>567.59999999999991</c:v>
                </c:pt>
                <c:pt idx="313">
                  <c:v>1327.2</c:v>
                </c:pt>
                <c:pt idx="314">
                  <c:v>3815.9999999999995</c:v>
                </c:pt>
                <c:pt idx="315">
                  <c:v>748.80000000000018</c:v>
                </c:pt>
                <c:pt idx="316">
                  <c:v>350.4</c:v>
                </c:pt>
                <c:pt idx="317">
                  <c:v>292.8</c:v>
                </c:pt>
                <c:pt idx="318">
                  <c:v>280.8</c:v>
                </c:pt>
                <c:pt idx="319">
                  <c:v>277.20000000000005</c:v>
                </c:pt>
                <c:pt idx="320">
                  <c:v>273.60000000000002</c:v>
                </c:pt>
                <c:pt idx="321">
                  <c:v>2443.1999999999998</c:v>
                </c:pt>
                <c:pt idx="322">
                  <c:v>2732.4</c:v>
                </c:pt>
                <c:pt idx="323">
                  <c:v>1958.3999999999999</c:v>
                </c:pt>
                <c:pt idx="324">
                  <c:v>520.79999999999995</c:v>
                </c:pt>
                <c:pt idx="325">
                  <c:v>316.8</c:v>
                </c:pt>
                <c:pt idx="326">
                  <c:v>4195.2</c:v>
                </c:pt>
                <c:pt idx="327">
                  <c:v>811.2</c:v>
                </c:pt>
                <c:pt idx="328">
                  <c:v>348.00000000000006</c:v>
                </c:pt>
                <c:pt idx="329">
                  <c:v>3621.6</c:v>
                </c:pt>
                <c:pt idx="330">
                  <c:v>1237.2</c:v>
                </c:pt>
                <c:pt idx="331">
                  <c:v>411.59999999999997</c:v>
                </c:pt>
                <c:pt idx="332">
                  <c:v>297.60000000000002</c:v>
                </c:pt>
                <c:pt idx="333">
                  <c:v>284.40000000000003</c:v>
                </c:pt>
                <c:pt idx="334">
                  <c:v>1893.6</c:v>
                </c:pt>
                <c:pt idx="335">
                  <c:v>3031.2000000000003</c:v>
                </c:pt>
                <c:pt idx="336">
                  <c:v>2158.8000000000002</c:v>
                </c:pt>
                <c:pt idx="337">
                  <c:v>894</c:v>
                </c:pt>
                <c:pt idx="338">
                  <c:v>365.99999999999994</c:v>
                </c:pt>
                <c:pt idx="339">
                  <c:v>283.2</c:v>
                </c:pt>
                <c:pt idx="340">
                  <c:v>283.20000000000005</c:v>
                </c:pt>
                <c:pt idx="341">
                  <c:v>283.20000000000005</c:v>
                </c:pt>
                <c:pt idx="342">
                  <c:v>283.20000000000005</c:v>
                </c:pt>
                <c:pt idx="343">
                  <c:v>4220.3999999999996</c:v>
                </c:pt>
                <c:pt idx="344">
                  <c:v>1213.1999999999998</c:v>
                </c:pt>
                <c:pt idx="345">
                  <c:v>414.00000000000006</c:v>
                </c:pt>
                <c:pt idx="346">
                  <c:v>3212.4</c:v>
                </c:pt>
                <c:pt idx="347">
                  <c:v>3709.2</c:v>
                </c:pt>
                <c:pt idx="348">
                  <c:v>2713.2000000000007</c:v>
                </c:pt>
                <c:pt idx="349">
                  <c:v>880.8</c:v>
                </c:pt>
                <c:pt idx="350">
                  <c:v>475.2</c:v>
                </c:pt>
                <c:pt idx="351">
                  <c:v>309.60000000000002</c:v>
                </c:pt>
                <c:pt idx="352">
                  <c:v>285.60000000000002</c:v>
                </c:pt>
                <c:pt idx="353">
                  <c:v>280.8</c:v>
                </c:pt>
                <c:pt idx="354">
                  <c:v>273.59999999999997</c:v>
                </c:pt>
                <c:pt idx="355">
                  <c:v>283.20000000000005</c:v>
                </c:pt>
                <c:pt idx="356">
                  <c:v>280.8</c:v>
                </c:pt>
                <c:pt idx="357">
                  <c:v>4383.5999999999995</c:v>
                </c:pt>
                <c:pt idx="358">
                  <c:v>1011.5999999999999</c:v>
                </c:pt>
                <c:pt idx="359">
                  <c:v>327.60000000000002</c:v>
                </c:pt>
                <c:pt idx="360">
                  <c:v>2136.0000000000005</c:v>
                </c:pt>
                <c:pt idx="361">
                  <c:v>3199.2</c:v>
                </c:pt>
                <c:pt idx="362">
                  <c:v>2078.4</c:v>
                </c:pt>
                <c:pt idx="363">
                  <c:v>664.8</c:v>
                </c:pt>
                <c:pt idx="364">
                  <c:v>332.4</c:v>
                </c:pt>
                <c:pt idx="365">
                  <c:v>1545.6</c:v>
                </c:pt>
                <c:pt idx="366">
                  <c:v>3260.4</c:v>
                </c:pt>
                <c:pt idx="367">
                  <c:v>645.6</c:v>
                </c:pt>
                <c:pt idx="368">
                  <c:v>327.60000000000002</c:v>
                </c:pt>
                <c:pt idx="369">
                  <c:v>280.8</c:v>
                </c:pt>
                <c:pt idx="370">
                  <c:v>280.8</c:v>
                </c:pt>
                <c:pt idx="371">
                  <c:v>273.59999999999997</c:v>
                </c:pt>
                <c:pt idx="372">
                  <c:v>723.6</c:v>
                </c:pt>
                <c:pt idx="373">
                  <c:v>5392.8</c:v>
                </c:pt>
                <c:pt idx="374">
                  <c:v>3903.6000000000004</c:v>
                </c:pt>
                <c:pt idx="375">
                  <c:v>1458</c:v>
                </c:pt>
                <c:pt idx="376">
                  <c:v>457.2000000000001</c:v>
                </c:pt>
                <c:pt idx="377">
                  <c:v>303.60000000000002</c:v>
                </c:pt>
                <c:pt idx="378">
                  <c:v>283.20000000000005</c:v>
                </c:pt>
                <c:pt idx="379">
                  <c:v>280.8</c:v>
                </c:pt>
                <c:pt idx="380">
                  <c:v>277.2</c:v>
                </c:pt>
                <c:pt idx="381">
                  <c:v>273.60000000000002</c:v>
                </c:pt>
                <c:pt idx="382">
                  <c:v>384.00000000000006</c:v>
                </c:pt>
                <c:pt idx="383">
                  <c:v>468</c:v>
                </c:pt>
                <c:pt idx="384">
                  <c:v>2515.1999999999998</c:v>
                </c:pt>
                <c:pt idx="385">
                  <c:v>3880.7999999999993</c:v>
                </c:pt>
                <c:pt idx="386">
                  <c:v>4166.4000000000005</c:v>
                </c:pt>
                <c:pt idx="387">
                  <c:v>6096</c:v>
                </c:pt>
                <c:pt idx="388">
                  <c:v>1882.8000000000002</c:v>
                </c:pt>
                <c:pt idx="389">
                  <c:v>760.8</c:v>
                </c:pt>
                <c:pt idx="390">
                  <c:v>733.19999999999993</c:v>
                </c:pt>
                <c:pt idx="391">
                  <c:v>660</c:v>
                </c:pt>
                <c:pt idx="392">
                  <c:v>656.4</c:v>
                </c:pt>
                <c:pt idx="393">
                  <c:v>652.79999999999984</c:v>
                </c:pt>
                <c:pt idx="394">
                  <c:v>672</c:v>
                </c:pt>
                <c:pt idx="395">
                  <c:v>642</c:v>
                </c:pt>
                <c:pt idx="396">
                  <c:v>656.39999999999986</c:v>
                </c:pt>
                <c:pt idx="397">
                  <c:v>646.79999999999995</c:v>
                </c:pt>
                <c:pt idx="398">
                  <c:v>2895.6</c:v>
                </c:pt>
                <c:pt idx="399">
                  <c:v>1390.8000000000002</c:v>
                </c:pt>
                <c:pt idx="400">
                  <c:v>1910.3999999999999</c:v>
                </c:pt>
                <c:pt idx="401">
                  <c:v>2300.3999999999996</c:v>
                </c:pt>
                <c:pt idx="402">
                  <c:v>896.40000000000009</c:v>
                </c:pt>
                <c:pt idx="403">
                  <c:v>2152.7999999999997</c:v>
                </c:pt>
                <c:pt idx="404">
                  <c:v>3665.9999999999995</c:v>
                </c:pt>
                <c:pt idx="405">
                  <c:v>4770</c:v>
                </c:pt>
                <c:pt idx="406">
                  <c:v>1396.8</c:v>
                </c:pt>
                <c:pt idx="407">
                  <c:v>730.8</c:v>
                </c:pt>
                <c:pt idx="408">
                  <c:v>621.6</c:v>
                </c:pt>
                <c:pt idx="409">
                  <c:v>601.20000000000005</c:v>
                </c:pt>
                <c:pt idx="410">
                  <c:v>2055.6</c:v>
                </c:pt>
                <c:pt idx="411">
                  <c:v>3266.4</c:v>
                </c:pt>
                <c:pt idx="412">
                  <c:v>2235.6000000000004</c:v>
                </c:pt>
                <c:pt idx="413">
                  <c:v>2082.0000000000005</c:v>
                </c:pt>
                <c:pt idx="414">
                  <c:v>793.19999999999993</c:v>
                </c:pt>
                <c:pt idx="415">
                  <c:v>609.6</c:v>
                </c:pt>
                <c:pt idx="416">
                  <c:v>582</c:v>
                </c:pt>
                <c:pt idx="417">
                  <c:v>2166</c:v>
                </c:pt>
                <c:pt idx="418">
                  <c:v>3526.8</c:v>
                </c:pt>
                <c:pt idx="419">
                  <c:v>741.6</c:v>
                </c:pt>
                <c:pt idx="420">
                  <c:v>609.6</c:v>
                </c:pt>
                <c:pt idx="421">
                  <c:v>562.79999999999995</c:v>
                </c:pt>
                <c:pt idx="422">
                  <c:v>555.6</c:v>
                </c:pt>
                <c:pt idx="423">
                  <c:v>2833.2000000000003</c:v>
                </c:pt>
                <c:pt idx="424">
                  <c:v>5668.8</c:v>
                </c:pt>
                <c:pt idx="425">
                  <c:v>1243.1999999999998</c:v>
                </c:pt>
                <c:pt idx="426">
                  <c:v>1165.2</c:v>
                </c:pt>
                <c:pt idx="427">
                  <c:v>2085.6000000000004</c:v>
                </c:pt>
                <c:pt idx="428">
                  <c:v>968.40000000000009</c:v>
                </c:pt>
                <c:pt idx="429">
                  <c:v>566.4</c:v>
                </c:pt>
                <c:pt idx="430">
                  <c:v>572.4</c:v>
                </c:pt>
                <c:pt idx="431">
                  <c:v>555.6</c:v>
                </c:pt>
                <c:pt idx="432">
                  <c:v>559.20000000000005</c:v>
                </c:pt>
                <c:pt idx="433">
                  <c:v>3193.1999999999994</c:v>
                </c:pt>
                <c:pt idx="434">
                  <c:v>2782.7999999999997</c:v>
                </c:pt>
                <c:pt idx="435">
                  <c:v>901.2</c:v>
                </c:pt>
                <c:pt idx="436">
                  <c:v>3004.8</c:v>
                </c:pt>
                <c:pt idx="437">
                  <c:v>1551.6</c:v>
                </c:pt>
                <c:pt idx="438">
                  <c:v>1977.6000000000004</c:v>
                </c:pt>
                <c:pt idx="439">
                  <c:v>1054.7999999999997</c:v>
                </c:pt>
                <c:pt idx="440">
                  <c:v>720</c:v>
                </c:pt>
                <c:pt idx="441">
                  <c:v>582</c:v>
                </c:pt>
                <c:pt idx="442">
                  <c:v>568.80000000000007</c:v>
                </c:pt>
                <c:pt idx="443">
                  <c:v>555.59999999999991</c:v>
                </c:pt>
                <c:pt idx="444">
                  <c:v>568.80000000000007</c:v>
                </c:pt>
                <c:pt idx="445">
                  <c:v>555.59999999999991</c:v>
                </c:pt>
                <c:pt idx="446">
                  <c:v>3651.6</c:v>
                </c:pt>
                <c:pt idx="447">
                  <c:v>4544.4000000000005</c:v>
                </c:pt>
                <c:pt idx="448">
                  <c:v>5052</c:v>
                </c:pt>
                <c:pt idx="449">
                  <c:v>1111.2000000000003</c:v>
                </c:pt>
                <c:pt idx="450">
                  <c:v>729.59999999999991</c:v>
                </c:pt>
                <c:pt idx="451">
                  <c:v>1498.8</c:v>
                </c:pt>
                <c:pt idx="452">
                  <c:v>2192.4</c:v>
                </c:pt>
                <c:pt idx="453">
                  <c:v>886.79999999999984</c:v>
                </c:pt>
                <c:pt idx="454">
                  <c:v>615.6</c:v>
                </c:pt>
                <c:pt idx="455">
                  <c:v>582</c:v>
                </c:pt>
                <c:pt idx="456">
                  <c:v>572.4</c:v>
                </c:pt>
                <c:pt idx="457">
                  <c:v>572.4</c:v>
                </c:pt>
                <c:pt idx="458">
                  <c:v>572.4</c:v>
                </c:pt>
                <c:pt idx="459">
                  <c:v>570</c:v>
                </c:pt>
                <c:pt idx="460">
                  <c:v>572.4</c:v>
                </c:pt>
                <c:pt idx="461">
                  <c:v>1344.0000000000002</c:v>
                </c:pt>
                <c:pt idx="462">
                  <c:v>3135.6</c:v>
                </c:pt>
                <c:pt idx="463">
                  <c:v>1291.1999999999998</c:v>
                </c:pt>
                <c:pt idx="464">
                  <c:v>5799.6</c:v>
                </c:pt>
                <c:pt idx="465">
                  <c:v>2887.2</c:v>
                </c:pt>
                <c:pt idx="466">
                  <c:v>3884.4</c:v>
                </c:pt>
                <c:pt idx="467">
                  <c:v>978.00000000000011</c:v>
                </c:pt>
                <c:pt idx="468">
                  <c:v>618</c:v>
                </c:pt>
                <c:pt idx="469">
                  <c:v>558</c:v>
                </c:pt>
                <c:pt idx="470">
                  <c:v>548.4</c:v>
                </c:pt>
                <c:pt idx="471">
                  <c:v>565.20000000000005</c:v>
                </c:pt>
                <c:pt idx="472">
                  <c:v>555.6</c:v>
                </c:pt>
                <c:pt idx="473">
                  <c:v>562.79999999999995</c:v>
                </c:pt>
                <c:pt idx="474">
                  <c:v>2595.6</c:v>
                </c:pt>
                <c:pt idx="475">
                  <c:v>2487.6</c:v>
                </c:pt>
                <c:pt idx="476">
                  <c:v>2252.4</c:v>
                </c:pt>
                <c:pt idx="477">
                  <c:v>1226.4000000000001</c:v>
                </c:pt>
                <c:pt idx="478">
                  <c:v>4116</c:v>
                </c:pt>
                <c:pt idx="479">
                  <c:v>1118.4000000000001</c:v>
                </c:pt>
                <c:pt idx="480">
                  <c:v>733.19999999999993</c:v>
                </c:pt>
                <c:pt idx="481">
                  <c:v>571.19999999999993</c:v>
                </c:pt>
                <c:pt idx="482">
                  <c:v>561.59999999999991</c:v>
                </c:pt>
                <c:pt idx="483">
                  <c:v>544.79999999999995</c:v>
                </c:pt>
                <c:pt idx="484">
                  <c:v>555.6</c:v>
                </c:pt>
                <c:pt idx="485">
                  <c:v>548.4</c:v>
                </c:pt>
                <c:pt idx="486">
                  <c:v>2444.3999999999996</c:v>
                </c:pt>
                <c:pt idx="487">
                  <c:v>4056</c:v>
                </c:pt>
                <c:pt idx="488">
                  <c:v>3400.7999999999997</c:v>
                </c:pt>
                <c:pt idx="489">
                  <c:v>1816.8</c:v>
                </c:pt>
                <c:pt idx="490">
                  <c:v>2169.6</c:v>
                </c:pt>
                <c:pt idx="491">
                  <c:v>1176</c:v>
                </c:pt>
                <c:pt idx="492">
                  <c:v>2024.4</c:v>
                </c:pt>
                <c:pt idx="493">
                  <c:v>3890.3999999999996</c:v>
                </c:pt>
                <c:pt idx="494">
                  <c:v>1026</c:v>
                </c:pt>
                <c:pt idx="495">
                  <c:v>645.6</c:v>
                </c:pt>
                <c:pt idx="496">
                  <c:v>589.19999999999993</c:v>
                </c:pt>
                <c:pt idx="497">
                  <c:v>578.4</c:v>
                </c:pt>
                <c:pt idx="498">
                  <c:v>585.6</c:v>
                </c:pt>
                <c:pt idx="499">
                  <c:v>578.40000000000009</c:v>
                </c:pt>
                <c:pt idx="500">
                  <c:v>589.20000000000005</c:v>
                </c:pt>
                <c:pt idx="501">
                  <c:v>3292.7999999999997</c:v>
                </c:pt>
                <c:pt idx="502">
                  <c:v>3471.6</c:v>
                </c:pt>
                <c:pt idx="503">
                  <c:v>1219.2</c:v>
                </c:pt>
                <c:pt idx="504">
                  <c:v>672.00000000000011</c:v>
                </c:pt>
                <c:pt idx="505">
                  <c:v>585.6</c:v>
                </c:pt>
                <c:pt idx="506">
                  <c:v>582</c:v>
                </c:pt>
                <c:pt idx="507">
                  <c:v>4602</c:v>
                </c:pt>
                <c:pt idx="508">
                  <c:v>4490.3999999999996</c:v>
                </c:pt>
                <c:pt idx="509">
                  <c:v>810</c:v>
                </c:pt>
                <c:pt idx="510">
                  <c:v>651.6</c:v>
                </c:pt>
                <c:pt idx="511">
                  <c:v>598.80000000000007</c:v>
                </c:pt>
                <c:pt idx="512">
                  <c:v>580.79999999999995</c:v>
                </c:pt>
                <c:pt idx="513">
                  <c:v>2317.2000000000003</c:v>
                </c:pt>
                <c:pt idx="514">
                  <c:v>4471.2000000000007</c:v>
                </c:pt>
                <c:pt idx="515">
                  <c:v>1930.8</c:v>
                </c:pt>
                <c:pt idx="516">
                  <c:v>782.4</c:v>
                </c:pt>
                <c:pt idx="517">
                  <c:v>606</c:v>
                </c:pt>
                <c:pt idx="518">
                  <c:v>589.19999999999993</c:v>
                </c:pt>
                <c:pt idx="519">
                  <c:v>578.40000000000009</c:v>
                </c:pt>
                <c:pt idx="520">
                  <c:v>574.80000000000007</c:v>
                </c:pt>
                <c:pt idx="521">
                  <c:v>562.79999999999995</c:v>
                </c:pt>
                <c:pt idx="522">
                  <c:v>4467.6000000000004</c:v>
                </c:pt>
                <c:pt idx="523">
                  <c:v>1450.8000000000002</c:v>
                </c:pt>
                <c:pt idx="524">
                  <c:v>682.80000000000007</c:v>
                </c:pt>
                <c:pt idx="525">
                  <c:v>598.80000000000007</c:v>
                </c:pt>
                <c:pt idx="526">
                  <c:v>576</c:v>
                </c:pt>
                <c:pt idx="527">
                  <c:v>4141.2</c:v>
                </c:pt>
                <c:pt idx="528">
                  <c:v>5286.0000000000009</c:v>
                </c:pt>
                <c:pt idx="529">
                  <c:v>2478</c:v>
                </c:pt>
                <c:pt idx="530">
                  <c:v>782.4</c:v>
                </c:pt>
                <c:pt idx="531">
                  <c:v>589.19999999999993</c:v>
                </c:pt>
                <c:pt idx="532">
                  <c:v>558</c:v>
                </c:pt>
                <c:pt idx="533">
                  <c:v>554.4</c:v>
                </c:pt>
                <c:pt idx="534">
                  <c:v>562.79999999999995</c:v>
                </c:pt>
                <c:pt idx="535">
                  <c:v>555.59999999999991</c:v>
                </c:pt>
                <c:pt idx="536">
                  <c:v>3404.3999999999996</c:v>
                </c:pt>
                <c:pt idx="537">
                  <c:v>2446.8000000000002</c:v>
                </c:pt>
                <c:pt idx="538">
                  <c:v>828.00000000000011</c:v>
                </c:pt>
                <c:pt idx="539">
                  <c:v>942</c:v>
                </c:pt>
                <c:pt idx="540">
                  <c:v>4342.7999999999993</c:v>
                </c:pt>
                <c:pt idx="541">
                  <c:v>2038.8000000000002</c:v>
                </c:pt>
                <c:pt idx="542">
                  <c:v>787.2</c:v>
                </c:pt>
                <c:pt idx="543">
                  <c:v>622.79999999999995</c:v>
                </c:pt>
                <c:pt idx="544">
                  <c:v>582</c:v>
                </c:pt>
                <c:pt idx="545">
                  <c:v>579.6</c:v>
                </c:pt>
                <c:pt idx="546">
                  <c:v>572.4</c:v>
                </c:pt>
                <c:pt idx="547">
                  <c:v>598.79999999999995</c:v>
                </c:pt>
                <c:pt idx="548">
                  <c:v>1078.8</c:v>
                </c:pt>
                <c:pt idx="549">
                  <c:v>4045.2</c:v>
                </c:pt>
                <c:pt idx="550">
                  <c:v>984</c:v>
                </c:pt>
                <c:pt idx="551">
                  <c:v>3765.6000000000004</c:v>
                </c:pt>
                <c:pt idx="552">
                  <c:v>5345.9999999999991</c:v>
                </c:pt>
                <c:pt idx="553">
                  <c:v>3511.2000000000003</c:v>
                </c:pt>
                <c:pt idx="554">
                  <c:v>994.80000000000007</c:v>
                </c:pt>
                <c:pt idx="555">
                  <c:v>639.6</c:v>
                </c:pt>
                <c:pt idx="556">
                  <c:v>602.4</c:v>
                </c:pt>
                <c:pt idx="557">
                  <c:v>578.4</c:v>
                </c:pt>
                <c:pt idx="558">
                  <c:v>591.6</c:v>
                </c:pt>
                <c:pt idx="559">
                  <c:v>582</c:v>
                </c:pt>
                <c:pt idx="560">
                  <c:v>588</c:v>
                </c:pt>
                <c:pt idx="561">
                  <c:v>584.4</c:v>
                </c:pt>
                <c:pt idx="562">
                  <c:v>578.40000000000009</c:v>
                </c:pt>
                <c:pt idx="563">
                  <c:v>589.20000000000005</c:v>
                </c:pt>
                <c:pt idx="564">
                  <c:v>1747.2</c:v>
                </c:pt>
                <c:pt idx="565">
                  <c:v>4729.2</c:v>
                </c:pt>
                <c:pt idx="566">
                  <c:v>5839.2000000000007</c:v>
                </c:pt>
                <c:pt idx="567">
                  <c:v>1297.2</c:v>
                </c:pt>
                <c:pt idx="568">
                  <c:v>693.6</c:v>
                </c:pt>
                <c:pt idx="569">
                  <c:v>602.40000000000009</c:v>
                </c:pt>
                <c:pt idx="570">
                  <c:v>4181.9999999999991</c:v>
                </c:pt>
                <c:pt idx="571">
                  <c:v>1438.8000000000002</c:v>
                </c:pt>
                <c:pt idx="572">
                  <c:v>688.8</c:v>
                </c:pt>
                <c:pt idx="573">
                  <c:v>585.6</c:v>
                </c:pt>
                <c:pt idx="574">
                  <c:v>582</c:v>
                </c:pt>
                <c:pt idx="575">
                  <c:v>565.20000000000005</c:v>
                </c:pt>
                <c:pt idx="576">
                  <c:v>576</c:v>
                </c:pt>
                <c:pt idx="577">
                  <c:v>2786.4000000000005</c:v>
                </c:pt>
                <c:pt idx="578">
                  <c:v>4450.8</c:v>
                </c:pt>
                <c:pt idx="579">
                  <c:v>1344</c:v>
                </c:pt>
                <c:pt idx="580">
                  <c:v>1689.6000000000001</c:v>
                </c:pt>
                <c:pt idx="581">
                  <c:v>4088.4</c:v>
                </c:pt>
                <c:pt idx="582">
                  <c:v>1022.4</c:v>
                </c:pt>
                <c:pt idx="583">
                  <c:v>633.6</c:v>
                </c:pt>
                <c:pt idx="584">
                  <c:v>561.59999999999991</c:v>
                </c:pt>
                <c:pt idx="585">
                  <c:v>565.20000000000005</c:v>
                </c:pt>
                <c:pt idx="586">
                  <c:v>555.59999999999991</c:v>
                </c:pt>
                <c:pt idx="587">
                  <c:v>561.59999999999991</c:v>
                </c:pt>
                <c:pt idx="588">
                  <c:v>561.59999999999991</c:v>
                </c:pt>
                <c:pt idx="589">
                  <c:v>1089.6000000000001</c:v>
                </c:pt>
                <c:pt idx="590">
                  <c:v>4983.6000000000004</c:v>
                </c:pt>
                <c:pt idx="591">
                  <c:v>5532</c:v>
                </c:pt>
                <c:pt idx="592">
                  <c:v>1431.6</c:v>
                </c:pt>
                <c:pt idx="593">
                  <c:v>682.8</c:v>
                </c:pt>
                <c:pt idx="594">
                  <c:v>588.00000000000011</c:v>
                </c:pt>
                <c:pt idx="595">
                  <c:v>578.40000000000009</c:v>
                </c:pt>
                <c:pt idx="596">
                  <c:v>2635.2000000000003</c:v>
                </c:pt>
                <c:pt idx="597">
                  <c:v>3283.2000000000003</c:v>
                </c:pt>
                <c:pt idx="598">
                  <c:v>938.40000000000009</c:v>
                </c:pt>
                <c:pt idx="599">
                  <c:v>645.59999999999991</c:v>
                </c:pt>
                <c:pt idx="600">
                  <c:v>585.6</c:v>
                </c:pt>
                <c:pt idx="601">
                  <c:v>591.6</c:v>
                </c:pt>
                <c:pt idx="602">
                  <c:v>1930.8</c:v>
                </c:pt>
                <c:pt idx="603">
                  <c:v>3946.7999999999997</c:v>
                </c:pt>
                <c:pt idx="604">
                  <c:v>1873.2000000000003</c:v>
                </c:pt>
                <c:pt idx="605">
                  <c:v>763.19999999999993</c:v>
                </c:pt>
                <c:pt idx="606">
                  <c:v>604.79999999999995</c:v>
                </c:pt>
                <c:pt idx="607">
                  <c:v>582</c:v>
                </c:pt>
                <c:pt idx="608">
                  <c:v>582</c:v>
                </c:pt>
                <c:pt idx="609">
                  <c:v>578.40000000000009</c:v>
                </c:pt>
                <c:pt idx="610">
                  <c:v>3202.7999999999997</c:v>
                </c:pt>
                <c:pt idx="611">
                  <c:v>2605.1999999999998</c:v>
                </c:pt>
                <c:pt idx="612">
                  <c:v>4688.3999999999996</c:v>
                </c:pt>
                <c:pt idx="613">
                  <c:v>1220.3999999999999</c:v>
                </c:pt>
                <c:pt idx="614">
                  <c:v>2088</c:v>
                </c:pt>
                <c:pt idx="615">
                  <c:v>1417.1999999999998</c:v>
                </c:pt>
                <c:pt idx="616">
                  <c:v>2440.8000000000002</c:v>
                </c:pt>
                <c:pt idx="617">
                  <c:v>3363.6000000000004</c:v>
                </c:pt>
                <c:pt idx="618">
                  <c:v>998.4</c:v>
                </c:pt>
                <c:pt idx="619">
                  <c:v>660</c:v>
                </c:pt>
                <c:pt idx="620">
                  <c:v>574.79999999999995</c:v>
                </c:pt>
                <c:pt idx="621">
                  <c:v>574.80000000000007</c:v>
                </c:pt>
                <c:pt idx="622">
                  <c:v>576</c:v>
                </c:pt>
                <c:pt idx="623">
                  <c:v>570</c:v>
                </c:pt>
                <c:pt idx="624">
                  <c:v>577.20000000000005</c:v>
                </c:pt>
                <c:pt idx="625">
                  <c:v>566.4</c:v>
                </c:pt>
                <c:pt idx="626">
                  <c:v>4326.0000000000009</c:v>
                </c:pt>
                <c:pt idx="627">
                  <c:v>3045.6</c:v>
                </c:pt>
                <c:pt idx="628">
                  <c:v>925.2</c:v>
                </c:pt>
                <c:pt idx="629">
                  <c:v>2535.6000000000004</c:v>
                </c:pt>
                <c:pt idx="630">
                  <c:v>2850</c:v>
                </c:pt>
                <c:pt idx="631">
                  <c:v>878.40000000000009</c:v>
                </c:pt>
                <c:pt idx="632">
                  <c:v>1125.5999999999999</c:v>
                </c:pt>
                <c:pt idx="633">
                  <c:v>4125.6000000000004</c:v>
                </c:pt>
                <c:pt idx="634">
                  <c:v>1005.6000000000001</c:v>
                </c:pt>
                <c:pt idx="635">
                  <c:v>622.79999999999995</c:v>
                </c:pt>
                <c:pt idx="636">
                  <c:v>558</c:v>
                </c:pt>
                <c:pt idx="637">
                  <c:v>1616.3999999999999</c:v>
                </c:pt>
                <c:pt idx="638">
                  <c:v>2125.1999999999998</c:v>
                </c:pt>
                <c:pt idx="639">
                  <c:v>796.8</c:v>
                </c:pt>
                <c:pt idx="640">
                  <c:v>1142.3999999999999</c:v>
                </c:pt>
                <c:pt idx="641">
                  <c:v>4581.6000000000004</c:v>
                </c:pt>
                <c:pt idx="642">
                  <c:v>1126.8000000000002</c:v>
                </c:pt>
                <c:pt idx="643">
                  <c:v>2612.4</c:v>
                </c:pt>
                <c:pt idx="644">
                  <c:v>2786.3999999999996</c:v>
                </c:pt>
                <c:pt idx="645">
                  <c:v>869.99999999999989</c:v>
                </c:pt>
                <c:pt idx="646">
                  <c:v>632.4</c:v>
                </c:pt>
                <c:pt idx="647">
                  <c:v>588.00000000000011</c:v>
                </c:pt>
                <c:pt idx="648">
                  <c:v>578.4</c:v>
                </c:pt>
                <c:pt idx="649">
                  <c:v>1669.2</c:v>
                </c:pt>
                <c:pt idx="650">
                  <c:v>2061.6</c:v>
                </c:pt>
                <c:pt idx="651">
                  <c:v>793.2</c:v>
                </c:pt>
                <c:pt idx="652">
                  <c:v>604.79999999999995</c:v>
                </c:pt>
                <c:pt idx="653">
                  <c:v>585.6</c:v>
                </c:pt>
                <c:pt idx="654">
                  <c:v>3692.4</c:v>
                </c:pt>
                <c:pt idx="655">
                  <c:v>5222.3999999999996</c:v>
                </c:pt>
                <c:pt idx="656">
                  <c:v>4243.2</c:v>
                </c:pt>
                <c:pt idx="657">
                  <c:v>2522.4</c:v>
                </c:pt>
                <c:pt idx="658">
                  <c:v>849.6</c:v>
                </c:pt>
                <c:pt idx="659">
                  <c:v>1058.3999999999999</c:v>
                </c:pt>
                <c:pt idx="660">
                  <c:v>2142</c:v>
                </c:pt>
                <c:pt idx="661">
                  <c:v>1034.3999999999999</c:v>
                </c:pt>
                <c:pt idx="662">
                  <c:v>658.8</c:v>
                </c:pt>
                <c:pt idx="663">
                  <c:v>589.20000000000005</c:v>
                </c:pt>
                <c:pt idx="664">
                  <c:v>595.20000000000005</c:v>
                </c:pt>
                <c:pt idx="665">
                  <c:v>580.79999999999995</c:v>
                </c:pt>
                <c:pt idx="666">
                  <c:v>591.6</c:v>
                </c:pt>
                <c:pt idx="667">
                  <c:v>577.20000000000005</c:v>
                </c:pt>
                <c:pt idx="668">
                  <c:v>588</c:v>
                </c:pt>
                <c:pt idx="669">
                  <c:v>2827.2</c:v>
                </c:pt>
                <c:pt idx="670">
                  <c:v>3692.4</c:v>
                </c:pt>
                <c:pt idx="671">
                  <c:v>4702.8</c:v>
                </c:pt>
                <c:pt idx="672">
                  <c:v>2115.6</c:v>
                </c:pt>
                <c:pt idx="673">
                  <c:v>803.99999999999989</c:v>
                </c:pt>
                <c:pt idx="674">
                  <c:v>609.6</c:v>
                </c:pt>
                <c:pt idx="675">
                  <c:v>578.40000000000009</c:v>
                </c:pt>
                <c:pt idx="676">
                  <c:v>4192.7999999999993</c:v>
                </c:pt>
                <c:pt idx="677">
                  <c:v>1444.8</c:v>
                </c:pt>
                <c:pt idx="678">
                  <c:v>692.40000000000009</c:v>
                </c:pt>
                <c:pt idx="679">
                  <c:v>589.20000000000005</c:v>
                </c:pt>
                <c:pt idx="680">
                  <c:v>571.19999999999993</c:v>
                </c:pt>
                <c:pt idx="681">
                  <c:v>552</c:v>
                </c:pt>
                <c:pt idx="682">
                  <c:v>3242.4000000000005</c:v>
                </c:pt>
                <c:pt idx="683">
                  <c:v>3963.5999999999995</c:v>
                </c:pt>
                <c:pt idx="684">
                  <c:v>2928</c:v>
                </c:pt>
                <c:pt idx="685">
                  <c:v>3475.1999999999994</c:v>
                </c:pt>
                <c:pt idx="686">
                  <c:v>964.8</c:v>
                </c:pt>
                <c:pt idx="687">
                  <c:v>622.79999999999995</c:v>
                </c:pt>
                <c:pt idx="688">
                  <c:v>568.79999999999995</c:v>
                </c:pt>
                <c:pt idx="689">
                  <c:v>572.4</c:v>
                </c:pt>
                <c:pt idx="690">
                  <c:v>579.59999999999991</c:v>
                </c:pt>
                <c:pt idx="691">
                  <c:v>578.40000000000009</c:v>
                </c:pt>
                <c:pt idx="692">
                  <c:v>558</c:v>
                </c:pt>
                <c:pt idx="693">
                  <c:v>572.4</c:v>
                </c:pt>
                <c:pt idx="694">
                  <c:v>1941.5999999999997</c:v>
                </c:pt>
                <c:pt idx="695">
                  <c:v>1447.1999999999998</c:v>
                </c:pt>
                <c:pt idx="696">
                  <c:v>3018</c:v>
                </c:pt>
                <c:pt idx="697">
                  <c:v>5414.4000000000005</c:v>
                </c:pt>
                <c:pt idx="698">
                  <c:v>1364.3999999999999</c:v>
                </c:pt>
                <c:pt idx="699">
                  <c:v>3188.4</c:v>
                </c:pt>
                <c:pt idx="700">
                  <c:v>2739.6</c:v>
                </c:pt>
                <c:pt idx="701">
                  <c:v>873.6</c:v>
                </c:pt>
                <c:pt idx="702">
                  <c:v>628.80000000000007</c:v>
                </c:pt>
                <c:pt idx="703">
                  <c:v>584.4</c:v>
                </c:pt>
                <c:pt idx="704">
                  <c:v>585.6</c:v>
                </c:pt>
                <c:pt idx="705">
                  <c:v>1588.7999999999997</c:v>
                </c:pt>
                <c:pt idx="706">
                  <c:v>2216.3999999999996</c:v>
                </c:pt>
                <c:pt idx="707">
                  <c:v>854.40000000000009</c:v>
                </c:pt>
                <c:pt idx="708">
                  <c:v>619.20000000000005</c:v>
                </c:pt>
                <c:pt idx="709">
                  <c:v>736.8</c:v>
                </c:pt>
                <c:pt idx="710">
                  <c:v>3126</c:v>
                </c:pt>
                <c:pt idx="711">
                  <c:v>1520.3999999999999</c:v>
                </c:pt>
                <c:pt idx="712">
                  <c:v>716.4</c:v>
                </c:pt>
                <c:pt idx="713">
                  <c:v>608.40000000000009</c:v>
                </c:pt>
                <c:pt idx="714">
                  <c:v>3672</c:v>
                </c:pt>
                <c:pt idx="715">
                  <c:v>2289.6</c:v>
                </c:pt>
                <c:pt idx="716">
                  <c:v>826.80000000000007</c:v>
                </c:pt>
                <c:pt idx="717">
                  <c:v>1672.8000000000002</c:v>
                </c:pt>
                <c:pt idx="718">
                  <c:v>2252.3999999999996</c:v>
                </c:pt>
                <c:pt idx="719">
                  <c:v>4615.2</c:v>
                </c:pt>
                <c:pt idx="720">
                  <c:v>1243.2</c:v>
                </c:pt>
                <c:pt idx="721">
                  <c:v>772.8</c:v>
                </c:pt>
                <c:pt idx="722">
                  <c:v>1048.8</c:v>
                </c:pt>
                <c:pt idx="723">
                  <c:v>3337.2</c:v>
                </c:pt>
                <c:pt idx="724">
                  <c:v>1680</c:v>
                </c:pt>
                <c:pt idx="725">
                  <c:v>903.60000000000014</c:v>
                </c:pt>
                <c:pt idx="726">
                  <c:v>783.6</c:v>
                </c:pt>
                <c:pt idx="727">
                  <c:v>776.4</c:v>
                </c:pt>
                <c:pt idx="728">
                  <c:v>3800.4000000000005</c:v>
                </c:pt>
                <c:pt idx="729">
                  <c:v>3530.4</c:v>
                </c:pt>
                <c:pt idx="730">
                  <c:v>2380.8000000000002</c:v>
                </c:pt>
                <c:pt idx="731">
                  <c:v>1008.0000000000002</c:v>
                </c:pt>
                <c:pt idx="732">
                  <c:v>803.99999999999989</c:v>
                </c:pt>
                <c:pt idx="733">
                  <c:v>2853.6000000000004</c:v>
                </c:pt>
                <c:pt idx="734">
                  <c:v>1437.6000000000001</c:v>
                </c:pt>
                <c:pt idx="735">
                  <c:v>862.8</c:v>
                </c:pt>
                <c:pt idx="736">
                  <c:v>786</c:v>
                </c:pt>
                <c:pt idx="737">
                  <c:v>784.80000000000007</c:v>
                </c:pt>
                <c:pt idx="738">
                  <c:v>770.40000000000009</c:v>
                </c:pt>
                <c:pt idx="739">
                  <c:v>766.80000000000007</c:v>
                </c:pt>
                <c:pt idx="740">
                  <c:v>751.19999999999993</c:v>
                </c:pt>
                <c:pt idx="741">
                  <c:v>3286.8</c:v>
                </c:pt>
                <c:pt idx="742">
                  <c:v>7837.2</c:v>
                </c:pt>
                <c:pt idx="743">
                  <c:v>1656.0000000000002</c:v>
                </c:pt>
                <c:pt idx="744">
                  <c:v>874.8</c:v>
                </c:pt>
                <c:pt idx="745">
                  <c:v>756</c:v>
                </c:pt>
                <c:pt idx="746">
                  <c:v>739.2</c:v>
                </c:pt>
                <c:pt idx="747">
                  <c:v>740.4</c:v>
                </c:pt>
                <c:pt idx="748">
                  <c:v>2802</c:v>
                </c:pt>
                <c:pt idx="749">
                  <c:v>2660.4</c:v>
                </c:pt>
                <c:pt idx="750">
                  <c:v>998.4</c:v>
                </c:pt>
                <c:pt idx="751">
                  <c:v>765.6</c:v>
                </c:pt>
                <c:pt idx="752">
                  <c:v>1344.0000000000002</c:v>
                </c:pt>
                <c:pt idx="753">
                  <c:v>2324.4</c:v>
                </c:pt>
                <c:pt idx="754">
                  <c:v>1152</c:v>
                </c:pt>
                <c:pt idx="755">
                  <c:v>800.4</c:v>
                </c:pt>
                <c:pt idx="756">
                  <c:v>4471.2000000000007</c:v>
                </c:pt>
                <c:pt idx="757">
                  <c:v>1957.2000000000003</c:v>
                </c:pt>
                <c:pt idx="758">
                  <c:v>904.80000000000018</c:v>
                </c:pt>
                <c:pt idx="759">
                  <c:v>763.19999999999993</c:v>
                </c:pt>
                <c:pt idx="760">
                  <c:v>793.19999999999993</c:v>
                </c:pt>
                <c:pt idx="761">
                  <c:v>796.8</c:v>
                </c:pt>
                <c:pt idx="762">
                  <c:v>3081.6</c:v>
                </c:pt>
                <c:pt idx="763">
                  <c:v>2246.4</c:v>
                </c:pt>
                <c:pt idx="764">
                  <c:v>4326.0000000000009</c:v>
                </c:pt>
                <c:pt idx="765">
                  <c:v>3171.6</c:v>
                </c:pt>
                <c:pt idx="766">
                  <c:v>1773.5999999999997</c:v>
                </c:pt>
                <c:pt idx="767">
                  <c:v>927.6</c:v>
                </c:pt>
                <c:pt idx="768">
                  <c:v>800.4</c:v>
                </c:pt>
                <c:pt idx="769">
                  <c:v>4796.3999999999996</c:v>
                </c:pt>
                <c:pt idx="770">
                  <c:v>1702.8</c:v>
                </c:pt>
                <c:pt idx="771">
                  <c:v>916.8</c:v>
                </c:pt>
                <c:pt idx="772">
                  <c:v>794.40000000000009</c:v>
                </c:pt>
                <c:pt idx="773">
                  <c:v>772.80000000000007</c:v>
                </c:pt>
                <c:pt idx="774">
                  <c:v>770.40000000000009</c:v>
                </c:pt>
                <c:pt idx="775">
                  <c:v>770.40000000000009</c:v>
                </c:pt>
                <c:pt idx="776">
                  <c:v>3980.4</c:v>
                </c:pt>
                <c:pt idx="777">
                  <c:v>3474</c:v>
                </c:pt>
                <c:pt idx="778">
                  <c:v>1239.5999999999999</c:v>
                </c:pt>
                <c:pt idx="779">
                  <c:v>837.60000000000014</c:v>
                </c:pt>
                <c:pt idx="780">
                  <c:v>787.2</c:v>
                </c:pt>
                <c:pt idx="781">
                  <c:v>774</c:v>
                </c:pt>
                <c:pt idx="782">
                  <c:v>772.8</c:v>
                </c:pt>
                <c:pt idx="783">
                  <c:v>4648.8</c:v>
                </c:pt>
                <c:pt idx="784">
                  <c:v>1672.8000000000002</c:v>
                </c:pt>
                <c:pt idx="785">
                  <c:v>2997.6</c:v>
                </c:pt>
                <c:pt idx="786">
                  <c:v>2863.2000000000003</c:v>
                </c:pt>
                <c:pt idx="787">
                  <c:v>1014</c:v>
                </c:pt>
                <c:pt idx="788">
                  <c:v>1850.4</c:v>
                </c:pt>
                <c:pt idx="789">
                  <c:v>2440.8000000000002</c:v>
                </c:pt>
                <c:pt idx="790">
                  <c:v>3431.9999999999991</c:v>
                </c:pt>
                <c:pt idx="791">
                  <c:v>1863.6</c:v>
                </c:pt>
                <c:pt idx="792">
                  <c:v>910.80000000000007</c:v>
                </c:pt>
                <c:pt idx="793">
                  <c:v>776.4</c:v>
                </c:pt>
                <c:pt idx="794">
                  <c:v>757.2</c:v>
                </c:pt>
                <c:pt idx="795">
                  <c:v>3400.8</c:v>
                </c:pt>
                <c:pt idx="796">
                  <c:v>2715.6</c:v>
                </c:pt>
                <c:pt idx="797">
                  <c:v>1024.8000000000002</c:v>
                </c:pt>
                <c:pt idx="798">
                  <c:v>806.4</c:v>
                </c:pt>
                <c:pt idx="799">
                  <c:v>2233.2000000000003</c:v>
                </c:pt>
                <c:pt idx="800">
                  <c:v>1374.0000000000002</c:v>
                </c:pt>
                <c:pt idx="801">
                  <c:v>836.40000000000009</c:v>
                </c:pt>
                <c:pt idx="802">
                  <c:v>764.4</c:v>
                </c:pt>
                <c:pt idx="803">
                  <c:v>742.8</c:v>
                </c:pt>
                <c:pt idx="804">
                  <c:v>2629.2000000000003</c:v>
                </c:pt>
                <c:pt idx="805">
                  <c:v>3088.8</c:v>
                </c:pt>
                <c:pt idx="806">
                  <c:v>4874.3999999999996</c:v>
                </c:pt>
                <c:pt idx="807">
                  <c:v>1438.8000000000002</c:v>
                </c:pt>
                <c:pt idx="808">
                  <c:v>820.80000000000007</c:v>
                </c:pt>
                <c:pt idx="809">
                  <c:v>3544.8</c:v>
                </c:pt>
                <c:pt idx="810">
                  <c:v>2541.6</c:v>
                </c:pt>
                <c:pt idx="811">
                  <c:v>2440.7999999999997</c:v>
                </c:pt>
                <c:pt idx="812">
                  <c:v>1249.2</c:v>
                </c:pt>
                <c:pt idx="813">
                  <c:v>799.19999999999993</c:v>
                </c:pt>
                <c:pt idx="814">
                  <c:v>712.8</c:v>
                </c:pt>
                <c:pt idx="815">
                  <c:v>709.19999999999993</c:v>
                </c:pt>
                <c:pt idx="816">
                  <c:v>716.4</c:v>
                </c:pt>
                <c:pt idx="817">
                  <c:v>1178.4000000000001</c:v>
                </c:pt>
                <c:pt idx="818">
                  <c:v>2782.7999999999997</c:v>
                </c:pt>
                <c:pt idx="819">
                  <c:v>994.80000000000007</c:v>
                </c:pt>
                <c:pt idx="820">
                  <c:v>793.2</c:v>
                </c:pt>
                <c:pt idx="821">
                  <c:v>2035.2000000000003</c:v>
                </c:pt>
                <c:pt idx="822">
                  <c:v>2564.3999999999996</c:v>
                </c:pt>
                <c:pt idx="823">
                  <c:v>4875.6000000000004</c:v>
                </c:pt>
                <c:pt idx="824">
                  <c:v>1330.8</c:v>
                </c:pt>
                <c:pt idx="825">
                  <c:v>864</c:v>
                </c:pt>
                <c:pt idx="826">
                  <c:v>789.60000000000014</c:v>
                </c:pt>
                <c:pt idx="827">
                  <c:v>786</c:v>
                </c:pt>
                <c:pt idx="828">
                  <c:v>2950.8</c:v>
                </c:pt>
                <c:pt idx="829">
                  <c:v>2574</c:v>
                </c:pt>
                <c:pt idx="830">
                  <c:v>4843.2</c:v>
                </c:pt>
                <c:pt idx="831">
                  <c:v>2028</c:v>
                </c:pt>
                <c:pt idx="832">
                  <c:v>2492.4</c:v>
                </c:pt>
                <c:pt idx="833">
                  <c:v>1172.4000000000001</c:v>
                </c:pt>
                <c:pt idx="834">
                  <c:v>840</c:v>
                </c:pt>
                <c:pt idx="835">
                  <c:v>790.80000000000007</c:v>
                </c:pt>
                <c:pt idx="836">
                  <c:v>4477.2</c:v>
                </c:pt>
                <c:pt idx="837">
                  <c:v>1894.8</c:v>
                </c:pt>
                <c:pt idx="838">
                  <c:v>927.6</c:v>
                </c:pt>
                <c:pt idx="839">
                  <c:v>793.2</c:v>
                </c:pt>
                <c:pt idx="840">
                  <c:v>760.80000000000007</c:v>
                </c:pt>
                <c:pt idx="841">
                  <c:v>742.8</c:v>
                </c:pt>
                <c:pt idx="842">
                  <c:v>3027.5999999999995</c:v>
                </c:pt>
                <c:pt idx="843">
                  <c:v>3128.4</c:v>
                </c:pt>
                <c:pt idx="844">
                  <c:v>2578.8000000000002</c:v>
                </c:pt>
                <c:pt idx="845">
                  <c:v>1159.1999999999998</c:v>
                </c:pt>
                <c:pt idx="846">
                  <c:v>817.2</c:v>
                </c:pt>
                <c:pt idx="847">
                  <c:v>770.40000000000009</c:v>
                </c:pt>
                <c:pt idx="848">
                  <c:v>1736.4</c:v>
                </c:pt>
                <c:pt idx="849">
                  <c:v>5134.8</c:v>
                </c:pt>
                <c:pt idx="850">
                  <c:v>3980.4</c:v>
                </c:pt>
                <c:pt idx="851">
                  <c:v>1175.9999999999998</c:v>
                </c:pt>
                <c:pt idx="852">
                  <c:v>2287.1999999999998</c:v>
                </c:pt>
                <c:pt idx="853">
                  <c:v>1952.4000000000005</c:v>
                </c:pt>
                <c:pt idx="854">
                  <c:v>1803.6000000000001</c:v>
                </c:pt>
                <c:pt idx="855">
                  <c:v>2373.6000000000004</c:v>
                </c:pt>
                <c:pt idx="856">
                  <c:v>1062</c:v>
                </c:pt>
                <c:pt idx="857">
                  <c:v>787.19999999999993</c:v>
                </c:pt>
                <c:pt idx="858">
                  <c:v>760.80000000000007</c:v>
                </c:pt>
                <c:pt idx="859">
                  <c:v>753.59999999999991</c:v>
                </c:pt>
                <c:pt idx="860">
                  <c:v>729.59999999999991</c:v>
                </c:pt>
                <c:pt idx="861">
                  <c:v>729.59999999999991</c:v>
                </c:pt>
                <c:pt idx="862">
                  <c:v>726</c:v>
                </c:pt>
                <c:pt idx="863">
                  <c:v>722.4</c:v>
                </c:pt>
                <c:pt idx="864">
                  <c:v>4798.8</c:v>
                </c:pt>
                <c:pt idx="865">
                  <c:v>1568.3999999999999</c:v>
                </c:pt>
                <c:pt idx="866">
                  <c:v>2262</c:v>
                </c:pt>
                <c:pt idx="867">
                  <c:v>1503.6000000000001</c:v>
                </c:pt>
                <c:pt idx="868">
                  <c:v>2313.6000000000004</c:v>
                </c:pt>
                <c:pt idx="869">
                  <c:v>1897.2</c:v>
                </c:pt>
                <c:pt idx="870">
                  <c:v>4258.7999999999993</c:v>
                </c:pt>
                <c:pt idx="871">
                  <c:v>1762.8</c:v>
                </c:pt>
                <c:pt idx="872">
                  <c:v>890.4</c:v>
                </c:pt>
                <c:pt idx="873">
                  <c:v>786</c:v>
                </c:pt>
                <c:pt idx="874">
                  <c:v>776.4</c:v>
                </c:pt>
                <c:pt idx="875">
                  <c:v>763.2</c:v>
                </c:pt>
                <c:pt idx="876">
                  <c:v>3367.2</c:v>
                </c:pt>
                <c:pt idx="877">
                  <c:v>3926.3999999999996</c:v>
                </c:pt>
                <c:pt idx="878">
                  <c:v>4054.7999999999993</c:v>
                </c:pt>
                <c:pt idx="879">
                  <c:v>1900.8</c:v>
                </c:pt>
                <c:pt idx="880">
                  <c:v>913.19999999999993</c:v>
                </c:pt>
                <c:pt idx="881">
                  <c:v>794.40000000000009</c:v>
                </c:pt>
                <c:pt idx="882">
                  <c:v>765.6</c:v>
                </c:pt>
                <c:pt idx="883">
                  <c:v>763.2</c:v>
                </c:pt>
                <c:pt idx="884">
                  <c:v>765.6</c:v>
                </c:pt>
                <c:pt idx="885">
                  <c:v>769.2</c:v>
                </c:pt>
                <c:pt idx="886">
                  <c:v>769.2</c:v>
                </c:pt>
                <c:pt idx="887">
                  <c:v>763.19999999999993</c:v>
                </c:pt>
                <c:pt idx="888">
                  <c:v>2631.6000000000004</c:v>
                </c:pt>
                <c:pt idx="889">
                  <c:v>2796</c:v>
                </c:pt>
                <c:pt idx="890">
                  <c:v>8702.4</c:v>
                </c:pt>
                <c:pt idx="891">
                  <c:v>2128.8000000000002</c:v>
                </c:pt>
                <c:pt idx="892">
                  <c:v>953.99999999999989</c:v>
                </c:pt>
                <c:pt idx="893">
                  <c:v>793.2</c:v>
                </c:pt>
                <c:pt idx="894">
                  <c:v>776.4</c:v>
                </c:pt>
                <c:pt idx="895">
                  <c:v>780.00000000000011</c:v>
                </c:pt>
                <c:pt idx="896">
                  <c:v>764.4</c:v>
                </c:pt>
                <c:pt idx="897">
                  <c:v>776.4</c:v>
                </c:pt>
                <c:pt idx="898">
                  <c:v>764.4</c:v>
                </c:pt>
                <c:pt idx="899">
                  <c:v>3139.2</c:v>
                </c:pt>
                <c:pt idx="900">
                  <c:v>3018</c:v>
                </c:pt>
                <c:pt idx="901">
                  <c:v>1299.6000000000001</c:v>
                </c:pt>
                <c:pt idx="902">
                  <c:v>873.6</c:v>
                </c:pt>
                <c:pt idx="903">
                  <c:v>4928.3999999999996</c:v>
                </c:pt>
                <c:pt idx="904">
                  <c:v>1334.4</c:v>
                </c:pt>
                <c:pt idx="905">
                  <c:v>826.79999999999984</c:v>
                </c:pt>
                <c:pt idx="906">
                  <c:v>757.2</c:v>
                </c:pt>
                <c:pt idx="907">
                  <c:v>739.19999999999993</c:v>
                </c:pt>
                <c:pt idx="908">
                  <c:v>742.8</c:v>
                </c:pt>
                <c:pt idx="909">
                  <c:v>3460.8</c:v>
                </c:pt>
                <c:pt idx="910">
                  <c:v>2246.3999999999996</c:v>
                </c:pt>
                <c:pt idx="911">
                  <c:v>2158.8000000000002</c:v>
                </c:pt>
                <c:pt idx="912">
                  <c:v>1857.6000000000001</c:v>
                </c:pt>
                <c:pt idx="913">
                  <c:v>2954.3999999999996</c:v>
                </c:pt>
                <c:pt idx="914">
                  <c:v>2666.4</c:v>
                </c:pt>
                <c:pt idx="915">
                  <c:v>4554.0000000000009</c:v>
                </c:pt>
                <c:pt idx="916">
                  <c:v>2028</c:v>
                </c:pt>
                <c:pt idx="917">
                  <c:v>903.59999999999991</c:v>
                </c:pt>
                <c:pt idx="918">
                  <c:v>760.80000000000007</c:v>
                </c:pt>
                <c:pt idx="919">
                  <c:v>739.19999999999993</c:v>
                </c:pt>
                <c:pt idx="920">
                  <c:v>759.6</c:v>
                </c:pt>
                <c:pt idx="921">
                  <c:v>1572</c:v>
                </c:pt>
                <c:pt idx="922">
                  <c:v>2337.6</c:v>
                </c:pt>
                <c:pt idx="923">
                  <c:v>1092.0000000000002</c:v>
                </c:pt>
                <c:pt idx="924">
                  <c:v>1743.6</c:v>
                </c:pt>
                <c:pt idx="925">
                  <c:v>2434.7999999999997</c:v>
                </c:pt>
                <c:pt idx="926">
                  <c:v>961.2</c:v>
                </c:pt>
                <c:pt idx="927">
                  <c:v>2076</c:v>
                </c:pt>
                <c:pt idx="928">
                  <c:v>4084.7999999999997</c:v>
                </c:pt>
                <c:pt idx="929">
                  <c:v>3944.4</c:v>
                </c:pt>
                <c:pt idx="930">
                  <c:v>2256</c:v>
                </c:pt>
                <c:pt idx="931">
                  <c:v>958.80000000000007</c:v>
                </c:pt>
                <c:pt idx="932">
                  <c:v>1662</c:v>
                </c:pt>
                <c:pt idx="933">
                  <c:v>2420.4</c:v>
                </c:pt>
                <c:pt idx="934">
                  <c:v>1092</c:v>
                </c:pt>
                <c:pt idx="935">
                  <c:v>887.99999999999989</c:v>
                </c:pt>
                <c:pt idx="936">
                  <c:v>890.4</c:v>
                </c:pt>
                <c:pt idx="937">
                  <c:v>3300</c:v>
                </c:pt>
                <c:pt idx="938">
                  <c:v>1471.2</c:v>
                </c:pt>
                <c:pt idx="939">
                  <c:v>3156</c:v>
                </c:pt>
                <c:pt idx="940">
                  <c:v>3500.3999999999996</c:v>
                </c:pt>
                <c:pt idx="941">
                  <c:v>1344</c:v>
                </c:pt>
                <c:pt idx="942">
                  <c:v>1054.8</c:v>
                </c:pt>
                <c:pt idx="943">
                  <c:v>2534.4</c:v>
                </c:pt>
                <c:pt idx="944">
                  <c:v>1706.4</c:v>
                </c:pt>
                <c:pt idx="945">
                  <c:v>1132.8</c:v>
                </c:pt>
                <c:pt idx="946">
                  <c:v>4195.2</c:v>
                </c:pt>
                <c:pt idx="947">
                  <c:v>3611.9999999999995</c:v>
                </c:pt>
                <c:pt idx="948">
                  <c:v>2451.6000000000004</c:v>
                </c:pt>
                <c:pt idx="949">
                  <c:v>1226.3999999999999</c:v>
                </c:pt>
                <c:pt idx="950">
                  <c:v>1045.2</c:v>
                </c:pt>
                <c:pt idx="951">
                  <c:v>4849.2000000000007</c:v>
                </c:pt>
                <c:pt idx="952">
                  <c:v>1887.6000000000001</c:v>
                </c:pt>
                <c:pt idx="953">
                  <c:v>1136.4000000000001</c:v>
                </c:pt>
                <c:pt idx="954">
                  <c:v>2044.8</c:v>
                </c:pt>
                <c:pt idx="955">
                  <c:v>2614.8000000000002</c:v>
                </c:pt>
                <c:pt idx="956">
                  <c:v>1260.0000000000002</c:v>
                </c:pt>
                <c:pt idx="957">
                  <c:v>1030.8</c:v>
                </c:pt>
                <c:pt idx="958">
                  <c:v>2726.4</c:v>
                </c:pt>
                <c:pt idx="959">
                  <c:v>2005.2</c:v>
                </c:pt>
                <c:pt idx="960">
                  <c:v>1078.8</c:v>
                </c:pt>
                <c:pt idx="961">
                  <c:v>974.4</c:v>
                </c:pt>
                <c:pt idx="962">
                  <c:v>4880.4000000000005</c:v>
                </c:pt>
                <c:pt idx="963">
                  <c:v>1807.1999999999998</c:v>
                </c:pt>
                <c:pt idx="964">
                  <c:v>1303.2</c:v>
                </c:pt>
                <c:pt idx="965">
                  <c:v>2481.6</c:v>
                </c:pt>
                <c:pt idx="966">
                  <c:v>5152.8</c:v>
                </c:pt>
                <c:pt idx="967">
                  <c:v>1884</c:v>
                </c:pt>
                <c:pt idx="968">
                  <c:v>1092</c:v>
                </c:pt>
                <c:pt idx="969">
                  <c:v>3423.6000000000004</c:v>
                </c:pt>
                <c:pt idx="970">
                  <c:v>1306.8</c:v>
                </c:pt>
                <c:pt idx="971">
                  <c:v>1011.5999999999999</c:v>
                </c:pt>
                <c:pt idx="972">
                  <c:v>981.59999999999991</c:v>
                </c:pt>
                <c:pt idx="973">
                  <c:v>3886.8</c:v>
                </c:pt>
                <c:pt idx="974">
                  <c:v>2758.8</c:v>
                </c:pt>
                <c:pt idx="975">
                  <c:v>1232.4000000000001</c:v>
                </c:pt>
                <c:pt idx="976">
                  <c:v>2188.7999999999997</c:v>
                </c:pt>
                <c:pt idx="977">
                  <c:v>2312.4</c:v>
                </c:pt>
                <c:pt idx="978">
                  <c:v>1160.3999999999999</c:v>
                </c:pt>
                <c:pt idx="979">
                  <c:v>985.2</c:v>
                </c:pt>
                <c:pt idx="980">
                  <c:v>1128</c:v>
                </c:pt>
                <c:pt idx="981">
                  <c:v>3374.4</c:v>
                </c:pt>
                <c:pt idx="982">
                  <c:v>1330.8</c:v>
                </c:pt>
                <c:pt idx="983">
                  <c:v>1056</c:v>
                </c:pt>
                <c:pt idx="984">
                  <c:v>6765.5999999999995</c:v>
                </c:pt>
                <c:pt idx="985">
                  <c:v>3789.6</c:v>
                </c:pt>
                <c:pt idx="986">
                  <c:v>1370.4</c:v>
                </c:pt>
                <c:pt idx="987">
                  <c:v>1699.2</c:v>
                </c:pt>
                <c:pt idx="988">
                  <c:v>2629.2000000000003</c:v>
                </c:pt>
                <c:pt idx="989">
                  <c:v>1454.4</c:v>
                </c:pt>
                <c:pt idx="990">
                  <c:v>1084.8000000000002</c:v>
                </c:pt>
                <c:pt idx="991">
                  <c:v>1706.4</c:v>
                </c:pt>
                <c:pt idx="992">
                  <c:v>2974.7999999999997</c:v>
                </c:pt>
                <c:pt idx="993">
                  <c:v>1282.8000000000002</c:v>
                </c:pt>
                <c:pt idx="994">
                  <c:v>4467.6000000000004</c:v>
                </c:pt>
                <c:pt idx="995">
                  <c:v>2414.3999999999996</c:v>
                </c:pt>
                <c:pt idx="996">
                  <c:v>1208.3999999999999</c:v>
                </c:pt>
                <c:pt idx="997">
                  <c:v>1055.9999999999998</c:v>
                </c:pt>
                <c:pt idx="998">
                  <c:v>2391.6</c:v>
                </c:pt>
                <c:pt idx="999">
                  <c:v>2047.2</c:v>
                </c:pt>
                <c:pt idx="1000">
                  <c:v>1155.6000000000001</c:v>
                </c:pt>
                <c:pt idx="1001">
                  <c:v>1032</c:v>
                </c:pt>
                <c:pt idx="1002">
                  <c:v>1764</c:v>
                </c:pt>
                <c:pt idx="1003">
                  <c:v>5239.2</c:v>
                </c:pt>
                <c:pt idx="1004">
                  <c:v>3468</c:v>
                </c:pt>
                <c:pt idx="1005">
                  <c:v>4910.3999999999996</c:v>
                </c:pt>
                <c:pt idx="1006">
                  <c:v>1518.0000000000002</c:v>
                </c:pt>
                <c:pt idx="1007">
                  <c:v>1064.4000000000001</c:v>
                </c:pt>
                <c:pt idx="1008">
                  <c:v>1018.8000000000001</c:v>
                </c:pt>
                <c:pt idx="1009">
                  <c:v>1022.4</c:v>
                </c:pt>
                <c:pt idx="1010">
                  <c:v>2383.2000000000003</c:v>
                </c:pt>
                <c:pt idx="1011">
                  <c:v>1800</c:v>
                </c:pt>
                <c:pt idx="1012">
                  <c:v>1135.2</c:v>
                </c:pt>
                <c:pt idx="1013">
                  <c:v>1024.8000000000002</c:v>
                </c:pt>
                <c:pt idx="1014">
                  <c:v>2599.1999999999998</c:v>
                </c:pt>
                <c:pt idx="1015">
                  <c:v>5686.8</c:v>
                </c:pt>
                <c:pt idx="1016">
                  <c:v>1859.9999999999998</c:v>
                </c:pt>
                <c:pt idx="1017">
                  <c:v>1128</c:v>
                </c:pt>
                <c:pt idx="1018">
                  <c:v>1017.6</c:v>
                </c:pt>
                <c:pt idx="1019">
                  <c:v>984</c:v>
                </c:pt>
                <c:pt idx="1020">
                  <c:v>958.8</c:v>
                </c:pt>
                <c:pt idx="1021">
                  <c:v>1893.6</c:v>
                </c:pt>
                <c:pt idx="1022">
                  <c:v>2554.7999999999997</c:v>
                </c:pt>
                <c:pt idx="1023">
                  <c:v>5185.2000000000007</c:v>
                </c:pt>
                <c:pt idx="1024">
                  <c:v>1515.6</c:v>
                </c:pt>
                <c:pt idx="1025">
                  <c:v>1026.0000000000002</c:v>
                </c:pt>
                <c:pt idx="1026">
                  <c:v>2115.6</c:v>
                </c:pt>
                <c:pt idx="1027">
                  <c:v>2356.7999999999997</c:v>
                </c:pt>
                <c:pt idx="1028">
                  <c:v>2872.8</c:v>
                </c:pt>
                <c:pt idx="1029">
                  <c:v>5500.7999999999993</c:v>
                </c:pt>
                <c:pt idx="1030">
                  <c:v>2068.7999999999997</c:v>
                </c:pt>
                <c:pt idx="1031">
                  <c:v>1149.6000000000001</c:v>
                </c:pt>
                <c:pt idx="1032">
                  <c:v>2488.7999999999997</c:v>
                </c:pt>
                <c:pt idx="1033">
                  <c:v>1607.9999999999998</c:v>
                </c:pt>
                <c:pt idx="1034">
                  <c:v>1095.5999999999999</c:v>
                </c:pt>
                <c:pt idx="1035">
                  <c:v>1018.8000000000001</c:v>
                </c:pt>
                <c:pt idx="1036">
                  <c:v>1055.9999999999998</c:v>
                </c:pt>
                <c:pt idx="1037">
                  <c:v>2498.3999999999996</c:v>
                </c:pt>
                <c:pt idx="1038">
                  <c:v>2115.6</c:v>
                </c:pt>
                <c:pt idx="1039">
                  <c:v>1170</c:v>
                </c:pt>
                <c:pt idx="1040">
                  <c:v>5209.2</c:v>
                </c:pt>
                <c:pt idx="1041">
                  <c:v>3323.9999999999995</c:v>
                </c:pt>
                <c:pt idx="1042">
                  <c:v>1338</c:v>
                </c:pt>
                <c:pt idx="1043">
                  <c:v>2799.6000000000004</c:v>
                </c:pt>
                <c:pt idx="1044">
                  <c:v>5842.8000000000011</c:v>
                </c:pt>
                <c:pt idx="1045">
                  <c:v>1624.8000000000002</c:v>
                </c:pt>
                <c:pt idx="1046">
                  <c:v>1068</c:v>
                </c:pt>
                <c:pt idx="1047">
                  <c:v>1011.5999999999999</c:v>
                </c:pt>
                <c:pt idx="1048">
                  <c:v>997.20000000000016</c:v>
                </c:pt>
                <c:pt idx="1049">
                  <c:v>987.60000000000014</c:v>
                </c:pt>
                <c:pt idx="1050">
                  <c:v>2740.8</c:v>
                </c:pt>
                <c:pt idx="1051">
                  <c:v>2041.1999999999998</c:v>
                </c:pt>
                <c:pt idx="1052">
                  <c:v>1159.2</c:v>
                </c:pt>
                <c:pt idx="1053">
                  <c:v>5104.8</c:v>
                </c:pt>
                <c:pt idx="1054">
                  <c:v>4314</c:v>
                </c:pt>
                <c:pt idx="1055">
                  <c:v>2521.2000000000003</c:v>
                </c:pt>
                <c:pt idx="1056">
                  <c:v>1252.8</c:v>
                </c:pt>
                <c:pt idx="1057">
                  <c:v>1058.3999999999999</c:v>
                </c:pt>
                <c:pt idx="1058">
                  <c:v>1038</c:v>
                </c:pt>
                <c:pt idx="1059">
                  <c:v>1028.4000000000001</c:v>
                </c:pt>
                <c:pt idx="1060">
                  <c:v>1004.4000000000001</c:v>
                </c:pt>
                <c:pt idx="1061">
                  <c:v>4243.2</c:v>
                </c:pt>
                <c:pt idx="1062">
                  <c:v>4131.6000000000004</c:v>
                </c:pt>
                <c:pt idx="1063">
                  <c:v>1370.3999999999999</c:v>
                </c:pt>
                <c:pt idx="1064">
                  <c:v>1041.6000000000001</c:v>
                </c:pt>
                <c:pt idx="1065">
                  <c:v>1494</c:v>
                </c:pt>
                <c:pt idx="1066">
                  <c:v>2537.9999999999995</c:v>
                </c:pt>
                <c:pt idx="1067">
                  <c:v>5491.2000000000007</c:v>
                </c:pt>
                <c:pt idx="1068">
                  <c:v>2810.4</c:v>
                </c:pt>
                <c:pt idx="1069">
                  <c:v>1222.8000000000002</c:v>
                </c:pt>
                <c:pt idx="1070">
                  <c:v>1015.2</c:v>
                </c:pt>
                <c:pt idx="1071">
                  <c:v>958.8</c:v>
                </c:pt>
                <c:pt idx="1072">
                  <c:v>970.80000000000007</c:v>
                </c:pt>
                <c:pt idx="1073">
                  <c:v>1297.2</c:v>
                </c:pt>
                <c:pt idx="1074">
                  <c:v>3124.7999999999997</c:v>
                </c:pt>
                <c:pt idx="1075">
                  <c:v>1284</c:v>
                </c:pt>
                <c:pt idx="1076">
                  <c:v>1743.6</c:v>
                </c:pt>
                <c:pt idx="1077">
                  <c:v>2552.4</c:v>
                </c:pt>
                <c:pt idx="1078">
                  <c:v>1363.2</c:v>
                </c:pt>
                <c:pt idx="1079">
                  <c:v>1048.8</c:v>
                </c:pt>
                <c:pt idx="1080">
                  <c:v>4269.5999999999995</c:v>
                </c:pt>
                <c:pt idx="1081">
                  <c:v>8112</c:v>
                </c:pt>
                <c:pt idx="1082">
                  <c:v>2239.1999999999998</c:v>
                </c:pt>
                <c:pt idx="1083">
                  <c:v>1119.5999999999999</c:v>
                </c:pt>
                <c:pt idx="1084">
                  <c:v>984</c:v>
                </c:pt>
                <c:pt idx="1085">
                  <c:v>940.8</c:v>
                </c:pt>
                <c:pt idx="1086">
                  <c:v>2837.9999999999995</c:v>
                </c:pt>
                <c:pt idx="1087">
                  <c:v>2468.4000000000005</c:v>
                </c:pt>
                <c:pt idx="1088">
                  <c:v>2616.0000000000005</c:v>
                </c:pt>
                <c:pt idx="1089">
                  <c:v>1297.2</c:v>
                </c:pt>
                <c:pt idx="1090">
                  <c:v>1047.5999999999999</c:v>
                </c:pt>
                <c:pt idx="1091">
                  <c:v>1016.4000000000001</c:v>
                </c:pt>
                <c:pt idx="1092">
                  <c:v>2347.2000000000003</c:v>
                </c:pt>
                <c:pt idx="1093">
                  <c:v>5591.9999999999991</c:v>
                </c:pt>
                <c:pt idx="1094">
                  <c:v>2313.6000000000004</c:v>
                </c:pt>
                <c:pt idx="1095">
                  <c:v>1224</c:v>
                </c:pt>
                <c:pt idx="1096">
                  <c:v>1082.3999999999999</c:v>
                </c:pt>
                <c:pt idx="1097">
                  <c:v>3154.7999999999997</c:v>
                </c:pt>
                <c:pt idx="1098">
                  <c:v>1652.4</c:v>
                </c:pt>
                <c:pt idx="1099">
                  <c:v>2592</c:v>
                </c:pt>
                <c:pt idx="1100">
                  <c:v>5470.8</c:v>
                </c:pt>
                <c:pt idx="1101">
                  <c:v>1716</c:v>
                </c:pt>
                <c:pt idx="1102">
                  <c:v>1115.9999999999998</c:v>
                </c:pt>
                <c:pt idx="1103">
                  <c:v>1035.6000000000001</c:v>
                </c:pt>
                <c:pt idx="1104">
                  <c:v>1008.0000000000002</c:v>
                </c:pt>
                <c:pt idx="1105">
                  <c:v>2433.6</c:v>
                </c:pt>
                <c:pt idx="1106">
                  <c:v>5558.4000000000005</c:v>
                </c:pt>
                <c:pt idx="1107">
                  <c:v>2256</c:v>
                </c:pt>
                <c:pt idx="1108">
                  <c:v>1179.5999999999999</c:v>
                </c:pt>
                <c:pt idx="1109">
                  <c:v>2115.6</c:v>
                </c:pt>
                <c:pt idx="1110">
                  <c:v>3891.5999999999995</c:v>
                </c:pt>
                <c:pt idx="1111">
                  <c:v>1857.6000000000001</c:v>
                </c:pt>
                <c:pt idx="1112">
                  <c:v>1112.3999999999999</c:v>
                </c:pt>
                <c:pt idx="1113">
                  <c:v>1021.1999999999999</c:v>
                </c:pt>
                <c:pt idx="1114">
                  <c:v>1011.5999999999999</c:v>
                </c:pt>
                <c:pt idx="1115">
                  <c:v>1011.5999999999999</c:v>
                </c:pt>
                <c:pt idx="1116">
                  <c:v>1021.1999999999999</c:v>
                </c:pt>
                <c:pt idx="1117">
                  <c:v>5390.4</c:v>
                </c:pt>
                <c:pt idx="1118">
                  <c:v>6507.5999999999995</c:v>
                </c:pt>
                <c:pt idx="1119">
                  <c:v>2142</c:v>
                </c:pt>
                <c:pt idx="1120">
                  <c:v>1354.8</c:v>
                </c:pt>
                <c:pt idx="1121">
                  <c:v>4629.5999999999995</c:v>
                </c:pt>
                <c:pt idx="1122">
                  <c:v>1957.2000000000003</c:v>
                </c:pt>
                <c:pt idx="1123">
                  <c:v>1142.3999999999999</c:v>
                </c:pt>
                <c:pt idx="1124">
                  <c:v>1018.7999999999998</c:v>
                </c:pt>
                <c:pt idx="1125">
                  <c:v>1008</c:v>
                </c:pt>
                <c:pt idx="1126">
                  <c:v>1004.4000000000001</c:v>
                </c:pt>
                <c:pt idx="1127">
                  <c:v>978.00000000000011</c:v>
                </c:pt>
                <c:pt idx="1128">
                  <c:v>984</c:v>
                </c:pt>
                <c:pt idx="1129">
                  <c:v>3057.6</c:v>
                </c:pt>
                <c:pt idx="1130">
                  <c:v>5508</c:v>
                </c:pt>
                <c:pt idx="1131">
                  <c:v>2128.7999999999997</c:v>
                </c:pt>
                <c:pt idx="1132">
                  <c:v>3880.8</c:v>
                </c:pt>
                <c:pt idx="1133">
                  <c:v>2605.1999999999998</c:v>
                </c:pt>
                <c:pt idx="1134">
                  <c:v>1174.8000000000002</c:v>
                </c:pt>
                <c:pt idx="1135">
                  <c:v>1407.6000000000001</c:v>
                </c:pt>
                <c:pt idx="1136">
                  <c:v>4602</c:v>
                </c:pt>
                <c:pt idx="1137">
                  <c:v>1383.6000000000001</c:v>
                </c:pt>
                <c:pt idx="1138">
                  <c:v>1006.8</c:v>
                </c:pt>
                <c:pt idx="1139">
                  <c:v>993.6</c:v>
                </c:pt>
                <c:pt idx="1140">
                  <c:v>987.59999999999991</c:v>
                </c:pt>
                <c:pt idx="1141">
                  <c:v>5256</c:v>
                </c:pt>
                <c:pt idx="1142">
                  <c:v>3662.4</c:v>
                </c:pt>
                <c:pt idx="1143">
                  <c:v>3038.3999999999996</c:v>
                </c:pt>
                <c:pt idx="1144">
                  <c:v>1753.2000000000003</c:v>
                </c:pt>
                <c:pt idx="1145">
                  <c:v>1342.8000000000002</c:v>
                </c:pt>
                <c:pt idx="1146">
                  <c:v>3602.4</c:v>
                </c:pt>
                <c:pt idx="1147">
                  <c:v>1575.6</c:v>
                </c:pt>
                <c:pt idx="1148">
                  <c:v>1260</c:v>
                </c:pt>
                <c:pt idx="1149">
                  <c:v>1233.5999999999999</c:v>
                </c:pt>
                <c:pt idx="1150">
                  <c:v>1334.4</c:v>
                </c:pt>
                <c:pt idx="1151">
                  <c:v>1336.8000000000002</c:v>
                </c:pt>
                <c:pt idx="1152">
                  <c:v>5235.6000000000004</c:v>
                </c:pt>
                <c:pt idx="1153">
                  <c:v>8275.2000000000007</c:v>
                </c:pt>
                <c:pt idx="1154">
                  <c:v>3778.7999999999997</c:v>
                </c:pt>
                <c:pt idx="1155">
                  <c:v>1864.8</c:v>
                </c:pt>
                <c:pt idx="1156">
                  <c:v>1531.2</c:v>
                </c:pt>
                <c:pt idx="1157">
                  <c:v>3739.2</c:v>
                </c:pt>
                <c:pt idx="1158">
                  <c:v>1702.8</c:v>
                </c:pt>
                <c:pt idx="1159">
                  <c:v>1405.2</c:v>
                </c:pt>
                <c:pt idx="1160">
                  <c:v>1407.6000000000001</c:v>
                </c:pt>
                <c:pt idx="1161">
                  <c:v>1387.2</c:v>
                </c:pt>
                <c:pt idx="1162">
                  <c:v>1370.4</c:v>
                </c:pt>
                <c:pt idx="1163">
                  <c:v>4695.6000000000004</c:v>
                </c:pt>
                <c:pt idx="1164">
                  <c:v>6148.8</c:v>
                </c:pt>
                <c:pt idx="1165">
                  <c:v>2649.6000000000004</c:v>
                </c:pt>
                <c:pt idx="1166">
                  <c:v>1536</c:v>
                </c:pt>
                <c:pt idx="1167">
                  <c:v>1371.6000000000001</c:v>
                </c:pt>
                <c:pt idx="1168">
                  <c:v>1344</c:v>
                </c:pt>
                <c:pt idx="1169">
                  <c:v>1363.2</c:v>
                </c:pt>
                <c:pt idx="1170">
                  <c:v>3440.3999999999996</c:v>
                </c:pt>
                <c:pt idx="1171">
                  <c:v>5461.2</c:v>
                </c:pt>
                <c:pt idx="1172">
                  <c:v>2364</c:v>
                </c:pt>
                <c:pt idx="1173">
                  <c:v>1510.8</c:v>
                </c:pt>
                <c:pt idx="1174">
                  <c:v>4648.8</c:v>
                </c:pt>
                <c:pt idx="1175">
                  <c:v>5866.8</c:v>
                </c:pt>
                <c:pt idx="1176">
                  <c:v>3490.8</c:v>
                </c:pt>
                <c:pt idx="1177">
                  <c:v>1768.8</c:v>
                </c:pt>
                <c:pt idx="1178">
                  <c:v>1434</c:v>
                </c:pt>
                <c:pt idx="1179">
                  <c:v>1368</c:v>
                </c:pt>
                <c:pt idx="1180">
                  <c:v>1316.3999999999999</c:v>
                </c:pt>
                <c:pt idx="1181">
                  <c:v>1310.4000000000001</c:v>
                </c:pt>
                <c:pt idx="1182">
                  <c:v>1316.4</c:v>
                </c:pt>
                <c:pt idx="1183">
                  <c:v>3390.0000000000005</c:v>
                </c:pt>
                <c:pt idx="1184">
                  <c:v>1943.9999999999998</c:v>
                </c:pt>
                <c:pt idx="1185">
                  <c:v>4652.3999999999996</c:v>
                </c:pt>
                <c:pt idx="1186">
                  <c:v>5320.8</c:v>
                </c:pt>
                <c:pt idx="1187">
                  <c:v>2340</c:v>
                </c:pt>
                <c:pt idx="1188">
                  <c:v>3716.4</c:v>
                </c:pt>
                <c:pt idx="1189">
                  <c:v>3414</c:v>
                </c:pt>
                <c:pt idx="1190">
                  <c:v>1567.2</c:v>
                </c:pt>
                <c:pt idx="1191">
                  <c:v>1376.3999999999999</c:v>
                </c:pt>
                <c:pt idx="1192">
                  <c:v>1347.6000000000001</c:v>
                </c:pt>
                <c:pt idx="1193">
                  <c:v>1326.0000000000002</c:v>
                </c:pt>
                <c:pt idx="1194">
                  <c:v>1310.3999999999999</c:v>
                </c:pt>
                <c:pt idx="1195">
                  <c:v>2834.4</c:v>
                </c:pt>
                <c:pt idx="1196">
                  <c:v>6464.4000000000005</c:v>
                </c:pt>
                <c:pt idx="1197">
                  <c:v>4768.8</c:v>
                </c:pt>
                <c:pt idx="1198">
                  <c:v>1797.6</c:v>
                </c:pt>
                <c:pt idx="1199">
                  <c:v>1373.9999999999998</c:v>
                </c:pt>
                <c:pt idx="1200">
                  <c:v>1256.4000000000001</c:v>
                </c:pt>
                <c:pt idx="1201">
                  <c:v>1262.3999999999999</c:v>
                </c:pt>
                <c:pt idx="1202">
                  <c:v>1286.3999999999999</c:v>
                </c:pt>
                <c:pt idx="1203">
                  <c:v>1296</c:v>
                </c:pt>
                <c:pt idx="1204">
                  <c:v>1326.0000000000002</c:v>
                </c:pt>
                <c:pt idx="1205">
                  <c:v>1333.2</c:v>
                </c:pt>
                <c:pt idx="1206">
                  <c:v>5127.6000000000004</c:v>
                </c:pt>
                <c:pt idx="1207">
                  <c:v>8491.2000000000007</c:v>
                </c:pt>
                <c:pt idx="1208">
                  <c:v>2582.4000000000005</c:v>
                </c:pt>
                <c:pt idx="1209">
                  <c:v>1472.4</c:v>
                </c:pt>
                <c:pt idx="1210">
                  <c:v>3578.4</c:v>
                </c:pt>
                <c:pt idx="1211">
                  <c:v>1792.8000000000002</c:v>
                </c:pt>
                <c:pt idx="1212">
                  <c:v>1320</c:v>
                </c:pt>
                <c:pt idx="1213">
                  <c:v>1276.8000000000002</c:v>
                </c:pt>
                <c:pt idx="1214">
                  <c:v>1306.8</c:v>
                </c:pt>
                <c:pt idx="1215">
                  <c:v>1232.4000000000001</c:v>
                </c:pt>
                <c:pt idx="1216">
                  <c:v>3693.6</c:v>
                </c:pt>
                <c:pt idx="1217">
                  <c:v>6034.8</c:v>
                </c:pt>
                <c:pt idx="1218">
                  <c:v>3544.8</c:v>
                </c:pt>
                <c:pt idx="1219">
                  <c:v>1844.4000000000003</c:v>
                </c:pt>
                <c:pt idx="1220">
                  <c:v>1459.2</c:v>
                </c:pt>
                <c:pt idx="1221">
                  <c:v>1384.8000000000002</c:v>
                </c:pt>
                <c:pt idx="1222">
                  <c:v>1388.4</c:v>
                </c:pt>
                <c:pt idx="1223">
                  <c:v>2961.6</c:v>
                </c:pt>
                <c:pt idx="1224">
                  <c:v>5121.6000000000004</c:v>
                </c:pt>
                <c:pt idx="1225">
                  <c:v>2920.7999999999997</c:v>
                </c:pt>
                <c:pt idx="1226">
                  <c:v>4092</c:v>
                </c:pt>
                <c:pt idx="1227">
                  <c:v>6326.4</c:v>
                </c:pt>
                <c:pt idx="1228">
                  <c:v>3608.4000000000005</c:v>
                </c:pt>
                <c:pt idx="1229">
                  <c:v>1800</c:v>
                </c:pt>
                <c:pt idx="1230">
                  <c:v>1364.3999999999999</c:v>
                </c:pt>
                <c:pt idx="1231">
                  <c:v>1323.6000000000001</c:v>
                </c:pt>
                <c:pt idx="1232">
                  <c:v>1291.1999999999998</c:v>
                </c:pt>
                <c:pt idx="1233">
                  <c:v>1309.1999999999998</c:v>
                </c:pt>
                <c:pt idx="1234">
                  <c:v>1330.8</c:v>
                </c:pt>
                <c:pt idx="1235">
                  <c:v>1344.0000000000002</c:v>
                </c:pt>
                <c:pt idx="1236">
                  <c:v>1544.4</c:v>
                </c:pt>
                <c:pt idx="1237">
                  <c:v>3628.7999999999997</c:v>
                </c:pt>
                <c:pt idx="1238">
                  <c:v>5463.5999999999995</c:v>
                </c:pt>
                <c:pt idx="1239">
                  <c:v>6481.2000000000007</c:v>
                </c:pt>
                <c:pt idx="1240">
                  <c:v>4089.6</c:v>
                </c:pt>
                <c:pt idx="1241">
                  <c:v>4729.2</c:v>
                </c:pt>
                <c:pt idx="1242">
                  <c:v>1743.6</c:v>
                </c:pt>
                <c:pt idx="1243">
                  <c:v>1360.8</c:v>
                </c:pt>
                <c:pt idx="1244">
                  <c:v>1293.5999999999999</c:v>
                </c:pt>
                <c:pt idx="1245">
                  <c:v>1282.8</c:v>
                </c:pt>
                <c:pt idx="1246">
                  <c:v>1288.8</c:v>
                </c:pt>
                <c:pt idx="1247">
                  <c:v>1290</c:v>
                </c:pt>
                <c:pt idx="1248">
                  <c:v>2188.7999999999997</c:v>
                </c:pt>
                <c:pt idx="1249">
                  <c:v>5295.6</c:v>
                </c:pt>
                <c:pt idx="1250">
                  <c:v>7219.1999999999989</c:v>
                </c:pt>
                <c:pt idx="1251">
                  <c:v>3577.2000000000007</c:v>
                </c:pt>
                <c:pt idx="1252">
                  <c:v>1646.3999999999999</c:v>
                </c:pt>
                <c:pt idx="1253">
                  <c:v>1376.3999999999999</c:v>
                </c:pt>
                <c:pt idx="1254">
                  <c:v>1333.2</c:v>
                </c:pt>
                <c:pt idx="1255">
                  <c:v>1316.3999999999999</c:v>
                </c:pt>
                <c:pt idx="1256">
                  <c:v>1289.9999999999998</c:v>
                </c:pt>
                <c:pt idx="1257">
                  <c:v>1276.8000000000002</c:v>
                </c:pt>
                <c:pt idx="1258">
                  <c:v>1269.5999999999999</c:v>
                </c:pt>
                <c:pt idx="1259">
                  <c:v>6145.2</c:v>
                </c:pt>
                <c:pt idx="1260">
                  <c:v>3664.7999999999997</c:v>
                </c:pt>
                <c:pt idx="1261">
                  <c:v>2535.6</c:v>
                </c:pt>
                <c:pt idx="1262">
                  <c:v>5573.9999999999991</c:v>
                </c:pt>
                <c:pt idx="1263">
                  <c:v>2564.3999999999996</c:v>
                </c:pt>
                <c:pt idx="1264">
                  <c:v>3479.9999999999995</c:v>
                </c:pt>
                <c:pt idx="1265">
                  <c:v>1930.8</c:v>
                </c:pt>
                <c:pt idx="1266">
                  <c:v>1366.8</c:v>
                </c:pt>
                <c:pt idx="1267">
                  <c:v>1314</c:v>
                </c:pt>
                <c:pt idx="1268">
                  <c:v>1316.3999999999999</c:v>
                </c:pt>
                <c:pt idx="1269">
                  <c:v>1306.8</c:v>
                </c:pt>
                <c:pt idx="1270">
                  <c:v>1273.1999999999998</c:v>
                </c:pt>
                <c:pt idx="1271">
                  <c:v>1322.4</c:v>
                </c:pt>
                <c:pt idx="1272">
                  <c:v>2709.6</c:v>
                </c:pt>
                <c:pt idx="1273">
                  <c:v>3757.2000000000003</c:v>
                </c:pt>
                <c:pt idx="1274">
                  <c:v>5820</c:v>
                </c:pt>
                <c:pt idx="1275">
                  <c:v>7858.8000000000011</c:v>
                </c:pt>
                <c:pt idx="1276">
                  <c:v>3253.2</c:v>
                </c:pt>
                <c:pt idx="1277">
                  <c:v>3092.4</c:v>
                </c:pt>
                <c:pt idx="1278">
                  <c:v>1471.2</c:v>
                </c:pt>
                <c:pt idx="1279">
                  <c:v>1255.2</c:v>
                </c:pt>
                <c:pt idx="1280">
                  <c:v>1338</c:v>
                </c:pt>
                <c:pt idx="1281">
                  <c:v>1330.8</c:v>
                </c:pt>
                <c:pt idx="1282">
                  <c:v>1340.4</c:v>
                </c:pt>
                <c:pt idx="1283">
                  <c:v>1359.6</c:v>
                </c:pt>
                <c:pt idx="1284">
                  <c:v>4148.4000000000005</c:v>
                </c:pt>
                <c:pt idx="1285">
                  <c:v>6628.7999999999993</c:v>
                </c:pt>
                <c:pt idx="1286">
                  <c:v>4369.1999999999989</c:v>
                </c:pt>
                <c:pt idx="1287">
                  <c:v>1764</c:v>
                </c:pt>
                <c:pt idx="1288">
                  <c:v>1390.8000000000002</c:v>
                </c:pt>
                <c:pt idx="1289">
                  <c:v>1290</c:v>
                </c:pt>
                <c:pt idx="1290">
                  <c:v>1354.8000000000002</c:v>
                </c:pt>
                <c:pt idx="1291">
                  <c:v>3645.6000000000004</c:v>
                </c:pt>
                <c:pt idx="1292">
                  <c:v>1772.4</c:v>
                </c:pt>
                <c:pt idx="1293">
                  <c:v>5078.3999999999996</c:v>
                </c:pt>
                <c:pt idx="1294">
                  <c:v>3169.2</c:v>
                </c:pt>
                <c:pt idx="1295">
                  <c:v>3051.6000000000004</c:v>
                </c:pt>
                <c:pt idx="1296">
                  <c:v>1822.8000000000002</c:v>
                </c:pt>
                <c:pt idx="1297">
                  <c:v>5300.4</c:v>
                </c:pt>
                <c:pt idx="1298">
                  <c:v>6175.2000000000007</c:v>
                </c:pt>
                <c:pt idx="1299">
                  <c:v>2413.1999999999998</c:v>
                </c:pt>
                <c:pt idx="1300">
                  <c:v>1504.7999999999997</c:v>
                </c:pt>
                <c:pt idx="1301">
                  <c:v>1400.4</c:v>
                </c:pt>
                <c:pt idx="1302">
                  <c:v>1383.6000000000001</c:v>
                </c:pt>
                <c:pt idx="1303">
                  <c:v>1364.4</c:v>
                </c:pt>
                <c:pt idx="1304">
                  <c:v>1364.4</c:v>
                </c:pt>
                <c:pt idx="1305">
                  <c:v>3685.2</c:v>
                </c:pt>
                <c:pt idx="1306">
                  <c:v>2253.6</c:v>
                </c:pt>
                <c:pt idx="1307">
                  <c:v>2944.7999999999997</c:v>
                </c:pt>
                <c:pt idx="1308">
                  <c:v>1779.6</c:v>
                </c:pt>
                <c:pt idx="1309">
                  <c:v>6923.9999999999991</c:v>
                </c:pt>
                <c:pt idx="1310">
                  <c:v>6175.2</c:v>
                </c:pt>
                <c:pt idx="1311">
                  <c:v>3490.8</c:v>
                </c:pt>
                <c:pt idx="1312">
                  <c:v>1588.7999999999997</c:v>
                </c:pt>
                <c:pt idx="1313">
                  <c:v>1350</c:v>
                </c:pt>
                <c:pt idx="1314">
                  <c:v>1327.2</c:v>
                </c:pt>
                <c:pt idx="1315">
                  <c:v>1323.6000000000001</c:v>
                </c:pt>
                <c:pt idx="1316">
                  <c:v>1338</c:v>
                </c:pt>
                <c:pt idx="1317">
                  <c:v>1323.6000000000001</c:v>
                </c:pt>
                <c:pt idx="1318">
                  <c:v>2004</c:v>
                </c:pt>
                <c:pt idx="1319">
                  <c:v>5111.9999999999991</c:v>
                </c:pt>
                <c:pt idx="1320">
                  <c:v>3948.0000000000005</c:v>
                </c:pt>
                <c:pt idx="1321">
                  <c:v>2552.4</c:v>
                </c:pt>
                <c:pt idx="1322">
                  <c:v>5240.3999999999996</c:v>
                </c:pt>
                <c:pt idx="1323">
                  <c:v>5896.8</c:v>
                </c:pt>
                <c:pt idx="1324">
                  <c:v>2007.6000000000001</c:v>
                </c:pt>
                <c:pt idx="1325">
                  <c:v>1353.6000000000001</c:v>
                </c:pt>
                <c:pt idx="1326">
                  <c:v>1263.5999999999999</c:v>
                </c:pt>
                <c:pt idx="1327">
                  <c:v>1639.2</c:v>
                </c:pt>
                <c:pt idx="1328">
                  <c:v>4945.2</c:v>
                </c:pt>
                <c:pt idx="1329">
                  <c:v>3028.8</c:v>
                </c:pt>
                <c:pt idx="1330">
                  <c:v>2943.6</c:v>
                </c:pt>
                <c:pt idx="1331">
                  <c:v>2191.1999999999998</c:v>
                </c:pt>
                <c:pt idx="1332">
                  <c:v>1383.6</c:v>
                </c:pt>
                <c:pt idx="1333">
                  <c:v>2928</c:v>
                </c:pt>
                <c:pt idx="1334">
                  <c:v>1974.0000000000002</c:v>
                </c:pt>
                <c:pt idx="1335">
                  <c:v>4503.6000000000004</c:v>
                </c:pt>
                <c:pt idx="1336">
                  <c:v>5866.8000000000011</c:v>
                </c:pt>
                <c:pt idx="1337">
                  <c:v>1461.6</c:v>
                </c:pt>
                <c:pt idx="1338">
                  <c:v>1260.0000000000002</c:v>
                </c:pt>
                <c:pt idx="1339">
                  <c:v>1230</c:v>
                </c:pt>
                <c:pt idx="1340">
                  <c:v>1213.2</c:v>
                </c:pt>
                <c:pt idx="1341">
                  <c:v>1237.2</c:v>
                </c:pt>
                <c:pt idx="1342">
                  <c:v>2182.7999999999997</c:v>
                </c:pt>
                <c:pt idx="1343">
                  <c:v>2776.7999999999997</c:v>
                </c:pt>
                <c:pt idx="1344">
                  <c:v>1964.3999999999999</c:v>
                </c:pt>
                <c:pt idx="1345">
                  <c:v>4708.7999999999993</c:v>
                </c:pt>
                <c:pt idx="1346">
                  <c:v>2212.8000000000002</c:v>
                </c:pt>
                <c:pt idx="1347">
                  <c:v>4611.6000000000004</c:v>
                </c:pt>
                <c:pt idx="1348">
                  <c:v>6238.7999999999993</c:v>
                </c:pt>
                <c:pt idx="1349">
                  <c:v>4662</c:v>
                </c:pt>
                <c:pt idx="1350">
                  <c:v>1542.0000000000002</c:v>
                </c:pt>
                <c:pt idx="1351">
                  <c:v>1420.8</c:v>
                </c:pt>
                <c:pt idx="1352">
                  <c:v>1497.6000000000001</c:v>
                </c:pt>
                <c:pt idx="1353">
                  <c:v>2827.2</c:v>
                </c:pt>
                <c:pt idx="1354">
                  <c:v>2884.8000000000006</c:v>
                </c:pt>
                <c:pt idx="1355">
                  <c:v>1534.8000000000002</c:v>
                </c:pt>
                <c:pt idx="1356">
                  <c:v>1333.2</c:v>
                </c:pt>
                <c:pt idx="1357">
                  <c:v>1306.8</c:v>
                </c:pt>
                <c:pt idx="1358">
                  <c:v>1306.8000000000002</c:v>
                </c:pt>
                <c:pt idx="1359">
                  <c:v>4964.3999999999996</c:v>
                </c:pt>
                <c:pt idx="1360">
                  <c:v>5595.6</c:v>
                </c:pt>
                <c:pt idx="1361">
                  <c:v>2695.2000000000003</c:v>
                </c:pt>
                <c:pt idx="1362">
                  <c:v>6826.8</c:v>
                </c:pt>
                <c:pt idx="1363">
                  <c:v>2998.8</c:v>
                </c:pt>
                <c:pt idx="1364">
                  <c:v>1884</c:v>
                </c:pt>
                <c:pt idx="1365">
                  <c:v>2840.4</c:v>
                </c:pt>
                <c:pt idx="1366">
                  <c:v>3111.6</c:v>
                </c:pt>
                <c:pt idx="1367">
                  <c:v>1910.3999999999999</c:v>
                </c:pt>
                <c:pt idx="1368">
                  <c:v>1725.6</c:v>
                </c:pt>
                <c:pt idx="1369">
                  <c:v>1665.6</c:v>
                </c:pt>
                <c:pt idx="1370">
                  <c:v>2199.6</c:v>
                </c:pt>
                <c:pt idx="1371">
                  <c:v>5052</c:v>
                </c:pt>
                <c:pt idx="1372">
                  <c:v>6063.6</c:v>
                </c:pt>
                <c:pt idx="1373">
                  <c:v>2814</c:v>
                </c:pt>
                <c:pt idx="1374">
                  <c:v>1833.6</c:v>
                </c:pt>
                <c:pt idx="1375">
                  <c:v>2928</c:v>
                </c:pt>
                <c:pt idx="1376">
                  <c:v>4263.5999999999995</c:v>
                </c:pt>
                <c:pt idx="1377">
                  <c:v>3540</c:v>
                </c:pt>
                <c:pt idx="1378">
                  <c:v>4075.1999999999994</c:v>
                </c:pt>
                <c:pt idx="1379">
                  <c:v>3772.7999999999993</c:v>
                </c:pt>
                <c:pt idx="1380">
                  <c:v>1779.6</c:v>
                </c:pt>
                <c:pt idx="1381">
                  <c:v>1659.6</c:v>
                </c:pt>
                <c:pt idx="1382">
                  <c:v>3644.4</c:v>
                </c:pt>
                <c:pt idx="1383">
                  <c:v>5853.6</c:v>
                </c:pt>
                <c:pt idx="1384">
                  <c:v>4138.8</c:v>
                </c:pt>
                <c:pt idx="1385">
                  <c:v>1945.1999999999998</c:v>
                </c:pt>
                <c:pt idx="1386">
                  <c:v>1662</c:v>
                </c:pt>
                <c:pt idx="1387">
                  <c:v>2078.4</c:v>
                </c:pt>
                <c:pt idx="1388">
                  <c:v>3064.8</c:v>
                </c:pt>
                <c:pt idx="1389">
                  <c:v>2762.4</c:v>
                </c:pt>
                <c:pt idx="1390">
                  <c:v>1722</c:v>
                </c:pt>
                <c:pt idx="1391">
                  <c:v>2998.8</c:v>
                </c:pt>
                <c:pt idx="1392">
                  <c:v>2686.7999999999997</c:v>
                </c:pt>
                <c:pt idx="1393">
                  <c:v>1739.9999999999998</c:v>
                </c:pt>
                <c:pt idx="1394">
                  <c:v>5478</c:v>
                </c:pt>
                <c:pt idx="1395">
                  <c:v>7269.5999999999995</c:v>
                </c:pt>
                <c:pt idx="1396">
                  <c:v>4162.8</c:v>
                </c:pt>
                <c:pt idx="1397">
                  <c:v>1899.6000000000001</c:v>
                </c:pt>
                <c:pt idx="1398">
                  <c:v>1605.6000000000001</c:v>
                </c:pt>
                <c:pt idx="1399">
                  <c:v>1591.1999999999998</c:v>
                </c:pt>
                <c:pt idx="1400">
                  <c:v>2823.6000000000004</c:v>
                </c:pt>
                <c:pt idx="1401">
                  <c:v>3124.7999999999997</c:v>
                </c:pt>
                <c:pt idx="1402">
                  <c:v>2477.9999999999995</c:v>
                </c:pt>
                <c:pt idx="1403">
                  <c:v>1736.4</c:v>
                </c:pt>
                <c:pt idx="1404">
                  <c:v>1591.2</c:v>
                </c:pt>
                <c:pt idx="1405">
                  <c:v>4420.8</c:v>
                </c:pt>
                <c:pt idx="1406">
                  <c:v>7550.4000000000005</c:v>
                </c:pt>
                <c:pt idx="1407">
                  <c:v>3722.4000000000005</c:v>
                </c:pt>
                <c:pt idx="1408">
                  <c:v>1793.9999999999998</c:v>
                </c:pt>
                <c:pt idx="1409">
                  <c:v>1540.8000000000002</c:v>
                </c:pt>
                <c:pt idx="1410">
                  <c:v>3436.7999999999993</c:v>
                </c:pt>
                <c:pt idx="1411">
                  <c:v>2934.0000000000005</c:v>
                </c:pt>
                <c:pt idx="1412">
                  <c:v>3255.6000000000004</c:v>
                </c:pt>
                <c:pt idx="1413">
                  <c:v>1990.8000000000002</c:v>
                </c:pt>
                <c:pt idx="1414">
                  <c:v>1730.4</c:v>
                </c:pt>
                <c:pt idx="1415">
                  <c:v>1672.8000000000002</c:v>
                </c:pt>
                <c:pt idx="1416">
                  <c:v>1696.8</c:v>
                </c:pt>
                <c:pt idx="1417">
                  <c:v>5803.2000000000007</c:v>
                </c:pt>
                <c:pt idx="1418">
                  <c:v>6382.8</c:v>
                </c:pt>
                <c:pt idx="1419">
                  <c:v>2328</c:v>
                </c:pt>
                <c:pt idx="1420">
                  <c:v>3273.6</c:v>
                </c:pt>
                <c:pt idx="1421">
                  <c:v>3823.2</c:v>
                </c:pt>
                <c:pt idx="1422">
                  <c:v>1878</c:v>
                </c:pt>
                <c:pt idx="1423">
                  <c:v>2638.7999999999997</c:v>
                </c:pt>
                <c:pt idx="1424">
                  <c:v>3210</c:v>
                </c:pt>
                <c:pt idx="1425">
                  <c:v>2343.6</c:v>
                </c:pt>
                <c:pt idx="1426">
                  <c:v>5517.6</c:v>
                </c:pt>
                <c:pt idx="1427">
                  <c:v>2644.8</c:v>
                </c:pt>
                <c:pt idx="1428">
                  <c:v>5853.6</c:v>
                </c:pt>
                <c:pt idx="1429">
                  <c:v>5698.8</c:v>
                </c:pt>
                <c:pt idx="1430">
                  <c:v>1805.9999999999998</c:v>
                </c:pt>
                <c:pt idx="1431">
                  <c:v>1661.9999999999998</c:v>
                </c:pt>
                <c:pt idx="1432">
                  <c:v>1567.2</c:v>
                </c:pt>
                <c:pt idx="1433">
                  <c:v>1574.4</c:v>
                </c:pt>
                <c:pt idx="1434">
                  <c:v>1537.2</c:v>
                </c:pt>
                <c:pt idx="1435">
                  <c:v>4813.2</c:v>
                </c:pt>
                <c:pt idx="1436">
                  <c:v>2736</c:v>
                </c:pt>
                <c:pt idx="1437">
                  <c:v>1756.8000000000002</c:v>
                </c:pt>
                <c:pt idx="1438">
                  <c:v>2181.6000000000004</c:v>
                </c:pt>
                <c:pt idx="1439">
                  <c:v>5680.8</c:v>
                </c:pt>
                <c:pt idx="1440">
                  <c:v>6638.4</c:v>
                </c:pt>
                <c:pt idx="1441">
                  <c:v>3024</c:v>
                </c:pt>
                <c:pt idx="1442">
                  <c:v>1738.8000000000002</c:v>
                </c:pt>
                <c:pt idx="1443">
                  <c:v>1598.3999999999999</c:v>
                </c:pt>
                <c:pt idx="1444">
                  <c:v>1550.4</c:v>
                </c:pt>
                <c:pt idx="1445">
                  <c:v>2628</c:v>
                </c:pt>
                <c:pt idx="1446">
                  <c:v>3064.8</c:v>
                </c:pt>
                <c:pt idx="1447">
                  <c:v>2048.4</c:v>
                </c:pt>
                <c:pt idx="1448">
                  <c:v>1585.1999999999998</c:v>
                </c:pt>
                <c:pt idx="1449">
                  <c:v>4108.7999999999993</c:v>
                </c:pt>
                <c:pt idx="1450">
                  <c:v>6235.2000000000007</c:v>
                </c:pt>
                <c:pt idx="1451">
                  <c:v>4514.4000000000005</c:v>
                </c:pt>
                <c:pt idx="1452">
                  <c:v>1978.7999999999997</c:v>
                </c:pt>
                <c:pt idx="1453">
                  <c:v>1628.3999999999999</c:v>
                </c:pt>
                <c:pt idx="1454">
                  <c:v>1581.6000000000001</c:v>
                </c:pt>
                <c:pt idx="1455">
                  <c:v>1514.4</c:v>
                </c:pt>
                <c:pt idx="1456">
                  <c:v>1533.6000000000001</c:v>
                </c:pt>
                <c:pt idx="1457">
                  <c:v>6004.8</c:v>
                </c:pt>
                <c:pt idx="1458">
                  <c:v>4060.7999999999997</c:v>
                </c:pt>
                <c:pt idx="1459">
                  <c:v>2121.6</c:v>
                </c:pt>
                <c:pt idx="1460">
                  <c:v>5823.6</c:v>
                </c:pt>
                <c:pt idx="1461">
                  <c:v>6259.2</c:v>
                </c:pt>
                <c:pt idx="1462">
                  <c:v>2575.1999999999998</c:v>
                </c:pt>
                <c:pt idx="1463">
                  <c:v>1725.6</c:v>
                </c:pt>
                <c:pt idx="1464">
                  <c:v>2829.6</c:v>
                </c:pt>
                <c:pt idx="1465">
                  <c:v>2853.6000000000004</c:v>
                </c:pt>
                <c:pt idx="1466">
                  <c:v>1756.8000000000002</c:v>
                </c:pt>
                <c:pt idx="1467">
                  <c:v>1632</c:v>
                </c:pt>
                <c:pt idx="1468">
                  <c:v>1602</c:v>
                </c:pt>
                <c:pt idx="1469">
                  <c:v>2084.4</c:v>
                </c:pt>
                <c:pt idx="1470">
                  <c:v>4336.7999999999993</c:v>
                </c:pt>
                <c:pt idx="1471">
                  <c:v>6020.4</c:v>
                </c:pt>
                <c:pt idx="1472">
                  <c:v>8806.7999999999993</c:v>
                </c:pt>
                <c:pt idx="1473">
                  <c:v>3141.5999999999995</c:v>
                </c:pt>
                <c:pt idx="1474">
                  <c:v>1829.9999999999998</c:v>
                </c:pt>
                <c:pt idx="1475">
                  <c:v>1706.4</c:v>
                </c:pt>
                <c:pt idx="1476">
                  <c:v>1663.1999999999998</c:v>
                </c:pt>
                <c:pt idx="1477">
                  <c:v>1699.1999999999998</c:v>
                </c:pt>
                <c:pt idx="1478">
                  <c:v>2974.8</c:v>
                </c:pt>
                <c:pt idx="1479">
                  <c:v>2954.3999999999996</c:v>
                </c:pt>
                <c:pt idx="1480">
                  <c:v>3873.6000000000004</c:v>
                </c:pt>
                <c:pt idx="1481">
                  <c:v>6048</c:v>
                </c:pt>
                <c:pt idx="1482">
                  <c:v>6892.7999999999993</c:v>
                </c:pt>
                <c:pt idx="1483">
                  <c:v>2589.6</c:v>
                </c:pt>
                <c:pt idx="1484">
                  <c:v>1718.4</c:v>
                </c:pt>
                <c:pt idx="1485">
                  <c:v>1618.8000000000002</c:v>
                </c:pt>
                <c:pt idx="1486">
                  <c:v>1588.8</c:v>
                </c:pt>
                <c:pt idx="1487">
                  <c:v>3632.3999999999996</c:v>
                </c:pt>
                <c:pt idx="1488">
                  <c:v>3720.0000000000005</c:v>
                </c:pt>
                <c:pt idx="1489">
                  <c:v>1904.4</c:v>
                </c:pt>
                <c:pt idx="1490">
                  <c:v>1656.0000000000002</c:v>
                </c:pt>
                <c:pt idx="1491">
                  <c:v>1609.1999999999998</c:v>
                </c:pt>
                <c:pt idx="1492">
                  <c:v>5400</c:v>
                </c:pt>
                <c:pt idx="1493">
                  <c:v>7152</c:v>
                </c:pt>
                <c:pt idx="1494">
                  <c:v>4426.8</c:v>
                </c:pt>
                <c:pt idx="1495">
                  <c:v>3367.2000000000003</c:v>
                </c:pt>
                <c:pt idx="1496">
                  <c:v>1830</c:v>
                </c:pt>
                <c:pt idx="1497">
                  <c:v>1575.6</c:v>
                </c:pt>
                <c:pt idx="1498">
                  <c:v>1520.3999999999999</c:v>
                </c:pt>
                <c:pt idx="1499">
                  <c:v>1570.8</c:v>
                </c:pt>
                <c:pt idx="1500">
                  <c:v>1574.4</c:v>
                </c:pt>
                <c:pt idx="1501">
                  <c:v>1665.6</c:v>
                </c:pt>
                <c:pt idx="1502">
                  <c:v>5592</c:v>
                </c:pt>
                <c:pt idx="1503">
                  <c:v>8003.9999999999991</c:v>
                </c:pt>
                <c:pt idx="1504">
                  <c:v>3645.6000000000004</c:v>
                </c:pt>
                <c:pt idx="1505">
                  <c:v>3159.6</c:v>
                </c:pt>
                <c:pt idx="1506">
                  <c:v>3148.8</c:v>
                </c:pt>
                <c:pt idx="1507">
                  <c:v>1798.8</c:v>
                </c:pt>
                <c:pt idx="1508">
                  <c:v>1561.2000000000003</c:v>
                </c:pt>
                <c:pt idx="1509">
                  <c:v>3826.7999999999993</c:v>
                </c:pt>
                <c:pt idx="1510">
                  <c:v>1645.1999999999998</c:v>
                </c:pt>
                <c:pt idx="1511">
                  <c:v>1504.7999999999997</c:v>
                </c:pt>
                <c:pt idx="1512">
                  <c:v>4598.3999999999996</c:v>
                </c:pt>
                <c:pt idx="1513">
                  <c:v>6021.5999999999995</c:v>
                </c:pt>
                <c:pt idx="1514">
                  <c:v>3111.6000000000004</c:v>
                </c:pt>
                <c:pt idx="1515">
                  <c:v>1746</c:v>
                </c:pt>
                <c:pt idx="1516">
                  <c:v>1585.2</c:v>
                </c:pt>
                <c:pt idx="1517">
                  <c:v>2517.6000000000004</c:v>
                </c:pt>
                <c:pt idx="1518">
                  <c:v>5803.2</c:v>
                </c:pt>
                <c:pt idx="1519">
                  <c:v>3594.0000000000005</c:v>
                </c:pt>
                <c:pt idx="1520">
                  <c:v>1564.8000000000002</c:v>
                </c:pt>
                <c:pt idx="1521">
                  <c:v>1582.8</c:v>
                </c:pt>
                <c:pt idx="1522">
                  <c:v>2018.4</c:v>
                </c:pt>
                <c:pt idx="1523">
                  <c:v>6997.2000000000007</c:v>
                </c:pt>
                <c:pt idx="1524">
                  <c:v>6305.9999999999991</c:v>
                </c:pt>
                <c:pt idx="1525">
                  <c:v>2222.3999999999996</c:v>
                </c:pt>
                <c:pt idx="1526">
                  <c:v>1675.2000000000003</c:v>
                </c:pt>
                <c:pt idx="1527">
                  <c:v>1574.4</c:v>
                </c:pt>
                <c:pt idx="1528">
                  <c:v>1584</c:v>
                </c:pt>
                <c:pt idx="1529">
                  <c:v>1990.8000000000002</c:v>
                </c:pt>
                <c:pt idx="1530">
                  <c:v>3231.6000000000004</c:v>
                </c:pt>
                <c:pt idx="1531">
                  <c:v>2859.6000000000004</c:v>
                </c:pt>
                <c:pt idx="1532">
                  <c:v>3150</c:v>
                </c:pt>
                <c:pt idx="1533">
                  <c:v>8112</c:v>
                </c:pt>
                <c:pt idx="1534">
                  <c:v>5749.2</c:v>
                </c:pt>
                <c:pt idx="1535">
                  <c:v>2138.4</c:v>
                </c:pt>
                <c:pt idx="1536">
                  <c:v>1686</c:v>
                </c:pt>
                <c:pt idx="1537">
                  <c:v>1628.3999999999999</c:v>
                </c:pt>
                <c:pt idx="1538">
                  <c:v>2629.2000000000003</c:v>
                </c:pt>
                <c:pt idx="1539">
                  <c:v>3156</c:v>
                </c:pt>
                <c:pt idx="1540">
                  <c:v>1716</c:v>
                </c:pt>
                <c:pt idx="1541">
                  <c:v>1658.3999999999999</c:v>
                </c:pt>
                <c:pt idx="1542">
                  <c:v>2850</c:v>
                </c:pt>
                <c:pt idx="1543">
                  <c:v>5992.7999999999993</c:v>
                </c:pt>
                <c:pt idx="1544">
                  <c:v>6343.2</c:v>
                </c:pt>
                <c:pt idx="1545">
                  <c:v>2806.7999999999997</c:v>
                </c:pt>
                <c:pt idx="1546">
                  <c:v>1772.4</c:v>
                </c:pt>
                <c:pt idx="1547">
                  <c:v>2343.6</c:v>
                </c:pt>
                <c:pt idx="1548">
                  <c:v>4774.8</c:v>
                </c:pt>
                <c:pt idx="1549">
                  <c:v>1968</c:v>
                </c:pt>
                <c:pt idx="1550">
                  <c:v>1611.6</c:v>
                </c:pt>
                <c:pt idx="1551">
                  <c:v>1616.4</c:v>
                </c:pt>
                <c:pt idx="1552">
                  <c:v>1611.6</c:v>
                </c:pt>
                <c:pt idx="1553">
                  <c:v>1635.6000000000001</c:v>
                </c:pt>
                <c:pt idx="1554">
                  <c:v>4444.8000000000011</c:v>
                </c:pt>
                <c:pt idx="1555">
                  <c:v>6255.6</c:v>
                </c:pt>
                <c:pt idx="1556">
                  <c:v>6930</c:v>
                </c:pt>
                <c:pt idx="1557">
                  <c:v>3853.2</c:v>
                </c:pt>
                <c:pt idx="1558">
                  <c:v>1870.8000000000002</c:v>
                </c:pt>
                <c:pt idx="1559">
                  <c:v>1596</c:v>
                </c:pt>
                <c:pt idx="1560">
                  <c:v>1538.4</c:v>
                </c:pt>
                <c:pt idx="1561">
                  <c:v>1514.3999999999999</c:v>
                </c:pt>
                <c:pt idx="1562">
                  <c:v>1575.6</c:v>
                </c:pt>
                <c:pt idx="1563">
                  <c:v>5232</c:v>
                </c:pt>
                <c:pt idx="1564">
                  <c:v>3726</c:v>
                </c:pt>
                <c:pt idx="1565">
                  <c:v>6243.6</c:v>
                </c:pt>
                <c:pt idx="1566">
                  <c:v>6283.2</c:v>
                </c:pt>
                <c:pt idx="1567">
                  <c:v>2511.6</c:v>
                </c:pt>
                <c:pt idx="1568">
                  <c:v>1699.2</c:v>
                </c:pt>
                <c:pt idx="1569">
                  <c:v>1569.6000000000001</c:v>
                </c:pt>
                <c:pt idx="1570">
                  <c:v>2594.4</c:v>
                </c:pt>
                <c:pt idx="1571">
                  <c:v>3679.2000000000003</c:v>
                </c:pt>
                <c:pt idx="1572">
                  <c:v>1840.8000000000002</c:v>
                </c:pt>
                <c:pt idx="1573">
                  <c:v>1531.2</c:v>
                </c:pt>
                <c:pt idx="1574">
                  <c:v>1471.2</c:v>
                </c:pt>
                <c:pt idx="1575">
                  <c:v>5510.4</c:v>
                </c:pt>
                <c:pt idx="1576">
                  <c:v>6712.8</c:v>
                </c:pt>
                <c:pt idx="1577">
                  <c:v>7279.2</c:v>
                </c:pt>
                <c:pt idx="1578">
                  <c:v>2648.4</c:v>
                </c:pt>
                <c:pt idx="1579">
                  <c:v>1665.6</c:v>
                </c:pt>
                <c:pt idx="1580">
                  <c:v>1566</c:v>
                </c:pt>
                <c:pt idx="1581">
                  <c:v>1611.6</c:v>
                </c:pt>
                <c:pt idx="1582">
                  <c:v>1574.4</c:v>
                </c:pt>
                <c:pt idx="1583">
                  <c:v>1555.2</c:v>
                </c:pt>
                <c:pt idx="1584">
                  <c:v>1561.2</c:v>
                </c:pt>
                <c:pt idx="1585">
                  <c:v>1564.8000000000002</c:v>
                </c:pt>
                <c:pt idx="1586">
                  <c:v>4462.8</c:v>
                </c:pt>
                <c:pt idx="1587">
                  <c:v>7678.7999999999993</c:v>
                </c:pt>
                <c:pt idx="1588">
                  <c:v>7269.5999999999995</c:v>
                </c:pt>
                <c:pt idx="1589">
                  <c:v>2870.3999999999996</c:v>
                </c:pt>
                <c:pt idx="1590">
                  <c:v>1739.9999999999998</c:v>
                </c:pt>
                <c:pt idx="1591">
                  <c:v>1633.2</c:v>
                </c:pt>
                <c:pt idx="1592">
                  <c:v>5302.8</c:v>
                </c:pt>
                <c:pt idx="1593">
                  <c:v>2198.4</c:v>
                </c:pt>
                <c:pt idx="1594">
                  <c:v>1648.8</c:v>
                </c:pt>
                <c:pt idx="1595">
                  <c:v>1555.2</c:v>
                </c:pt>
                <c:pt idx="1596">
                  <c:v>1551.6</c:v>
                </c:pt>
                <c:pt idx="1597">
                  <c:v>5779.2</c:v>
                </c:pt>
                <c:pt idx="1598">
                  <c:v>6939.5999999999985</c:v>
                </c:pt>
                <c:pt idx="1599">
                  <c:v>4514.3999999999996</c:v>
                </c:pt>
                <c:pt idx="1600">
                  <c:v>1809.6</c:v>
                </c:pt>
                <c:pt idx="1601">
                  <c:v>1659.6</c:v>
                </c:pt>
                <c:pt idx="1602">
                  <c:v>1628.3999999999999</c:v>
                </c:pt>
                <c:pt idx="1603">
                  <c:v>1897.2</c:v>
                </c:pt>
                <c:pt idx="1604">
                  <c:v>3786</c:v>
                </c:pt>
                <c:pt idx="1605">
                  <c:v>1880.4</c:v>
                </c:pt>
                <c:pt idx="1606">
                  <c:v>5360.4</c:v>
                </c:pt>
                <c:pt idx="1607">
                  <c:v>2293.1999999999998</c:v>
                </c:pt>
                <c:pt idx="1608">
                  <c:v>2403.6000000000004</c:v>
                </c:pt>
                <c:pt idx="1609">
                  <c:v>5882.4</c:v>
                </c:pt>
                <c:pt idx="1610">
                  <c:v>4682.3999999999996</c:v>
                </c:pt>
                <c:pt idx="1611">
                  <c:v>3800.4000000000005</c:v>
                </c:pt>
                <c:pt idx="1612">
                  <c:v>2474.4</c:v>
                </c:pt>
                <c:pt idx="1613">
                  <c:v>2048.4</c:v>
                </c:pt>
                <c:pt idx="1614">
                  <c:v>1978.8</c:v>
                </c:pt>
                <c:pt idx="1615">
                  <c:v>1964.3999999999999</c:v>
                </c:pt>
                <c:pt idx="1616">
                  <c:v>1968</c:v>
                </c:pt>
                <c:pt idx="1617">
                  <c:v>1947.6</c:v>
                </c:pt>
                <c:pt idx="1618">
                  <c:v>2562</c:v>
                </c:pt>
                <c:pt idx="1619">
                  <c:v>7336.7999999999993</c:v>
                </c:pt>
                <c:pt idx="1620">
                  <c:v>7441.2000000000007</c:v>
                </c:pt>
                <c:pt idx="1621">
                  <c:v>3470.4</c:v>
                </c:pt>
                <c:pt idx="1622">
                  <c:v>2590.7999999999997</c:v>
                </c:pt>
                <c:pt idx="1623">
                  <c:v>3339.6</c:v>
                </c:pt>
                <c:pt idx="1624">
                  <c:v>2996.4</c:v>
                </c:pt>
                <c:pt idx="1625">
                  <c:v>2098.8000000000002</c:v>
                </c:pt>
                <c:pt idx="1626">
                  <c:v>1964.4</c:v>
                </c:pt>
                <c:pt idx="1627">
                  <c:v>1934.4</c:v>
                </c:pt>
                <c:pt idx="1628">
                  <c:v>1915.2</c:v>
                </c:pt>
                <c:pt idx="1629">
                  <c:v>1884</c:v>
                </c:pt>
                <c:pt idx="1630">
                  <c:v>5158.8</c:v>
                </c:pt>
                <c:pt idx="1631">
                  <c:v>6169.2</c:v>
                </c:pt>
                <c:pt idx="1632">
                  <c:v>6490.8</c:v>
                </c:pt>
                <c:pt idx="1633">
                  <c:v>2889.6</c:v>
                </c:pt>
                <c:pt idx="1634">
                  <c:v>3289.2000000000003</c:v>
                </c:pt>
                <c:pt idx="1635">
                  <c:v>7162.8</c:v>
                </c:pt>
                <c:pt idx="1636">
                  <c:v>4006.7999999999997</c:v>
                </c:pt>
                <c:pt idx="1637">
                  <c:v>2995.2</c:v>
                </c:pt>
                <c:pt idx="1638">
                  <c:v>2084.4</c:v>
                </c:pt>
                <c:pt idx="1639">
                  <c:v>1879.2000000000003</c:v>
                </c:pt>
                <c:pt idx="1640">
                  <c:v>1946.3999999999999</c:v>
                </c:pt>
                <c:pt idx="1641">
                  <c:v>1941.6000000000001</c:v>
                </c:pt>
                <c:pt idx="1642">
                  <c:v>3888.0000000000005</c:v>
                </c:pt>
                <c:pt idx="1643">
                  <c:v>6295.2</c:v>
                </c:pt>
                <c:pt idx="1644">
                  <c:v>6594</c:v>
                </c:pt>
                <c:pt idx="1645">
                  <c:v>3001.2</c:v>
                </c:pt>
                <c:pt idx="1646">
                  <c:v>3477.5999999999995</c:v>
                </c:pt>
                <c:pt idx="1647">
                  <c:v>2829.6000000000004</c:v>
                </c:pt>
                <c:pt idx="1648">
                  <c:v>5442</c:v>
                </c:pt>
                <c:pt idx="1649">
                  <c:v>2932.7999999999997</c:v>
                </c:pt>
                <c:pt idx="1650">
                  <c:v>4092</c:v>
                </c:pt>
                <c:pt idx="1651">
                  <c:v>3108</c:v>
                </c:pt>
                <c:pt idx="1652">
                  <c:v>2065.1999999999998</c:v>
                </c:pt>
                <c:pt idx="1653">
                  <c:v>1953.6000000000001</c:v>
                </c:pt>
                <c:pt idx="1654">
                  <c:v>5691.5999999999995</c:v>
                </c:pt>
                <c:pt idx="1655">
                  <c:v>6382.7999999999993</c:v>
                </c:pt>
                <c:pt idx="1656">
                  <c:v>4114.8</c:v>
                </c:pt>
                <c:pt idx="1657">
                  <c:v>2320.7999999999997</c:v>
                </c:pt>
                <c:pt idx="1658">
                  <c:v>2054.3999999999996</c:v>
                </c:pt>
                <c:pt idx="1659">
                  <c:v>3280.8</c:v>
                </c:pt>
                <c:pt idx="1660">
                  <c:v>2205.6</c:v>
                </c:pt>
                <c:pt idx="1661">
                  <c:v>1966.8</c:v>
                </c:pt>
                <c:pt idx="1662">
                  <c:v>3528</c:v>
                </c:pt>
                <c:pt idx="1663">
                  <c:v>4323.5999999999995</c:v>
                </c:pt>
                <c:pt idx="1664">
                  <c:v>2190</c:v>
                </c:pt>
                <c:pt idx="1665">
                  <c:v>1974.0000000000002</c:v>
                </c:pt>
                <c:pt idx="1666">
                  <c:v>5628</c:v>
                </c:pt>
                <c:pt idx="1667">
                  <c:v>6262.7999999999993</c:v>
                </c:pt>
                <c:pt idx="1668">
                  <c:v>5954.4</c:v>
                </c:pt>
                <c:pt idx="1669">
                  <c:v>2497.2000000000003</c:v>
                </c:pt>
                <c:pt idx="1670">
                  <c:v>1900.8000000000002</c:v>
                </c:pt>
                <c:pt idx="1671">
                  <c:v>2786.3999999999996</c:v>
                </c:pt>
                <c:pt idx="1672">
                  <c:v>3303.6000000000004</c:v>
                </c:pt>
                <c:pt idx="1673">
                  <c:v>2407.1999999999998</c:v>
                </c:pt>
                <c:pt idx="1674">
                  <c:v>1919.9999999999995</c:v>
                </c:pt>
                <c:pt idx="1675">
                  <c:v>1914</c:v>
                </c:pt>
                <c:pt idx="1676">
                  <c:v>4286.3999999999996</c:v>
                </c:pt>
                <c:pt idx="1677">
                  <c:v>3956.4</c:v>
                </c:pt>
                <c:pt idx="1678">
                  <c:v>6037.2</c:v>
                </c:pt>
                <c:pt idx="1679">
                  <c:v>6330</c:v>
                </c:pt>
                <c:pt idx="1680">
                  <c:v>2528.4</c:v>
                </c:pt>
                <c:pt idx="1681">
                  <c:v>1996.8000000000004</c:v>
                </c:pt>
                <c:pt idx="1682">
                  <c:v>2778</c:v>
                </c:pt>
                <c:pt idx="1683">
                  <c:v>2970</c:v>
                </c:pt>
                <c:pt idx="1684">
                  <c:v>4170</c:v>
                </c:pt>
                <c:pt idx="1685">
                  <c:v>2142</c:v>
                </c:pt>
                <c:pt idx="1686">
                  <c:v>1884</c:v>
                </c:pt>
                <c:pt idx="1687">
                  <c:v>1860.0000000000002</c:v>
                </c:pt>
                <c:pt idx="1688">
                  <c:v>1854</c:v>
                </c:pt>
                <c:pt idx="1689">
                  <c:v>2136</c:v>
                </c:pt>
                <c:pt idx="1690">
                  <c:v>7627.1999999999989</c:v>
                </c:pt>
                <c:pt idx="1691">
                  <c:v>9044.4</c:v>
                </c:pt>
                <c:pt idx="1692">
                  <c:v>3823.2</c:v>
                </c:pt>
                <c:pt idx="1693">
                  <c:v>2091.6</c:v>
                </c:pt>
                <c:pt idx="1694">
                  <c:v>2223.6</c:v>
                </c:pt>
                <c:pt idx="1695">
                  <c:v>3340.8</c:v>
                </c:pt>
                <c:pt idx="1696">
                  <c:v>3121.2000000000003</c:v>
                </c:pt>
                <c:pt idx="1697">
                  <c:v>2088.0000000000005</c:v>
                </c:pt>
                <c:pt idx="1698">
                  <c:v>1992.0000000000002</c:v>
                </c:pt>
                <c:pt idx="1699">
                  <c:v>1950</c:v>
                </c:pt>
                <c:pt idx="1700">
                  <c:v>4912.8</c:v>
                </c:pt>
                <c:pt idx="1701">
                  <c:v>7282.8</c:v>
                </c:pt>
                <c:pt idx="1702">
                  <c:v>6903.6</c:v>
                </c:pt>
                <c:pt idx="1703">
                  <c:v>3156</c:v>
                </c:pt>
                <c:pt idx="1704">
                  <c:v>2058</c:v>
                </c:pt>
                <c:pt idx="1705">
                  <c:v>4926</c:v>
                </c:pt>
                <c:pt idx="1706">
                  <c:v>4755.5999999999995</c:v>
                </c:pt>
                <c:pt idx="1707">
                  <c:v>3102.0000000000005</c:v>
                </c:pt>
                <c:pt idx="1708">
                  <c:v>2126.4</c:v>
                </c:pt>
                <c:pt idx="1709">
                  <c:v>2004</c:v>
                </c:pt>
                <c:pt idx="1710">
                  <c:v>1938.0000000000002</c:v>
                </c:pt>
                <c:pt idx="1711">
                  <c:v>1906.7999999999997</c:v>
                </c:pt>
                <c:pt idx="1712">
                  <c:v>5233.1999999999989</c:v>
                </c:pt>
                <c:pt idx="1713">
                  <c:v>6259.2</c:v>
                </c:pt>
                <c:pt idx="1714">
                  <c:v>5023.2</c:v>
                </c:pt>
                <c:pt idx="1715">
                  <c:v>2296.8000000000002</c:v>
                </c:pt>
                <c:pt idx="1716">
                  <c:v>3216.0000000000005</c:v>
                </c:pt>
                <c:pt idx="1717">
                  <c:v>4846.8</c:v>
                </c:pt>
                <c:pt idx="1718">
                  <c:v>2590.8000000000002</c:v>
                </c:pt>
                <c:pt idx="1719">
                  <c:v>2118</c:v>
                </c:pt>
                <c:pt idx="1720">
                  <c:v>3574.7999999999997</c:v>
                </c:pt>
                <c:pt idx="1721">
                  <c:v>2326.8000000000002</c:v>
                </c:pt>
                <c:pt idx="1722">
                  <c:v>1907.9999999999998</c:v>
                </c:pt>
                <c:pt idx="1723">
                  <c:v>3168</c:v>
                </c:pt>
                <c:pt idx="1724">
                  <c:v>5886</c:v>
                </c:pt>
                <c:pt idx="1725">
                  <c:v>6240</c:v>
                </c:pt>
                <c:pt idx="1726">
                  <c:v>2758.8</c:v>
                </c:pt>
                <c:pt idx="1727">
                  <c:v>1998</c:v>
                </c:pt>
                <c:pt idx="1728">
                  <c:v>1900.8000000000002</c:v>
                </c:pt>
                <c:pt idx="1729">
                  <c:v>2726.4</c:v>
                </c:pt>
                <c:pt idx="1730">
                  <c:v>2716.7999999999997</c:v>
                </c:pt>
                <c:pt idx="1731">
                  <c:v>2102.4</c:v>
                </c:pt>
                <c:pt idx="1732">
                  <c:v>1876.8000000000002</c:v>
                </c:pt>
                <c:pt idx="1733">
                  <c:v>2887.2</c:v>
                </c:pt>
                <c:pt idx="1734">
                  <c:v>6040.8</c:v>
                </c:pt>
                <c:pt idx="1735">
                  <c:v>6698.4000000000005</c:v>
                </c:pt>
                <c:pt idx="1736">
                  <c:v>6420</c:v>
                </c:pt>
                <c:pt idx="1737">
                  <c:v>4273.2</c:v>
                </c:pt>
                <c:pt idx="1738">
                  <c:v>2182.7999999999997</c:v>
                </c:pt>
                <c:pt idx="1739">
                  <c:v>2728.8</c:v>
                </c:pt>
                <c:pt idx="1740">
                  <c:v>2648.4</c:v>
                </c:pt>
                <c:pt idx="1741">
                  <c:v>2067.6000000000004</c:v>
                </c:pt>
                <c:pt idx="1742">
                  <c:v>1823.9999999999998</c:v>
                </c:pt>
                <c:pt idx="1743">
                  <c:v>1805.9999999999998</c:v>
                </c:pt>
                <c:pt idx="1744">
                  <c:v>1779.6</c:v>
                </c:pt>
                <c:pt idx="1745">
                  <c:v>1755.6000000000001</c:v>
                </c:pt>
                <c:pt idx="1746">
                  <c:v>5534.4000000000005</c:v>
                </c:pt>
                <c:pt idx="1747">
                  <c:v>6285.5999999999995</c:v>
                </c:pt>
                <c:pt idx="1748">
                  <c:v>4131.6000000000004</c:v>
                </c:pt>
                <c:pt idx="1749">
                  <c:v>6420</c:v>
                </c:pt>
                <c:pt idx="1750">
                  <c:v>3002.4</c:v>
                </c:pt>
                <c:pt idx="1751">
                  <c:v>2326.8000000000002</c:v>
                </c:pt>
                <c:pt idx="1752">
                  <c:v>4262.4000000000005</c:v>
                </c:pt>
                <c:pt idx="1753">
                  <c:v>2289.6</c:v>
                </c:pt>
                <c:pt idx="1754">
                  <c:v>1964.4</c:v>
                </c:pt>
                <c:pt idx="1755">
                  <c:v>1914</c:v>
                </c:pt>
                <c:pt idx="1756">
                  <c:v>1884</c:v>
                </c:pt>
                <c:pt idx="1757">
                  <c:v>5934</c:v>
                </c:pt>
                <c:pt idx="1758">
                  <c:v>6571.2000000000007</c:v>
                </c:pt>
                <c:pt idx="1759">
                  <c:v>4772.3999999999996</c:v>
                </c:pt>
                <c:pt idx="1760">
                  <c:v>2719.2</c:v>
                </c:pt>
                <c:pt idx="1761">
                  <c:v>2175.6</c:v>
                </c:pt>
                <c:pt idx="1762">
                  <c:v>2012.3999999999999</c:v>
                </c:pt>
                <c:pt idx="1763">
                  <c:v>5296.8</c:v>
                </c:pt>
                <c:pt idx="1764">
                  <c:v>2788.8</c:v>
                </c:pt>
                <c:pt idx="1765">
                  <c:v>1994.4000000000003</c:v>
                </c:pt>
                <c:pt idx="1766">
                  <c:v>1893.6</c:v>
                </c:pt>
                <c:pt idx="1767">
                  <c:v>1873.1999999999998</c:v>
                </c:pt>
                <c:pt idx="1768">
                  <c:v>6283.1999999999989</c:v>
                </c:pt>
                <c:pt idx="1769">
                  <c:v>6561.6</c:v>
                </c:pt>
                <c:pt idx="1770">
                  <c:v>5128.7999999999993</c:v>
                </c:pt>
                <c:pt idx="1771">
                  <c:v>3522</c:v>
                </c:pt>
                <c:pt idx="1772">
                  <c:v>2149.2000000000003</c:v>
                </c:pt>
                <c:pt idx="1773">
                  <c:v>1964.3999999999999</c:v>
                </c:pt>
                <c:pt idx="1774">
                  <c:v>1921.2</c:v>
                </c:pt>
                <c:pt idx="1775">
                  <c:v>1894.8</c:v>
                </c:pt>
                <c:pt idx="1776">
                  <c:v>1884</c:v>
                </c:pt>
                <c:pt idx="1777">
                  <c:v>5524.8</c:v>
                </c:pt>
                <c:pt idx="1778">
                  <c:v>2598</c:v>
                </c:pt>
                <c:pt idx="1779">
                  <c:v>5095.2</c:v>
                </c:pt>
                <c:pt idx="1780">
                  <c:v>6780.0000000000009</c:v>
                </c:pt>
                <c:pt idx="1781">
                  <c:v>5973.5999999999995</c:v>
                </c:pt>
                <c:pt idx="1782">
                  <c:v>2461.2000000000003</c:v>
                </c:pt>
                <c:pt idx="1783">
                  <c:v>1977.6</c:v>
                </c:pt>
                <c:pt idx="1784">
                  <c:v>2186.4</c:v>
                </c:pt>
                <c:pt idx="1785">
                  <c:v>3904.8</c:v>
                </c:pt>
                <c:pt idx="1786">
                  <c:v>2112</c:v>
                </c:pt>
                <c:pt idx="1787">
                  <c:v>1863.6</c:v>
                </c:pt>
                <c:pt idx="1788">
                  <c:v>1843.1999999999998</c:v>
                </c:pt>
                <c:pt idx="1789">
                  <c:v>1878</c:v>
                </c:pt>
                <c:pt idx="1790">
                  <c:v>6122.4000000000005</c:v>
                </c:pt>
                <c:pt idx="1791">
                  <c:v>8444.4</c:v>
                </c:pt>
                <c:pt idx="1792">
                  <c:v>6843.6</c:v>
                </c:pt>
                <c:pt idx="1793">
                  <c:v>2521.2000000000003</c:v>
                </c:pt>
                <c:pt idx="1794">
                  <c:v>1904.3999999999996</c:v>
                </c:pt>
                <c:pt idx="1795">
                  <c:v>1816.8</c:v>
                </c:pt>
                <c:pt idx="1796">
                  <c:v>1790.4</c:v>
                </c:pt>
                <c:pt idx="1797">
                  <c:v>1760.3999999999999</c:v>
                </c:pt>
                <c:pt idx="1798">
                  <c:v>1739.9999999999998</c:v>
                </c:pt>
                <c:pt idx="1799">
                  <c:v>1775.9999999999998</c:v>
                </c:pt>
                <c:pt idx="1800">
                  <c:v>2765.9999999999995</c:v>
                </c:pt>
                <c:pt idx="1801">
                  <c:v>5749.2</c:v>
                </c:pt>
                <c:pt idx="1802">
                  <c:v>6864</c:v>
                </c:pt>
                <c:pt idx="1803">
                  <c:v>4862.3999999999996</c:v>
                </c:pt>
                <c:pt idx="1804">
                  <c:v>4371.6000000000004</c:v>
                </c:pt>
                <c:pt idx="1805">
                  <c:v>6608.4000000000005</c:v>
                </c:pt>
                <c:pt idx="1806">
                  <c:v>2732.4</c:v>
                </c:pt>
                <c:pt idx="1807">
                  <c:v>2149.1999999999998</c:v>
                </c:pt>
                <c:pt idx="1808">
                  <c:v>2089.2000000000003</c:v>
                </c:pt>
                <c:pt idx="1809">
                  <c:v>2082</c:v>
                </c:pt>
                <c:pt idx="1810">
                  <c:v>2222.4</c:v>
                </c:pt>
                <c:pt idx="1811">
                  <c:v>2329.2000000000003</c:v>
                </c:pt>
                <c:pt idx="1812">
                  <c:v>6343.2</c:v>
                </c:pt>
                <c:pt idx="1813">
                  <c:v>6961.2</c:v>
                </c:pt>
                <c:pt idx="1814">
                  <c:v>4954.8</c:v>
                </c:pt>
                <c:pt idx="1815">
                  <c:v>2648.4</c:v>
                </c:pt>
                <c:pt idx="1816">
                  <c:v>2320.7999999999997</c:v>
                </c:pt>
                <c:pt idx="1817">
                  <c:v>2259.6</c:v>
                </c:pt>
                <c:pt idx="1818">
                  <c:v>5028</c:v>
                </c:pt>
                <c:pt idx="1819">
                  <c:v>3752.4</c:v>
                </c:pt>
                <c:pt idx="1820">
                  <c:v>4393.2</c:v>
                </c:pt>
                <c:pt idx="1821">
                  <c:v>3454.8</c:v>
                </c:pt>
                <c:pt idx="1822">
                  <c:v>2450.4</c:v>
                </c:pt>
                <c:pt idx="1823">
                  <c:v>6296.4000000000005</c:v>
                </c:pt>
                <c:pt idx="1824">
                  <c:v>6742.7999999999993</c:v>
                </c:pt>
                <c:pt idx="1825">
                  <c:v>4336.7999999999993</c:v>
                </c:pt>
                <c:pt idx="1826">
                  <c:v>2560.8000000000002</c:v>
                </c:pt>
                <c:pt idx="1827">
                  <c:v>2363.9999999999995</c:v>
                </c:pt>
                <c:pt idx="1828">
                  <c:v>2354.4</c:v>
                </c:pt>
                <c:pt idx="1829">
                  <c:v>2377.1999999999998</c:v>
                </c:pt>
                <c:pt idx="1830">
                  <c:v>2364</c:v>
                </c:pt>
                <c:pt idx="1831">
                  <c:v>2319.6000000000004</c:v>
                </c:pt>
                <c:pt idx="1832">
                  <c:v>2304.0000000000005</c:v>
                </c:pt>
                <c:pt idx="1833">
                  <c:v>5493.6</c:v>
                </c:pt>
                <c:pt idx="1834">
                  <c:v>7154.4</c:v>
                </c:pt>
                <c:pt idx="1835">
                  <c:v>6817.2</c:v>
                </c:pt>
                <c:pt idx="1836">
                  <c:v>5678.4000000000005</c:v>
                </c:pt>
                <c:pt idx="1837">
                  <c:v>3682.8</c:v>
                </c:pt>
                <c:pt idx="1838">
                  <c:v>2511.6</c:v>
                </c:pt>
                <c:pt idx="1839">
                  <c:v>2360.4</c:v>
                </c:pt>
                <c:pt idx="1840">
                  <c:v>2286</c:v>
                </c:pt>
                <c:pt idx="1841">
                  <c:v>2218.8000000000002</c:v>
                </c:pt>
                <c:pt idx="1842">
                  <c:v>2214</c:v>
                </c:pt>
                <c:pt idx="1843">
                  <c:v>2185.2000000000003</c:v>
                </c:pt>
                <c:pt idx="1844">
                  <c:v>2350.8000000000002</c:v>
                </c:pt>
                <c:pt idx="1845">
                  <c:v>6214.7999999999993</c:v>
                </c:pt>
                <c:pt idx="1846">
                  <c:v>6574.7999999999993</c:v>
                </c:pt>
                <c:pt idx="1847">
                  <c:v>7292.4000000000005</c:v>
                </c:pt>
                <c:pt idx="1848">
                  <c:v>3534.0000000000005</c:v>
                </c:pt>
                <c:pt idx="1849">
                  <c:v>2421.6</c:v>
                </c:pt>
                <c:pt idx="1850">
                  <c:v>2205.6</c:v>
                </c:pt>
                <c:pt idx="1851">
                  <c:v>2132.3999999999996</c:v>
                </c:pt>
                <c:pt idx="1852">
                  <c:v>2134.7999999999997</c:v>
                </c:pt>
                <c:pt idx="1853">
                  <c:v>2168.3999999999996</c:v>
                </c:pt>
                <c:pt idx="1854">
                  <c:v>3690.0000000000005</c:v>
                </c:pt>
                <c:pt idx="1855">
                  <c:v>3462.0000000000005</c:v>
                </c:pt>
                <c:pt idx="1856">
                  <c:v>6550.7999999999993</c:v>
                </c:pt>
                <c:pt idx="1857">
                  <c:v>6657.5999999999995</c:v>
                </c:pt>
                <c:pt idx="1858">
                  <c:v>3748.8</c:v>
                </c:pt>
                <c:pt idx="1859">
                  <c:v>2401.1999999999998</c:v>
                </c:pt>
                <c:pt idx="1860">
                  <c:v>2128.8000000000002</c:v>
                </c:pt>
                <c:pt idx="1861">
                  <c:v>3974.4</c:v>
                </c:pt>
                <c:pt idx="1862">
                  <c:v>4377.5999999999995</c:v>
                </c:pt>
                <c:pt idx="1863">
                  <c:v>2427.6</c:v>
                </c:pt>
                <c:pt idx="1864">
                  <c:v>2218.7999999999997</c:v>
                </c:pt>
                <c:pt idx="1865">
                  <c:v>2233.2000000000003</c:v>
                </c:pt>
                <c:pt idx="1866">
                  <c:v>2554.8000000000002</c:v>
                </c:pt>
                <c:pt idx="1867">
                  <c:v>6504.0000000000009</c:v>
                </c:pt>
                <c:pt idx="1868">
                  <c:v>6856.8</c:v>
                </c:pt>
                <c:pt idx="1869">
                  <c:v>3619.1999999999994</c:v>
                </c:pt>
                <c:pt idx="1870">
                  <c:v>2390.4000000000005</c:v>
                </c:pt>
                <c:pt idx="1871">
                  <c:v>4162.7999999999993</c:v>
                </c:pt>
                <c:pt idx="1872">
                  <c:v>2994</c:v>
                </c:pt>
                <c:pt idx="1873">
                  <c:v>2476.8000000000002</c:v>
                </c:pt>
                <c:pt idx="1874">
                  <c:v>2413.1999999999998</c:v>
                </c:pt>
                <c:pt idx="1875">
                  <c:v>2425.1999999999998</c:v>
                </c:pt>
                <c:pt idx="1876">
                  <c:v>5893.2</c:v>
                </c:pt>
                <c:pt idx="1877">
                  <c:v>6457.2000000000007</c:v>
                </c:pt>
                <c:pt idx="1878">
                  <c:v>7236</c:v>
                </c:pt>
                <c:pt idx="1879">
                  <c:v>5775.6</c:v>
                </c:pt>
                <c:pt idx="1880">
                  <c:v>2544</c:v>
                </c:pt>
                <c:pt idx="1881">
                  <c:v>2427.6</c:v>
                </c:pt>
                <c:pt idx="1882">
                  <c:v>2403.6</c:v>
                </c:pt>
                <c:pt idx="1883">
                  <c:v>2410.7999999999997</c:v>
                </c:pt>
                <c:pt idx="1884">
                  <c:v>2392.7999999999997</c:v>
                </c:pt>
                <c:pt idx="1885">
                  <c:v>2347.2000000000003</c:v>
                </c:pt>
                <c:pt idx="1886">
                  <c:v>2320.8000000000002</c:v>
                </c:pt>
                <c:pt idx="1887">
                  <c:v>2296.8000000000002</c:v>
                </c:pt>
                <c:pt idx="1888">
                  <c:v>3910.8</c:v>
                </c:pt>
                <c:pt idx="1889">
                  <c:v>7441.2000000000007</c:v>
                </c:pt>
                <c:pt idx="1890">
                  <c:v>7806</c:v>
                </c:pt>
                <c:pt idx="1891">
                  <c:v>7158</c:v>
                </c:pt>
                <c:pt idx="1892">
                  <c:v>3111.6</c:v>
                </c:pt>
                <c:pt idx="1893">
                  <c:v>2444.4</c:v>
                </c:pt>
                <c:pt idx="1894">
                  <c:v>2336.4</c:v>
                </c:pt>
                <c:pt idx="1895">
                  <c:v>2290.8000000000002</c:v>
                </c:pt>
                <c:pt idx="1896">
                  <c:v>2263.1999999999998</c:v>
                </c:pt>
                <c:pt idx="1897">
                  <c:v>2245.2000000000003</c:v>
                </c:pt>
                <c:pt idx="1898">
                  <c:v>2276.4</c:v>
                </c:pt>
                <c:pt idx="1899">
                  <c:v>5683.2000000000007</c:v>
                </c:pt>
                <c:pt idx="1900">
                  <c:v>6692.4000000000005</c:v>
                </c:pt>
                <c:pt idx="1901">
                  <c:v>5434.8</c:v>
                </c:pt>
                <c:pt idx="1902">
                  <c:v>3037.2</c:v>
                </c:pt>
                <c:pt idx="1903">
                  <c:v>2354.4</c:v>
                </c:pt>
                <c:pt idx="1904">
                  <c:v>2212.8000000000002</c:v>
                </c:pt>
                <c:pt idx="1905">
                  <c:v>2162.4</c:v>
                </c:pt>
                <c:pt idx="1906">
                  <c:v>4823.9999999999991</c:v>
                </c:pt>
                <c:pt idx="1907">
                  <c:v>4822.8</c:v>
                </c:pt>
                <c:pt idx="1908">
                  <c:v>3699.5999999999995</c:v>
                </c:pt>
                <c:pt idx="1909">
                  <c:v>2438.4</c:v>
                </c:pt>
                <c:pt idx="1910">
                  <c:v>6189.6</c:v>
                </c:pt>
                <c:pt idx="1911">
                  <c:v>6453.6</c:v>
                </c:pt>
                <c:pt idx="1912">
                  <c:v>5169.5999999999995</c:v>
                </c:pt>
                <c:pt idx="1913">
                  <c:v>3799.2</c:v>
                </c:pt>
                <c:pt idx="1914">
                  <c:v>2302.7999999999997</c:v>
                </c:pt>
                <c:pt idx="1915">
                  <c:v>2111.9999999999995</c:v>
                </c:pt>
                <c:pt idx="1916">
                  <c:v>2112</c:v>
                </c:pt>
                <c:pt idx="1917">
                  <c:v>2155.1999999999998</c:v>
                </c:pt>
                <c:pt idx="1918">
                  <c:v>2162.4</c:v>
                </c:pt>
                <c:pt idx="1919">
                  <c:v>2176.8000000000002</c:v>
                </c:pt>
                <c:pt idx="1920">
                  <c:v>8149.2000000000007</c:v>
                </c:pt>
                <c:pt idx="1921">
                  <c:v>8772</c:v>
                </c:pt>
                <c:pt idx="1922">
                  <c:v>4497.6000000000004</c:v>
                </c:pt>
                <c:pt idx="1923">
                  <c:v>3668.3999999999996</c:v>
                </c:pt>
                <c:pt idx="1924">
                  <c:v>2517.6000000000004</c:v>
                </c:pt>
                <c:pt idx="1925">
                  <c:v>2125.1999999999998</c:v>
                </c:pt>
                <c:pt idx="1926">
                  <c:v>2125.1999999999998</c:v>
                </c:pt>
                <c:pt idx="1927">
                  <c:v>2126.4</c:v>
                </c:pt>
                <c:pt idx="1928">
                  <c:v>3427.2</c:v>
                </c:pt>
                <c:pt idx="1929">
                  <c:v>3098.4</c:v>
                </c:pt>
                <c:pt idx="1930">
                  <c:v>4531.2</c:v>
                </c:pt>
                <c:pt idx="1931">
                  <c:v>6161.9999999999991</c:v>
                </c:pt>
                <c:pt idx="1932">
                  <c:v>6705.5999999999985</c:v>
                </c:pt>
                <c:pt idx="1933">
                  <c:v>3967.2</c:v>
                </c:pt>
                <c:pt idx="1934">
                  <c:v>2480.4</c:v>
                </c:pt>
                <c:pt idx="1935">
                  <c:v>2685.6000000000004</c:v>
                </c:pt>
                <c:pt idx="1936">
                  <c:v>4141.2</c:v>
                </c:pt>
                <c:pt idx="1937">
                  <c:v>6037.2</c:v>
                </c:pt>
                <c:pt idx="1938">
                  <c:v>2722.8</c:v>
                </c:pt>
                <c:pt idx="1939">
                  <c:v>2313.6</c:v>
                </c:pt>
                <c:pt idx="1940">
                  <c:v>2202.0000000000005</c:v>
                </c:pt>
                <c:pt idx="1941">
                  <c:v>4890</c:v>
                </c:pt>
                <c:pt idx="1942">
                  <c:v>6399.6</c:v>
                </c:pt>
                <c:pt idx="1943">
                  <c:v>6641.9999999999991</c:v>
                </c:pt>
                <c:pt idx="1944">
                  <c:v>2884.7999999999997</c:v>
                </c:pt>
                <c:pt idx="1945">
                  <c:v>2383.1999999999998</c:v>
                </c:pt>
                <c:pt idx="1946">
                  <c:v>2886</c:v>
                </c:pt>
                <c:pt idx="1947">
                  <c:v>5211.6000000000004</c:v>
                </c:pt>
                <c:pt idx="1948">
                  <c:v>3248.4</c:v>
                </c:pt>
                <c:pt idx="1949">
                  <c:v>2333.9999999999995</c:v>
                </c:pt>
                <c:pt idx="1950">
                  <c:v>2172</c:v>
                </c:pt>
                <c:pt idx="1951">
                  <c:v>2155.1999999999998</c:v>
                </c:pt>
                <c:pt idx="1952">
                  <c:v>7510.8</c:v>
                </c:pt>
                <c:pt idx="1953">
                  <c:v>6970.8</c:v>
                </c:pt>
                <c:pt idx="1954">
                  <c:v>6048</c:v>
                </c:pt>
                <c:pt idx="1955">
                  <c:v>2763.5999999999995</c:v>
                </c:pt>
                <c:pt idx="1956">
                  <c:v>2292</c:v>
                </c:pt>
                <c:pt idx="1957">
                  <c:v>2205.6</c:v>
                </c:pt>
                <c:pt idx="1958">
                  <c:v>3370.7999999999997</c:v>
                </c:pt>
                <c:pt idx="1959">
                  <c:v>2991.5999999999995</c:v>
                </c:pt>
                <c:pt idx="1960">
                  <c:v>2176.8000000000002</c:v>
                </c:pt>
                <c:pt idx="1961">
                  <c:v>2145.6</c:v>
                </c:pt>
                <c:pt idx="1962">
                  <c:v>2850</c:v>
                </c:pt>
                <c:pt idx="1963">
                  <c:v>5981.9999999999991</c:v>
                </c:pt>
                <c:pt idx="1964">
                  <c:v>6404.4</c:v>
                </c:pt>
                <c:pt idx="1965">
                  <c:v>3403.2</c:v>
                </c:pt>
                <c:pt idx="1966">
                  <c:v>2547.6</c:v>
                </c:pt>
                <c:pt idx="1967">
                  <c:v>7206</c:v>
                </c:pt>
                <c:pt idx="1968">
                  <c:v>3128.4</c:v>
                </c:pt>
                <c:pt idx="1969">
                  <c:v>2233.2000000000003</c:v>
                </c:pt>
                <c:pt idx="1970">
                  <c:v>3320.4</c:v>
                </c:pt>
                <c:pt idx="1971">
                  <c:v>3556.7999999999997</c:v>
                </c:pt>
                <c:pt idx="1972">
                  <c:v>2377.1999999999998</c:v>
                </c:pt>
                <c:pt idx="1973">
                  <c:v>5564.4</c:v>
                </c:pt>
                <c:pt idx="1974">
                  <c:v>6438</c:v>
                </c:pt>
                <c:pt idx="1975">
                  <c:v>4887.5999999999995</c:v>
                </c:pt>
                <c:pt idx="1976">
                  <c:v>2496</c:v>
                </c:pt>
                <c:pt idx="1977">
                  <c:v>2152.7999999999997</c:v>
                </c:pt>
                <c:pt idx="1978">
                  <c:v>2106</c:v>
                </c:pt>
                <c:pt idx="1979">
                  <c:v>2158.8000000000002</c:v>
                </c:pt>
                <c:pt idx="1980">
                  <c:v>2215.2000000000003</c:v>
                </c:pt>
                <c:pt idx="1981">
                  <c:v>2394</c:v>
                </c:pt>
                <c:pt idx="1982">
                  <c:v>5608.8</c:v>
                </c:pt>
                <c:pt idx="1983">
                  <c:v>7064.4000000000005</c:v>
                </c:pt>
                <c:pt idx="1984">
                  <c:v>6961.2</c:v>
                </c:pt>
                <c:pt idx="1985">
                  <c:v>6947.9999999999991</c:v>
                </c:pt>
                <c:pt idx="1986">
                  <c:v>3468</c:v>
                </c:pt>
                <c:pt idx="1987">
                  <c:v>2707.2</c:v>
                </c:pt>
                <c:pt idx="1988">
                  <c:v>2592</c:v>
                </c:pt>
                <c:pt idx="1989">
                  <c:v>2655.6</c:v>
                </c:pt>
                <c:pt idx="1990">
                  <c:v>4454.3999999999996</c:v>
                </c:pt>
                <c:pt idx="1991">
                  <c:v>3991.2000000000007</c:v>
                </c:pt>
                <c:pt idx="1992">
                  <c:v>2820</c:v>
                </c:pt>
                <c:pt idx="1993">
                  <c:v>2631.6000000000004</c:v>
                </c:pt>
                <c:pt idx="1994">
                  <c:v>5998.8</c:v>
                </c:pt>
                <c:pt idx="1995">
                  <c:v>7074.0000000000009</c:v>
                </c:pt>
                <c:pt idx="1996">
                  <c:v>5743.1999999999989</c:v>
                </c:pt>
                <c:pt idx="1997">
                  <c:v>5470.8</c:v>
                </c:pt>
                <c:pt idx="1998">
                  <c:v>4413.5999999999995</c:v>
                </c:pt>
                <c:pt idx="1999">
                  <c:v>2812.8</c:v>
                </c:pt>
                <c:pt idx="2000">
                  <c:v>2605.1999999999998</c:v>
                </c:pt>
                <c:pt idx="2001">
                  <c:v>2528.4</c:v>
                </c:pt>
                <c:pt idx="2002">
                  <c:v>2508</c:v>
                </c:pt>
                <c:pt idx="2003">
                  <c:v>2605.1999999999998</c:v>
                </c:pt>
                <c:pt idx="2004">
                  <c:v>4822.7999999999993</c:v>
                </c:pt>
                <c:pt idx="2005">
                  <c:v>6490.8</c:v>
                </c:pt>
                <c:pt idx="2006">
                  <c:v>6759.6</c:v>
                </c:pt>
                <c:pt idx="2007">
                  <c:v>4304.4000000000005</c:v>
                </c:pt>
                <c:pt idx="2008">
                  <c:v>3870.0000000000005</c:v>
                </c:pt>
                <c:pt idx="2009">
                  <c:v>4816.7999999999993</c:v>
                </c:pt>
                <c:pt idx="2010">
                  <c:v>2736</c:v>
                </c:pt>
                <c:pt idx="2011">
                  <c:v>2986.8</c:v>
                </c:pt>
                <c:pt idx="2012">
                  <c:v>6289.2</c:v>
                </c:pt>
                <c:pt idx="2013">
                  <c:v>3027.6</c:v>
                </c:pt>
                <c:pt idx="2014">
                  <c:v>2622</c:v>
                </c:pt>
                <c:pt idx="2015">
                  <c:v>6001.2</c:v>
                </c:pt>
                <c:pt idx="2016">
                  <c:v>6568.7999999999993</c:v>
                </c:pt>
                <c:pt idx="2017">
                  <c:v>4340.3999999999996</c:v>
                </c:pt>
                <c:pt idx="2018">
                  <c:v>2799.6000000000004</c:v>
                </c:pt>
                <c:pt idx="2019">
                  <c:v>3652.7999999999997</c:v>
                </c:pt>
                <c:pt idx="2020">
                  <c:v>3055.2</c:v>
                </c:pt>
                <c:pt idx="2021">
                  <c:v>2692.8</c:v>
                </c:pt>
                <c:pt idx="2022">
                  <c:v>2547.6</c:v>
                </c:pt>
                <c:pt idx="2023">
                  <c:v>2530.8000000000002</c:v>
                </c:pt>
                <c:pt idx="2024">
                  <c:v>2676.0000000000005</c:v>
                </c:pt>
                <c:pt idx="2025">
                  <c:v>6148.8</c:v>
                </c:pt>
                <c:pt idx="2026">
                  <c:v>6625.199999999998</c:v>
                </c:pt>
                <c:pt idx="2027">
                  <c:v>7114.7999999999993</c:v>
                </c:pt>
                <c:pt idx="2028">
                  <c:v>3961.2000000000003</c:v>
                </c:pt>
                <c:pt idx="2029">
                  <c:v>2711.9999999999995</c:v>
                </c:pt>
                <c:pt idx="2030">
                  <c:v>3421.2000000000003</c:v>
                </c:pt>
                <c:pt idx="2031">
                  <c:v>2746.7999999999997</c:v>
                </c:pt>
                <c:pt idx="2032">
                  <c:v>2930.4</c:v>
                </c:pt>
                <c:pt idx="2033">
                  <c:v>3728.4</c:v>
                </c:pt>
                <c:pt idx="2034">
                  <c:v>2840.4000000000005</c:v>
                </c:pt>
                <c:pt idx="2035">
                  <c:v>5495.9999999999991</c:v>
                </c:pt>
                <c:pt idx="2036">
                  <c:v>6621.5999999999995</c:v>
                </c:pt>
                <c:pt idx="2037">
                  <c:v>6382.7999999999993</c:v>
                </c:pt>
                <c:pt idx="2038">
                  <c:v>2990.4</c:v>
                </c:pt>
                <c:pt idx="2039">
                  <c:v>2504.3999999999996</c:v>
                </c:pt>
                <c:pt idx="2040">
                  <c:v>3116.4</c:v>
                </c:pt>
                <c:pt idx="2041">
                  <c:v>5900.4</c:v>
                </c:pt>
                <c:pt idx="2042">
                  <c:v>3580.8</c:v>
                </c:pt>
                <c:pt idx="2043">
                  <c:v>2850</c:v>
                </c:pt>
                <c:pt idx="2044">
                  <c:v>3447.6</c:v>
                </c:pt>
                <c:pt idx="2045">
                  <c:v>4512</c:v>
                </c:pt>
                <c:pt idx="2046">
                  <c:v>6731.9999999999991</c:v>
                </c:pt>
                <c:pt idx="2047">
                  <c:v>6954.0000000000009</c:v>
                </c:pt>
                <c:pt idx="2048">
                  <c:v>3994.8</c:v>
                </c:pt>
                <c:pt idx="2049">
                  <c:v>2961.6</c:v>
                </c:pt>
                <c:pt idx="2050">
                  <c:v>3410.4</c:v>
                </c:pt>
                <c:pt idx="2051">
                  <c:v>2913.6000000000004</c:v>
                </c:pt>
                <c:pt idx="2052">
                  <c:v>2713.2000000000003</c:v>
                </c:pt>
                <c:pt idx="2053">
                  <c:v>2631.6000000000004</c:v>
                </c:pt>
                <c:pt idx="2054">
                  <c:v>2622.0000000000005</c:v>
                </c:pt>
                <c:pt idx="2055">
                  <c:v>3752.4</c:v>
                </c:pt>
                <c:pt idx="2056">
                  <c:v>8484</c:v>
                </c:pt>
                <c:pt idx="2057">
                  <c:v>7686</c:v>
                </c:pt>
                <c:pt idx="2058">
                  <c:v>4078.7999999999997</c:v>
                </c:pt>
                <c:pt idx="2059">
                  <c:v>2847.6</c:v>
                </c:pt>
                <c:pt idx="2060">
                  <c:v>2588.4</c:v>
                </c:pt>
                <c:pt idx="2061">
                  <c:v>2528.4</c:v>
                </c:pt>
                <c:pt idx="2062">
                  <c:v>2494.8000000000002</c:v>
                </c:pt>
                <c:pt idx="2063">
                  <c:v>2504.4</c:v>
                </c:pt>
                <c:pt idx="2064">
                  <c:v>2461.2000000000003</c:v>
                </c:pt>
                <c:pt idx="2065">
                  <c:v>2547.6</c:v>
                </c:pt>
                <c:pt idx="2066">
                  <c:v>5652</c:v>
                </c:pt>
                <c:pt idx="2067">
                  <c:v>6540.0000000000009</c:v>
                </c:pt>
                <c:pt idx="2068">
                  <c:v>5360.4</c:v>
                </c:pt>
                <c:pt idx="2069">
                  <c:v>3560.4</c:v>
                </c:pt>
                <c:pt idx="2070">
                  <c:v>6062.4</c:v>
                </c:pt>
                <c:pt idx="2071">
                  <c:v>6826.8</c:v>
                </c:pt>
                <c:pt idx="2072">
                  <c:v>3194.4</c:v>
                </c:pt>
                <c:pt idx="2073">
                  <c:v>2581.1999999999998</c:v>
                </c:pt>
                <c:pt idx="2074">
                  <c:v>2544</c:v>
                </c:pt>
                <c:pt idx="2075">
                  <c:v>2524.8000000000002</c:v>
                </c:pt>
                <c:pt idx="2076">
                  <c:v>4376.3999999999996</c:v>
                </c:pt>
                <c:pt idx="2077">
                  <c:v>6373.2</c:v>
                </c:pt>
                <c:pt idx="2078">
                  <c:v>6627.5999999999995</c:v>
                </c:pt>
                <c:pt idx="2079">
                  <c:v>3262.8</c:v>
                </c:pt>
                <c:pt idx="2080">
                  <c:v>2470.7999999999997</c:v>
                </c:pt>
                <c:pt idx="2081">
                  <c:v>2720.4</c:v>
                </c:pt>
                <c:pt idx="2082">
                  <c:v>3762.0000000000005</c:v>
                </c:pt>
                <c:pt idx="2083">
                  <c:v>2910</c:v>
                </c:pt>
                <c:pt idx="2084">
                  <c:v>2526</c:v>
                </c:pt>
                <c:pt idx="2085">
                  <c:v>2474.4</c:v>
                </c:pt>
                <c:pt idx="2086">
                  <c:v>7550.3999999999987</c:v>
                </c:pt>
                <c:pt idx="2087">
                  <c:v>6957.5999999999995</c:v>
                </c:pt>
                <c:pt idx="2088">
                  <c:v>6806.4</c:v>
                </c:pt>
                <c:pt idx="2089">
                  <c:v>3272.4000000000005</c:v>
                </c:pt>
                <c:pt idx="2090">
                  <c:v>2638.7999999999997</c:v>
                </c:pt>
                <c:pt idx="2091">
                  <c:v>2721.6</c:v>
                </c:pt>
                <c:pt idx="2092">
                  <c:v>4629.5999999999995</c:v>
                </c:pt>
                <c:pt idx="2093">
                  <c:v>3004.7999999999997</c:v>
                </c:pt>
                <c:pt idx="2094">
                  <c:v>3016.7999999999997</c:v>
                </c:pt>
                <c:pt idx="2095">
                  <c:v>3911.9999999999995</c:v>
                </c:pt>
                <c:pt idx="2096">
                  <c:v>2984.4</c:v>
                </c:pt>
                <c:pt idx="2097">
                  <c:v>6309.6</c:v>
                </c:pt>
                <c:pt idx="2098">
                  <c:v>6957.5999999999995</c:v>
                </c:pt>
                <c:pt idx="2099">
                  <c:v>4716</c:v>
                </c:pt>
                <c:pt idx="2100">
                  <c:v>6386.4000000000005</c:v>
                </c:pt>
                <c:pt idx="2101">
                  <c:v>3940.8</c:v>
                </c:pt>
                <c:pt idx="2102">
                  <c:v>2722.8</c:v>
                </c:pt>
                <c:pt idx="2103">
                  <c:v>2592</c:v>
                </c:pt>
                <c:pt idx="2104">
                  <c:v>2594.3999999999996</c:v>
                </c:pt>
                <c:pt idx="2105">
                  <c:v>2673.6</c:v>
                </c:pt>
                <c:pt idx="2106">
                  <c:v>2652</c:v>
                </c:pt>
                <c:pt idx="2107">
                  <c:v>6434.4</c:v>
                </c:pt>
                <c:pt idx="2108">
                  <c:v>7091.9999999999991</c:v>
                </c:pt>
                <c:pt idx="2109">
                  <c:v>4245.6000000000004</c:v>
                </c:pt>
                <c:pt idx="2110">
                  <c:v>3686.4000000000005</c:v>
                </c:pt>
                <c:pt idx="2111">
                  <c:v>2853.6</c:v>
                </c:pt>
                <c:pt idx="2112">
                  <c:v>2606.4</c:v>
                </c:pt>
                <c:pt idx="2113">
                  <c:v>2618.4</c:v>
                </c:pt>
                <c:pt idx="2114">
                  <c:v>2622</c:v>
                </c:pt>
                <c:pt idx="2115">
                  <c:v>2572.8000000000002</c:v>
                </c:pt>
                <c:pt idx="2116">
                  <c:v>2550</c:v>
                </c:pt>
                <c:pt idx="2117">
                  <c:v>7990.8</c:v>
                </c:pt>
                <c:pt idx="2118">
                  <c:v>7449.6000000000013</c:v>
                </c:pt>
                <c:pt idx="2119">
                  <c:v>4242</c:v>
                </c:pt>
                <c:pt idx="2120">
                  <c:v>3946.8</c:v>
                </c:pt>
                <c:pt idx="2121">
                  <c:v>3339.5999999999995</c:v>
                </c:pt>
                <c:pt idx="2122">
                  <c:v>2651.9999999999995</c:v>
                </c:pt>
                <c:pt idx="2123">
                  <c:v>2538</c:v>
                </c:pt>
                <c:pt idx="2124">
                  <c:v>2474.4</c:v>
                </c:pt>
                <c:pt idx="2125">
                  <c:v>2461.2000000000003</c:v>
                </c:pt>
                <c:pt idx="2126">
                  <c:v>2508</c:v>
                </c:pt>
                <c:pt idx="2127">
                  <c:v>6042</c:v>
                </c:pt>
                <c:pt idx="2128">
                  <c:v>6591.5999999999995</c:v>
                </c:pt>
                <c:pt idx="2129">
                  <c:v>3746.3999999999996</c:v>
                </c:pt>
                <c:pt idx="2130">
                  <c:v>3038.4</c:v>
                </c:pt>
                <c:pt idx="2131">
                  <c:v>6031.2000000000007</c:v>
                </c:pt>
                <c:pt idx="2132">
                  <c:v>5077.1999999999989</c:v>
                </c:pt>
                <c:pt idx="2133">
                  <c:v>3933.6</c:v>
                </c:pt>
                <c:pt idx="2134">
                  <c:v>3051.6</c:v>
                </c:pt>
                <c:pt idx="2135">
                  <c:v>2500.8000000000002</c:v>
                </c:pt>
                <c:pt idx="2136">
                  <c:v>3403.2</c:v>
                </c:pt>
                <c:pt idx="2137">
                  <c:v>6289.2000000000007</c:v>
                </c:pt>
                <c:pt idx="2138">
                  <c:v>6662.4</c:v>
                </c:pt>
                <c:pt idx="2139">
                  <c:v>5736</c:v>
                </c:pt>
                <c:pt idx="2140">
                  <c:v>2571.6</c:v>
                </c:pt>
                <c:pt idx="2141">
                  <c:v>2551.1999999999998</c:v>
                </c:pt>
                <c:pt idx="2142">
                  <c:v>2503.1999999999998</c:v>
                </c:pt>
                <c:pt idx="2143">
                  <c:v>2498.4</c:v>
                </c:pt>
                <c:pt idx="2144">
                  <c:v>2554.8000000000002</c:v>
                </c:pt>
                <c:pt idx="2145">
                  <c:v>2594.4</c:v>
                </c:pt>
                <c:pt idx="2146">
                  <c:v>3739.2000000000003</c:v>
                </c:pt>
                <c:pt idx="2147">
                  <c:v>6330</c:v>
                </c:pt>
                <c:pt idx="2148">
                  <c:v>6772.8000000000011</c:v>
                </c:pt>
                <c:pt idx="2149">
                  <c:v>6903.6</c:v>
                </c:pt>
                <c:pt idx="2150">
                  <c:v>3955.2</c:v>
                </c:pt>
                <c:pt idx="2151">
                  <c:v>3042</c:v>
                </c:pt>
                <c:pt idx="2152">
                  <c:v>4466.4000000000005</c:v>
                </c:pt>
                <c:pt idx="2153">
                  <c:v>3232.8</c:v>
                </c:pt>
                <c:pt idx="2154">
                  <c:v>2706</c:v>
                </c:pt>
                <c:pt idx="2155">
                  <c:v>2545.1999999999998</c:v>
                </c:pt>
                <c:pt idx="2156">
                  <c:v>2528.4</c:v>
                </c:pt>
                <c:pt idx="2157">
                  <c:v>2618.3999999999996</c:v>
                </c:pt>
                <c:pt idx="2158">
                  <c:v>6356.4000000000005</c:v>
                </c:pt>
                <c:pt idx="2159">
                  <c:v>6894</c:v>
                </c:pt>
                <c:pt idx="2160">
                  <c:v>3662.3999999999996</c:v>
                </c:pt>
                <c:pt idx="2161">
                  <c:v>2883.6</c:v>
                </c:pt>
                <c:pt idx="2162">
                  <c:v>2629.2000000000003</c:v>
                </c:pt>
                <c:pt idx="2163">
                  <c:v>2504.3999999999996</c:v>
                </c:pt>
                <c:pt idx="2164">
                  <c:v>6074.4</c:v>
                </c:pt>
                <c:pt idx="2165">
                  <c:v>3189.6</c:v>
                </c:pt>
                <c:pt idx="2166">
                  <c:v>2592</c:v>
                </c:pt>
                <c:pt idx="2167">
                  <c:v>2584.7999999999997</c:v>
                </c:pt>
                <c:pt idx="2168">
                  <c:v>5827.2000000000007</c:v>
                </c:pt>
                <c:pt idx="2169">
                  <c:v>6601.2</c:v>
                </c:pt>
                <c:pt idx="2170">
                  <c:v>3518.3999999999996</c:v>
                </c:pt>
                <c:pt idx="2171">
                  <c:v>3148.8</c:v>
                </c:pt>
                <c:pt idx="2172">
                  <c:v>3726.0000000000005</c:v>
                </c:pt>
                <c:pt idx="2173">
                  <c:v>2786.3999999999996</c:v>
                </c:pt>
                <c:pt idx="2174">
                  <c:v>2517.6000000000004</c:v>
                </c:pt>
                <c:pt idx="2175">
                  <c:v>2515.2000000000003</c:v>
                </c:pt>
                <c:pt idx="2176">
                  <c:v>3476.3999999999996</c:v>
                </c:pt>
                <c:pt idx="2177">
                  <c:v>3685.2</c:v>
                </c:pt>
                <c:pt idx="2178">
                  <c:v>5937.5999999999995</c:v>
                </c:pt>
                <c:pt idx="2179">
                  <c:v>6514.7999999999993</c:v>
                </c:pt>
                <c:pt idx="2180">
                  <c:v>6772.7999999999993</c:v>
                </c:pt>
                <c:pt idx="2181">
                  <c:v>4434</c:v>
                </c:pt>
                <c:pt idx="2182">
                  <c:v>2676</c:v>
                </c:pt>
                <c:pt idx="2183">
                  <c:v>2930.4</c:v>
                </c:pt>
                <c:pt idx="2184">
                  <c:v>3739.2</c:v>
                </c:pt>
                <c:pt idx="2185">
                  <c:v>2752.8</c:v>
                </c:pt>
                <c:pt idx="2186">
                  <c:v>2431.1999999999998</c:v>
                </c:pt>
                <c:pt idx="2187">
                  <c:v>2371.1999999999998</c:v>
                </c:pt>
                <c:pt idx="2188">
                  <c:v>5994</c:v>
                </c:pt>
                <c:pt idx="2189">
                  <c:v>6567.6</c:v>
                </c:pt>
                <c:pt idx="2190">
                  <c:v>3192</c:v>
                </c:pt>
                <c:pt idx="2191">
                  <c:v>2860.8</c:v>
                </c:pt>
                <c:pt idx="2192">
                  <c:v>2538</c:v>
                </c:pt>
                <c:pt idx="2193">
                  <c:v>2532</c:v>
                </c:pt>
                <c:pt idx="2194">
                  <c:v>2532</c:v>
                </c:pt>
                <c:pt idx="2195">
                  <c:v>2487.6</c:v>
                </c:pt>
                <c:pt idx="2196">
                  <c:v>4363.2</c:v>
                </c:pt>
                <c:pt idx="2197">
                  <c:v>4706.3999999999996</c:v>
                </c:pt>
                <c:pt idx="2198">
                  <c:v>6638.4</c:v>
                </c:pt>
                <c:pt idx="2199">
                  <c:v>9343.2000000000007</c:v>
                </c:pt>
                <c:pt idx="2200">
                  <c:v>3492</c:v>
                </c:pt>
                <c:pt idx="2201">
                  <c:v>2814</c:v>
                </c:pt>
                <c:pt idx="2202">
                  <c:v>2578.8000000000002</c:v>
                </c:pt>
                <c:pt idx="2203">
                  <c:v>2494.8000000000002</c:v>
                </c:pt>
                <c:pt idx="2204">
                  <c:v>2504.4</c:v>
                </c:pt>
                <c:pt idx="2205">
                  <c:v>2557.1999999999998</c:v>
                </c:pt>
                <c:pt idx="2206">
                  <c:v>2610</c:v>
                </c:pt>
                <c:pt idx="2207">
                  <c:v>3279.6</c:v>
                </c:pt>
                <c:pt idx="2208">
                  <c:v>6750</c:v>
                </c:pt>
                <c:pt idx="2209">
                  <c:v>7122</c:v>
                </c:pt>
                <c:pt idx="2210">
                  <c:v>3625.1999999999994</c:v>
                </c:pt>
                <c:pt idx="2211">
                  <c:v>3175.2</c:v>
                </c:pt>
                <c:pt idx="2212">
                  <c:v>2997.6</c:v>
                </c:pt>
                <c:pt idx="2213">
                  <c:v>3064.8</c:v>
                </c:pt>
                <c:pt idx="2214">
                  <c:v>3045.6</c:v>
                </c:pt>
                <c:pt idx="2215">
                  <c:v>5977.1999999999989</c:v>
                </c:pt>
                <c:pt idx="2216">
                  <c:v>4293.6000000000004</c:v>
                </c:pt>
                <c:pt idx="2217">
                  <c:v>3574.7999999999997</c:v>
                </c:pt>
                <c:pt idx="2218">
                  <c:v>6436.7999999999993</c:v>
                </c:pt>
                <c:pt idx="2219">
                  <c:v>7753.2</c:v>
                </c:pt>
                <c:pt idx="2220">
                  <c:v>3655.2</c:v>
                </c:pt>
                <c:pt idx="2221">
                  <c:v>3172.7999999999997</c:v>
                </c:pt>
                <c:pt idx="2222">
                  <c:v>4058.4000000000005</c:v>
                </c:pt>
                <c:pt idx="2223">
                  <c:v>3360</c:v>
                </c:pt>
                <c:pt idx="2224">
                  <c:v>2907.6</c:v>
                </c:pt>
                <c:pt idx="2225">
                  <c:v>2830.8</c:v>
                </c:pt>
                <c:pt idx="2226">
                  <c:v>2851.2</c:v>
                </c:pt>
                <c:pt idx="2227">
                  <c:v>3608.4000000000005</c:v>
                </c:pt>
                <c:pt idx="2228">
                  <c:v>6434.4000000000005</c:v>
                </c:pt>
                <c:pt idx="2229">
                  <c:v>6763.2000000000007</c:v>
                </c:pt>
                <c:pt idx="2230">
                  <c:v>3337.2</c:v>
                </c:pt>
                <c:pt idx="2231">
                  <c:v>2896.8</c:v>
                </c:pt>
                <c:pt idx="2232">
                  <c:v>2756.4</c:v>
                </c:pt>
                <c:pt idx="2233">
                  <c:v>2809.2</c:v>
                </c:pt>
                <c:pt idx="2234">
                  <c:v>4862.3999999999996</c:v>
                </c:pt>
                <c:pt idx="2235">
                  <c:v>6756</c:v>
                </c:pt>
                <c:pt idx="2236">
                  <c:v>3345.6000000000004</c:v>
                </c:pt>
                <c:pt idx="2237">
                  <c:v>4383.5999999999995</c:v>
                </c:pt>
                <c:pt idx="2238">
                  <c:v>6558</c:v>
                </c:pt>
                <c:pt idx="2239">
                  <c:v>6832.8</c:v>
                </c:pt>
                <c:pt idx="2240">
                  <c:v>3303.6000000000004</c:v>
                </c:pt>
                <c:pt idx="2241">
                  <c:v>3186</c:v>
                </c:pt>
                <c:pt idx="2242">
                  <c:v>3064.8</c:v>
                </c:pt>
                <c:pt idx="2243">
                  <c:v>2978.4</c:v>
                </c:pt>
                <c:pt idx="2244">
                  <c:v>2988.0000000000005</c:v>
                </c:pt>
                <c:pt idx="2245">
                  <c:v>2937.6</c:v>
                </c:pt>
                <c:pt idx="2246">
                  <c:v>3918</c:v>
                </c:pt>
                <c:pt idx="2247">
                  <c:v>6742.7999999999993</c:v>
                </c:pt>
                <c:pt idx="2248">
                  <c:v>7212</c:v>
                </c:pt>
                <c:pt idx="2249">
                  <c:v>7222.8000000000011</c:v>
                </c:pt>
                <c:pt idx="2250">
                  <c:v>3391.2000000000007</c:v>
                </c:pt>
                <c:pt idx="2251">
                  <c:v>3057.6</c:v>
                </c:pt>
                <c:pt idx="2252">
                  <c:v>6202.8</c:v>
                </c:pt>
                <c:pt idx="2253">
                  <c:v>3793.2000000000003</c:v>
                </c:pt>
                <c:pt idx="2254">
                  <c:v>3067.2000000000003</c:v>
                </c:pt>
                <c:pt idx="2255">
                  <c:v>3034.7999999999997</c:v>
                </c:pt>
                <c:pt idx="2256">
                  <c:v>3025.2000000000003</c:v>
                </c:pt>
                <c:pt idx="2257">
                  <c:v>3320.4</c:v>
                </c:pt>
                <c:pt idx="2258">
                  <c:v>6483.6000000000013</c:v>
                </c:pt>
                <c:pt idx="2259">
                  <c:v>6926.4</c:v>
                </c:pt>
                <c:pt idx="2260">
                  <c:v>5638.8</c:v>
                </c:pt>
                <c:pt idx="2261">
                  <c:v>3716.3999999999996</c:v>
                </c:pt>
                <c:pt idx="2262">
                  <c:v>3064.8</c:v>
                </c:pt>
                <c:pt idx="2263">
                  <c:v>2991.5999999999995</c:v>
                </c:pt>
                <c:pt idx="2264">
                  <c:v>2950.7999999999997</c:v>
                </c:pt>
                <c:pt idx="2265">
                  <c:v>2893.2</c:v>
                </c:pt>
                <c:pt idx="2266">
                  <c:v>2896.8</c:v>
                </c:pt>
                <c:pt idx="2267">
                  <c:v>2911.2000000000003</c:v>
                </c:pt>
                <c:pt idx="2268">
                  <c:v>3910.8</c:v>
                </c:pt>
                <c:pt idx="2269">
                  <c:v>5980.8</c:v>
                </c:pt>
                <c:pt idx="2270">
                  <c:v>8232</c:v>
                </c:pt>
                <c:pt idx="2271">
                  <c:v>7329.5999999999995</c:v>
                </c:pt>
                <c:pt idx="2272">
                  <c:v>4614</c:v>
                </c:pt>
                <c:pt idx="2273">
                  <c:v>3655.2</c:v>
                </c:pt>
                <c:pt idx="2274">
                  <c:v>2977.2</c:v>
                </c:pt>
                <c:pt idx="2275">
                  <c:v>2935.2</c:v>
                </c:pt>
                <c:pt idx="2276">
                  <c:v>2943.6</c:v>
                </c:pt>
                <c:pt idx="2277">
                  <c:v>2934</c:v>
                </c:pt>
                <c:pt idx="2278">
                  <c:v>2894.4</c:v>
                </c:pt>
                <c:pt idx="2279">
                  <c:v>2840.4</c:v>
                </c:pt>
                <c:pt idx="2280">
                  <c:v>6547.2</c:v>
                </c:pt>
                <c:pt idx="2281">
                  <c:v>6806.4</c:v>
                </c:pt>
                <c:pt idx="2282">
                  <c:v>6913.2000000000007</c:v>
                </c:pt>
                <c:pt idx="2283">
                  <c:v>3482.3999999999996</c:v>
                </c:pt>
                <c:pt idx="2284">
                  <c:v>3985.2000000000003</c:v>
                </c:pt>
                <c:pt idx="2285">
                  <c:v>3483.6</c:v>
                </c:pt>
                <c:pt idx="2286">
                  <c:v>2864.3999999999996</c:v>
                </c:pt>
                <c:pt idx="2287">
                  <c:v>2708.4</c:v>
                </c:pt>
                <c:pt idx="2288">
                  <c:v>5048.3999999999996</c:v>
                </c:pt>
                <c:pt idx="2289">
                  <c:v>4605.5999999999995</c:v>
                </c:pt>
                <c:pt idx="2290">
                  <c:v>6690.0000000000009</c:v>
                </c:pt>
                <c:pt idx="2291">
                  <c:v>7068.0000000000009</c:v>
                </c:pt>
                <c:pt idx="2292">
                  <c:v>6655.2000000000007</c:v>
                </c:pt>
                <c:pt idx="2293">
                  <c:v>3441.5999999999995</c:v>
                </c:pt>
                <c:pt idx="2294">
                  <c:v>2984.3999999999996</c:v>
                </c:pt>
                <c:pt idx="2295">
                  <c:v>2944.8</c:v>
                </c:pt>
                <c:pt idx="2296">
                  <c:v>4994.4000000000005</c:v>
                </c:pt>
                <c:pt idx="2297">
                  <c:v>4941.6000000000004</c:v>
                </c:pt>
                <c:pt idx="2298">
                  <c:v>3329.9999999999995</c:v>
                </c:pt>
                <c:pt idx="2299">
                  <c:v>3018</c:v>
                </c:pt>
                <c:pt idx="2300">
                  <c:v>2897.9999999999995</c:v>
                </c:pt>
                <c:pt idx="2301">
                  <c:v>5601.6</c:v>
                </c:pt>
                <c:pt idx="2302">
                  <c:v>6711.6</c:v>
                </c:pt>
                <c:pt idx="2303">
                  <c:v>6457.2000000000007</c:v>
                </c:pt>
                <c:pt idx="2304">
                  <c:v>3477.5999999999995</c:v>
                </c:pt>
                <c:pt idx="2305">
                  <c:v>3069.6000000000004</c:v>
                </c:pt>
                <c:pt idx="2306">
                  <c:v>3031.2</c:v>
                </c:pt>
                <c:pt idx="2307">
                  <c:v>6655.2000000000007</c:v>
                </c:pt>
                <c:pt idx="2308">
                  <c:v>3354</c:v>
                </c:pt>
                <c:pt idx="2309">
                  <c:v>4185.6000000000004</c:v>
                </c:pt>
                <c:pt idx="2310">
                  <c:v>3222</c:v>
                </c:pt>
                <c:pt idx="2311">
                  <c:v>3598.8</c:v>
                </c:pt>
                <c:pt idx="2312">
                  <c:v>6387.6</c:v>
                </c:pt>
                <c:pt idx="2313">
                  <c:v>6748.8</c:v>
                </c:pt>
                <c:pt idx="2314">
                  <c:v>6165.5999999999995</c:v>
                </c:pt>
                <c:pt idx="2315">
                  <c:v>3303.6000000000004</c:v>
                </c:pt>
                <c:pt idx="2316">
                  <c:v>3014.3999999999996</c:v>
                </c:pt>
                <c:pt idx="2317">
                  <c:v>3001.2</c:v>
                </c:pt>
                <c:pt idx="2318">
                  <c:v>2986.7999999999997</c:v>
                </c:pt>
                <c:pt idx="2319">
                  <c:v>2974.8</c:v>
                </c:pt>
                <c:pt idx="2320">
                  <c:v>2874</c:v>
                </c:pt>
                <c:pt idx="2321">
                  <c:v>2793.6</c:v>
                </c:pt>
                <c:pt idx="2322">
                  <c:v>3729.6000000000008</c:v>
                </c:pt>
                <c:pt idx="2323">
                  <c:v>6429.5999999999995</c:v>
                </c:pt>
                <c:pt idx="2324">
                  <c:v>7843.2</c:v>
                </c:pt>
                <c:pt idx="2325">
                  <c:v>6028.8</c:v>
                </c:pt>
                <c:pt idx="2326">
                  <c:v>6816</c:v>
                </c:pt>
                <c:pt idx="2327">
                  <c:v>3322.8</c:v>
                </c:pt>
                <c:pt idx="2328">
                  <c:v>2836.7999999999997</c:v>
                </c:pt>
                <c:pt idx="2329">
                  <c:v>2800.7999999999997</c:v>
                </c:pt>
                <c:pt idx="2330">
                  <c:v>2827.2</c:v>
                </c:pt>
                <c:pt idx="2331">
                  <c:v>2941.2</c:v>
                </c:pt>
                <c:pt idx="2332">
                  <c:v>2931.6000000000004</c:v>
                </c:pt>
                <c:pt idx="2333">
                  <c:v>6060</c:v>
                </c:pt>
                <c:pt idx="2334">
                  <c:v>7073.9999999999991</c:v>
                </c:pt>
                <c:pt idx="2335">
                  <c:v>5658</c:v>
                </c:pt>
                <c:pt idx="2336">
                  <c:v>3150</c:v>
                </c:pt>
                <c:pt idx="2337">
                  <c:v>2928</c:v>
                </c:pt>
                <c:pt idx="2338">
                  <c:v>2907.6</c:v>
                </c:pt>
                <c:pt idx="2339">
                  <c:v>2842.7999999999997</c:v>
                </c:pt>
                <c:pt idx="2340">
                  <c:v>2994</c:v>
                </c:pt>
                <c:pt idx="2341">
                  <c:v>2950.8</c:v>
                </c:pt>
                <c:pt idx="2342">
                  <c:v>2907.6</c:v>
                </c:pt>
                <c:pt idx="2343">
                  <c:v>6191.9999999999991</c:v>
                </c:pt>
                <c:pt idx="2344">
                  <c:v>6937.2000000000016</c:v>
                </c:pt>
                <c:pt idx="2345">
                  <c:v>6216</c:v>
                </c:pt>
                <c:pt idx="2346">
                  <c:v>5865.6</c:v>
                </c:pt>
                <c:pt idx="2347">
                  <c:v>3856.7999999999997</c:v>
                </c:pt>
                <c:pt idx="2348">
                  <c:v>4264.7999999999993</c:v>
                </c:pt>
                <c:pt idx="2349">
                  <c:v>5035.2</c:v>
                </c:pt>
                <c:pt idx="2350">
                  <c:v>3142.8</c:v>
                </c:pt>
                <c:pt idx="2351">
                  <c:v>2984.4</c:v>
                </c:pt>
                <c:pt idx="2352">
                  <c:v>2977.2</c:v>
                </c:pt>
                <c:pt idx="2353">
                  <c:v>5037.5999999999995</c:v>
                </c:pt>
                <c:pt idx="2354">
                  <c:v>6614.4000000000005</c:v>
                </c:pt>
                <c:pt idx="2355">
                  <c:v>6772.7999999999993</c:v>
                </c:pt>
                <c:pt idx="2356">
                  <c:v>3526.8</c:v>
                </c:pt>
                <c:pt idx="2357">
                  <c:v>2964</c:v>
                </c:pt>
                <c:pt idx="2358">
                  <c:v>2953.2</c:v>
                </c:pt>
                <c:pt idx="2359">
                  <c:v>2990.4</c:v>
                </c:pt>
                <c:pt idx="2360">
                  <c:v>4082.3999999999996</c:v>
                </c:pt>
                <c:pt idx="2361">
                  <c:v>3544.8</c:v>
                </c:pt>
                <c:pt idx="2362">
                  <c:v>2924.3999999999996</c:v>
                </c:pt>
                <c:pt idx="2363">
                  <c:v>4966.7999999999993</c:v>
                </c:pt>
                <c:pt idx="2364">
                  <c:v>7716</c:v>
                </c:pt>
                <c:pt idx="2365">
                  <c:v>7927.1999999999989</c:v>
                </c:pt>
                <c:pt idx="2366">
                  <c:v>3697.2000000000003</c:v>
                </c:pt>
                <c:pt idx="2367">
                  <c:v>3007.2</c:v>
                </c:pt>
                <c:pt idx="2368">
                  <c:v>2883.6000000000004</c:v>
                </c:pt>
                <c:pt idx="2369">
                  <c:v>2823.6000000000004</c:v>
                </c:pt>
                <c:pt idx="2370">
                  <c:v>2806.7999999999997</c:v>
                </c:pt>
                <c:pt idx="2371">
                  <c:v>2746.8</c:v>
                </c:pt>
                <c:pt idx="2372">
                  <c:v>2863.2</c:v>
                </c:pt>
                <c:pt idx="2373">
                  <c:v>5956.8</c:v>
                </c:pt>
                <c:pt idx="2374">
                  <c:v>6843.6</c:v>
                </c:pt>
                <c:pt idx="2375">
                  <c:v>6560.4</c:v>
                </c:pt>
                <c:pt idx="2376">
                  <c:v>3242.4</c:v>
                </c:pt>
                <c:pt idx="2377">
                  <c:v>2782.7999999999997</c:v>
                </c:pt>
                <c:pt idx="2378">
                  <c:v>2763.6</c:v>
                </c:pt>
                <c:pt idx="2379">
                  <c:v>2847.6</c:v>
                </c:pt>
                <c:pt idx="2380">
                  <c:v>2859.6</c:v>
                </c:pt>
                <c:pt idx="2381">
                  <c:v>2984.4</c:v>
                </c:pt>
                <c:pt idx="2382">
                  <c:v>2950.7999999999997</c:v>
                </c:pt>
                <c:pt idx="2383">
                  <c:v>5760</c:v>
                </c:pt>
                <c:pt idx="2384">
                  <c:v>6870.0000000000018</c:v>
                </c:pt>
                <c:pt idx="2385">
                  <c:v>7537.2</c:v>
                </c:pt>
                <c:pt idx="2386">
                  <c:v>5148</c:v>
                </c:pt>
                <c:pt idx="2387">
                  <c:v>3314.4000000000005</c:v>
                </c:pt>
                <c:pt idx="2388">
                  <c:v>3088.8</c:v>
                </c:pt>
                <c:pt idx="2389">
                  <c:v>5282.4</c:v>
                </c:pt>
                <c:pt idx="2390">
                  <c:v>3554.3999999999996</c:v>
                </c:pt>
                <c:pt idx="2391">
                  <c:v>3016.7999999999997</c:v>
                </c:pt>
                <c:pt idx="2392">
                  <c:v>2920.7999999999997</c:v>
                </c:pt>
                <c:pt idx="2393">
                  <c:v>3410.4</c:v>
                </c:pt>
                <c:pt idx="2394">
                  <c:v>6503.9999999999991</c:v>
                </c:pt>
                <c:pt idx="2395">
                  <c:v>6910.8</c:v>
                </c:pt>
                <c:pt idx="2396">
                  <c:v>4145.9999999999991</c:v>
                </c:pt>
                <c:pt idx="2397">
                  <c:v>3007.2000000000003</c:v>
                </c:pt>
                <c:pt idx="2398">
                  <c:v>3025.2</c:v>
                </c:pt>
                <c:pt idx="2399">
                  <c:v>4135.2000000000007</c:v>
                </c:pt>
                <c:pt idx="2400">
                  <c:v>3139.2</c:v>
                </c:pt>
                <c:pt idx="2401">
                  <c:v>2940</c:v>
                </c:pt>
                <c:pt idx="2402">
                  <c:v>2876.3999999999996</c:v>
                </c:pt>
                <c:pt idx="2403">
                  <c:v>3974.4</c:v>
                </c:pt>
                <c:pt idx="2404">
                  <c:v>6350.3999999999987</c:v>
                </c:pt>
                <c:pt idx="2405">
                  <c:v>6670.8</c:v>
                </c:pt>
                <c:pt idx="2406">
                  <c:v>3853.2</c:v>
                </c:pt>
                <c:pt idx="2407">
                  <c:v>3058.8</c:v>
                </c:pt>
                <c:pt idx="2408">
                  <c:v>2965.2000000000003</c:v>
                </c:pt>
                <c:pt idx="2409">
                  <c:v>2954.4</c:v>
                </c:pt>
                <c:pt idx="2410">
                  <c:v>3904.8</c:v>
                </c:pt>
                <c:pt idx="2411">
                  <c:v>6614.4000000000005</c:v>
                </c:pt>
                <c:pt idx="2412">
                  <c:v>4101.5999999999995</c:v>
                </c:pt>
                <c:pt idx="2413">
                  <c:v>3001.2</c:v>
                </c:pt>
                <c:pt idx="2414">
                  <c:v>6070.8</c:v>
                </c:pt>
                <c:pt idx="2415">
                  <c:v>7796.4</c:v>
                </c:pt>
                <c:pt idx="2416">
                  <c:v>6004.8</c:v>
                </c:pt>
                <c:pt idx="2417">
                  <c:v>3632.3999999999996</c:v>
                </c:pt>
                <c:pt idx="2418">
                  <c:v>3223.2</c:v>
                </c:pt>
                <c:pt idx="2419">
                  <c:v>3210</c:v>
                </c:pt>
                <c:pt idx="2420">
                  <c:v>3296.3999999999996</c:v>
                </c:pt>
                <c:pt idx="2421">
                  <c:v>3265.2000000000003</c:v>
                </c:pt>
                <c:pt idx="2422">
                  <c:v>3200.4000000000005</c:v>
                </c:pt>
                <c:pt idx="2423">
                  <c:v>4099.2</c:v>
                </c:pt>
                <c:pt idx="2424">
                  <c:v>6598.8</c:v>
                </c:pt>
                <c:pt idx="2425">
                  <c:v>7023.5999999999985</c:v>
                </c:pt>
                <c:pt idx="2426">
                  <c:v>5505.5999999999995</c:v>
                </c:pt>
                <c:pt idx="2427">
                  <c:v>3534.0000000000005</c:v>
                </c:pt>
                <c:pt idx="2428">
                  <c:v>3316.8000000000006</c:v>
                </c:pt>
                <c:pt idx="2429">
                  <c:v>3126</c:v>
                </c:pt>
                <c:pt idx="2430">
                  <c:v>3300</c:v>
                </c:pt>
                <c:pt idx="2431">
                  <c:v>3320.4</c:v>
                </c:pt>
                <c:pt idx="2432">
                  <c:v>3903.6000000000004</c:v>
                </c:pt>
                <c:pt idx="2433">
                  <c:v>6699.5999999999995</c:v>
                </c:pt>
                <c:pt idx="2434">
                  <c:v>5883.5999999999995</c:v>
                </c:pt>
                <c:pt idx="2435">
                  <c:v>7320</c:v>
                </c:pt>
                <c:pt idx="2436">
                  <c:v>7380.0000000000009</c:v>
                </c:pt>
                <c:pt idx="2437">
                  <c:v>3956.4</c:v>
                </c:pt>
                <c:pt idx="2438">
                  <c:v>3423.6000000000004</c:v>
                </c:pt>
                <c:pt idx="2439">
                  <c:v>3451.2</c:v>
                </c:pt>
                <c:pt idx="2440">
                  <c:v>3404.3999999999996</c:v>
                </c:pt>
                <c:pt idx="2441">
                  <c:v>3316.7999999999997</c:v>
                </c:pt>
                <c:pt idx="2442">
                  <c:v>3259.2</c:v>
                </c:pt>
                <c:pt idx="2443">
                  <c:v>3236.4000000000005</c:v>
                </c:pt>
                <c:pt idx="2444">
                  <c:v>6594</c:v>
                </c:pt>
                <c:pt idx="2445">
                  <c:v>7068.0000000000009</c:v>
                </c:pt>
                <c:pt idx="2446">
                  <c:v>7064.4000000000005</c:v>
                </c:pt>
                <c:pt idx="2447">
                  <c:v>5022</c:v>
                </c:pt>
                <c:pt idx="2448">
                  <c:v>3922.7999999999993</c:v>
                </c:pt>
                <c:pt idx="2449">
                  <c:v>3324</c:v>
                </c:pt>
                <c:pt idx="2450">
                  <c:v>3232.8</c:v>
                </c:pt>
                <c:pt idx="2451">
                  <c:v>3270.0000000000005</c:v>
                </c:pt>
                <c:pt idx="2452">
                  <c:v>3279.6</c:v>
                </c:pt>
                <c:pt idx="2453">
                  <c:v>3270.0000000000005</c:v>
                </c:pt>
                <c:pt idx="2454">
                  <c:v>5229.5999999999995</c:v>
                </c:pt>
                <c:pt idx="2455">
                  <c:v>6658.7999999999993</c:v>
                </c:pt>
                <c:pt idx="2456">
                  <c:v>6849.6000000000013</c:v>
                </c:pt>
                <c:pt idx="2457">
                  <c:v>7208.4000000000005</c:v>
                </c:pt>
                <c:pt idx="2458">
                  <c:v>4839.6000000000004</c:v>
                </c:pt>
                <c:pt idx="2459">
                  <c:v>4550.4000000000005</c:v>
                </c:pt>
                <c:pt idx="2460">
                  <c:v>3238.7999999999997</c:v>
                </c:pt>
                <c:pt idx="2461">
                  <c:v>3124.8</c:v>
                </c:pt>
                <c:pt idx="2462">
                  <c:v>3109.2</c:v>
                </c:pt>
                <c:pt idx="2463">
                  <c:v>3202.7999999999997</c:v>
                </c:pt>
                <c:pt idx="2464">
                  <c:v>5734.8</c:v>
                </c:pt>
                <c:pt idx="2465">
                  <c:v>6861.6</c:v>
                </c:pt>
                <c:pt idx="2466">
                  <c:v>6748.8</c:v>
                </c:pt>
                <c:pt idx="2467">
                  <c:v>3567.6000000000004</c:v>
                </c:pt>
                <c:pt idx="2468">
                  <c:v>3156</c:v>
                </c:pt>
                <c:pt idx="2469">
                  <c:v>3180</c:v>
                </c:pt>
                <c:pt idx="2470">
                  <c:v>3880.8</c:v>
                </c:pt>
                <c:pt idx="2471">
                  <c:v>4467.6000000000004</c:v>
                </c:pt>
                <c:pt idx="2472">
                  <c:v>3675.6</c:v>
                </c:pt>
                <c:pt idx="2473">
                  <c:v>3343.2000000000003</c:v>
                </c:pt>
                <c:pt idx="2474">
                  <c:v>3591.6000000000004</c:v>
                </c:pt>
                <c:pt idx="2475">
                  <c:v>6705.5999999999995</c:v>
                </c:pt>
                <c:pt idx="2476">
                  <c:v>7262.4</c:v>
                </c:pt>
                <c:pt idx="2477">
                  <c:v>6195.6</c:v>
                </c:pt>
                <c:pt idx="2478">
                  <c:v>3628.7999999999997</c:v>
                </c:pt>
                <c:pt idx="2479">
                  <c:v>3255.6</c:v>
                </c:pt>
                <c:pt idx="2480">
                  <c:v>3212.4</c:v>
                </c:pt>
                <c:pt idx="2481">
                  <c:v>3255.6</c:v>
                </c:pt>
                <c:pt idx="2482">
                  <c:v>6414</c:v>
                </c:pt>
                <c:pt idx="2483">
                  <c:v>5805.5999999999995</c:v>
                </c:pt>
                <c:pt idx="2484">
                  <c:v>4749.5999999999995</c:v>
                </c:pt>
                <c:pt idx="2485">
                  <c:v>6835.2000000000007</c:v>
                </c:pt>
                <c:pt idx="2486">
                  <c:v>7138.8</c:v>
                </c:pt>
                <c:pt idx="2487">
                  <c:v>4252.8</c:v>
                </c:pt>
                <c:pt idx="2488">
                  <c:v>3466.7999999999997</c:v>
                </c:pt>
                <c:pt idx="2489">
                  <c:v>3383.9999999999995</c:v>
                </c:pt>
                <c:pt idx="2490">
                  <c:v>3312.0000000000005</c:v>
                </c:pt>
                <c:pt idx="2491">
                  <c:v>3229.2000000000003</c:v>
                </c:pt>
                <c:pt idx="2492">
                  <c:v>3223.2</c:v>
                </c:pt>
                <c:pt idx="2493">
                  <c:v>3195.6</c:v>
                </c:pt>
                <c:pt idx="2494">
                  <c:v>4930.7999999999993</c:v>
                </c:pt>
                <c:pt idx="2495">
                  <c:v>6862.8</c:v>
                </c:pt>
                <c:pt idx="2496">
                  <c:v>6976.8</c:v>
                </c:pt>
                <c:pt idx="2497">
                  <c:v>4185.5999999999995</c:v>
                </c:pt>
                <c:pt idx="2498">
                  <c:v>3322.7999999999993</c:v>
                </c:pt>
                <c:pt idx="2499">
                  <c:v>3216.0000000000005</c:v>
                </c:pt>
                <c:pt idx="2500">
                  <c:v>3249.6000000000004</c:v>
                </c:pt>
                <c:pt idx="2501">
                  <c:v>3259.2</c:v>
                </c:pt>
                <c:pt idx="2502">
                  <c:v>3313.2000000000007</c:v>
                </c:pt>
                <c:pt idx="2503">
                  <c:v>3250.8</c:v>
                </c:pt>
                <c:pt idx="2504">
                  <c:v>3163.2</c:v>
                </c:pt>
                <c:pt idx="2505">
                  <c:v>5984.4</c:v>
                </c:pt>
                <c:pt idx="2506">
                  <c:v>8752.7999999999993</c:v>
                </c:pt>
                <c:pt idx="2507">
                  <c:v>6959.9999999999991</c:v>
                </c:pt>
                <c:pt idx="2508">
                  <c:v>3810</c:v>
                </c:pt>
                <c:pt idx="2509">
                  <c:v>3273.6000000000004</c:v>
                </c:pt>
                <c:pt idx="2510">
                  <c:v>3164.3999999999996</c:v>
                </c:pt>
                <c:pt idx="2511">
                  <c:v>2990.3999999999996</c:v>
                </c:pt>
                <c:pt idx="2512">
                  <c:v>3048.0000000000005</c:v>
                </c:pt>
                <c:pt idx="2513">
                  <c:v>3129.6000000000004</c:v>
                </c:pt>
                <c:pt idx="2514">
                  <c:v>3126</c:v>
                </c:pt>
                <c:pt idx="2515">
                  <c:v>5081.9999999999991</c:v>
                </c:pt>
                <c:pt idx="2516">
                  <c:v>6727.2000000000007</c:v>
                </c:pt>
                <c:pt idx="2517">
                  <c:v>6946.7999999999993</c:v>
                </c:pt>
                <c:pt idx="2518">
                  <c:v>4312.8</c:v>
                </c:pt>
                <c:pt idx="2519">
                  <c:v>4357.2</c:v>
                </c:pt>
                <c:pt idx="2520">
                  <c:v>3417.6000000000004</c:v>
                </c:pt>
                <c:pt idx="2521">
                  <c:v>3398.4</c:v>
                </c:pt>
                <c:pt idx="2522">
                  <c:v>3354.0000000000005</c:v>
                </c:pt>
                <c:pt idx="2523">
                  <c:v>3283.2000000000003</c:v>
                </c:pt>
                <c:pt idx="2524">
                  <c:v>3292.7999999999997</c:v>
                </c:pt>
                <c:pt idx="2525">
                  <c:v>5431.2</c:v>
                </c:pt>
                <c:pt idx="2526">
                  <c:v>7089.6000000000013</c:v>
                </c:pt>
                <c:pt idx="2527">
                  <c:v>8266.8000000000011</c:v>
                </c:pt>
                <c:pt idx="2528">
                  <c:v>4246.8</c:v>
                </c:pt>
                <c:pt idx="2529">
                  <c:v>6436.7999999999993</c:v>
                </c:pt>
                <c:pt idx="2530">
                  <c:v>5080.8</c:v>
                </c:pt>
                <c:pt idx="2531">
                  <c:v>4684.8</c:v>
                </c:pt>
                <c:pt idx="2532">
                  <c:v>3648.0000000000005</c:v>
                </c:pt>
                <c:pt idx="2533">
                  <c:v>3440.3999999999996</c:v>
                </c:pt>
                <c:pt idx="2534">
                  <c:v>3339.6</c:v>
                </c:pt>
                <c:pt idx="2535">
                  <c:v>3276</c:v>
                </c:pt>
                <c:pt idx="2536">
                  <c:v>6373.2</c:v>
                </c:pt>
                <c:pt idx="2537">
                  <c:v>6916.8000000000011</c:v>
                </c:pt>
                <c:pt idx="2538">
                  <c:v>5104.8</c:v>
                </c:pt>
                <c:pt idx="2539">
                  <c:v>3621.5999999999995</c:v>
                </c:pt>
                <c:pt idx="2540">
                  <c:v>3347.9999999999995</c:v>
                </c:pt>
                <c:pt idx="2541">
                  <c:v>3189.6</c:v>
                </c:pt>
                <c:pt idx="2542">
                  <c:v>3115.2000000000003</c:v>
                </c:pt>
                <c:pt idx="2543">
                  <c:v>4189.2</c:v>
                </c:pt>
                <c:pt idx="2544">
                  <c:v>3701.9999999999995</c:v>
                </c:pt>
                <c:pt idx="2545">
                  <c:v>3370.7999999999997</c:v>
                </c:pt>
                <c:pt idx="2546">
                  <c:v>6423.6</c:v>
                </c:pt>
                <c:pt idx="2547">
                  <c:v>6822</c:v>
                </c:pt>
                <c:pt idx="2548">
                  <c:v>4460.3999999999996</c:v>
                </c:pt>
                <c:pt idx="2549">
                  <c:v>3319.1999999999994</c:v>
                </c:pt>
                <c:pt idx="2550">
                  <c:v>3253.2</c:v>
                </c:pt>
                <c:pt idx="2551">
                  <c:v>3189.6</c:v>
                </c:pt>
                <c:pt idx="2552">
                  <c:v>3166.7999999999997</c:v>
                </c:pt>
                <c:pt idx="2553">
                  <c:v>3118.8</c:v>
                </c:pt>
                <c:pt idx="2554">
                  <c:v>3842.4</c:v>
                </c:pt>
                <c:pt idx="2555">
                  <c:v>4215.5999999999995</c:v>
                </c:pt>
                <c:pt idx="2556">
                  <c:v>5793.6</c:v>
                </c:pt>
                <c:pt idx="2557">
                  <c:v>9705.6</c:v>
                </c:pt>
                <c:pt idx="2558">
                  <c:v>7440.0000000000009</c:v>
                </c:pt>
                <c:pt idx="2559">
                  <c:v>3723.6</c:v>
                </c:pt>
                <c:pt idx="2560">
                  <c:v>3141.5999999999995</c:v>
                </c:pt>
                <c:pt idx="2561">
                  <c:v>3231.6000000000004</c:v>
                </c:pt>
                <c:pt idx="2562">
                  <c:v>3159.5999999999995</c:v>
                </c:pt>
                <c:pt idx="2563">
                  <c:v>3319.2</c:v>
                </c:pt>
                <c:pt idx="2564">
                  <c:v>3373.2</c:v>
                </c:pt>
                <c:pt idx="2565">
                  <c:v>3582</c:v>
                </c:pt>
                <c:pt idx="2566">
                  <c:v>6414</c:v>
                </c:pt>
                <c:pt idx="2567">
                  <c:v>7152.0000000000009</c:v>
                </c:pt>
                <c:pt idx="2568">
                  <c:v>6771.6</c:v>
                </c:pt>
                <c:pt idx="2569">
                  <c:v>3753.6000000000004</c:v>
                </c:pt>
                <c:pt idx="2570">
                  <c:v>3421.2</c:v>
                </c:pt>
                <c:pt idx="2571">
                  <c:v>3397.2000000000003</c:v>
                </c:pt>
                <c:pt idx="2572">
                  <c:v>3323.9999999999995</c:v>
                </c:pt>
                <c:pt idx="2573">
                  <c:v>3296.3999999999996</c:v>
                </c:pt>
                <c:pt idx="2574">
                  <c:v>3296.3999999999996</c:v>
                </c:pt>
                <c:pt idx="2575">
                  <c:v>3410.4</c:v>
                </c:pt>
                <c:pt idx="2576">
                  <c:v>4504.8</c:v>
                </c:pt>
                <c:pt idx="2577">
                  <c:v>6820.8</c:v>
                </c:pt>
                <c:pt idx="2578">
                  <c:v>7228.7999999999993</c:v>
                </c:pt>
                <c:pt idx="2579">
                  <c:v>4900.8</c:v>
                </c:pt>
                <c:pt idx="2580">
                  <c:v>3524.4</c:v>
                </c:pt>
                <c:pt idx="2581">
                  <c:v>3333.6</c:v>
                </c:pt>
                <c:pt idx="2582">
                  <c:v>3376.8</c:v>
                </c:pt>
                <c:pt idx="2583">
                  <c:v>3310.7999999999997</c:v>
                </c:pt>
                <c:pt idx="2584">
                  <c:v>3216.0000000000005</c:v>
                </c:pt>
                <c:pt idx="2585">
                  <c:v>3169.2</c:v>
                </c:pt>
                <c:pt idx="2586">
                  <c:v>3176.4</c:v>
                </c:pt>
                <c:pt idx="2587">
                  <c:v>7591.1999999999989</c:v>
                </c:pt>
                <c:pt idx="2588">
                  <c:v>7827.6000000000013</c:v>
                </c:pt>
                <c:pt idx="2589">
                  <c:v>6440.4</c:v>
                </c:pt>
                <c:pt idx="2590">
                  <c:v>4766.3999999999996</c:v>
                </c:pt>
                <c:pt idx="2591">
                  <c:v>3473.9999999999995</c:v>
                </c:pt>
                <c:pt idx="2592">
                  <c:v>3192</c:v>
                </c:pt>
                <c:pt idx="2593">
                  <c:v>3206.4</c:v>
                </c:pt>
                <c:pt idx="2594">
                  <c:v>3268.8</c:v>
                </c:pt>
                <c:pt idx="2595">
                  <c:v>3339.6</c:v>
                </c:pt>
                <c:pt idx="2596">
                  <c:v>3262.8</c:v>
                </c:pt>
                <c:pt idx="2597">
                  <c:v>4964.4000000000005</c:v>
                </c:pt>
                <c:pt idx="2598">
                  <c:v>6692.4000000000005</c:v>
                </c:pt>
                <c:pt idx="2599">
                  <c:v>6937.1999999999989</c:v>
                </c:pt>
                <c:pt idx="2600">
                  <c:v>4011.6</c:v>
                </c:pt>
                <c:pt idx="2601">
                  <c:v>4303.2</c:v>
                </c:pt>
                <c:pt idx="2602">
                  <c:v>3789.6</c:v>
                </c:pt>
                <c:pt idx="2603">
                  <c:v>4773.6000000000004</c:v>
                </c:pt>
                <c:pt idx="2604">
                  <c:v>3568.8</c:v>
                </c:pt>
                <c:pt idx="2605">
                  <c:v>3176.3999999999996</c:v>
                </c:pt>
                <c:pt idx="2606">
                  <c:v>3166.7999999999997</c:v>
                </c:pt>
                <c:pt idx="2607">
                  <c:v>3219.6</c:v>
                </c:pt>
                <c:pt idx="2608">
                  <c:v>6427.1999999999989</c:v>
                </c:pt>
                <c:pt idx="2609">
                  <c:v>6963.5999999999995</c:v>
                </c:pt>
                <c:pt idx="2610">
                  <c:v>4998</c:v>
                </c:pt>
                <c:pt idx="2611">
                  <c:v>3541.2</c:v>
                </c:pt>
                <c:pt idx="2612">
                  <c:v>3415.2000000000003</c:v>
                </c:pt>
                <c:pt idx="2613">
                  <c:v>4488</c:v>
                </c:pt>
                <c:pt idx="2614">
                  <c:v>4432.8</c:v>
                </c:pt>
                <c:pt idx="2615">
                  <c:v>6618.0000000000009</c:v>
                </c:pt>
                <c:pt idx="2616">
                  <c:v>3676.8</c:v>
                </c:pt>
                <c:pt idx="2617">
                  <c:v>3296.3999999999996</c:v>
                </c:pt>
                <c:pt idx="2618">
                  <c:v>5394</c:v>
                </c:pt>
                <c:pt idx="2619">
                  <c:v>7062</c:v>
                </c:pt>
                <c:pt idx="2620">
                  <c:v>7236</c:v>
                </c:pt>
                <c:pt idx="2621">
                  <c:v>3943.2000000000003</c:v>
                </c:pt>
                <c:pt idx="2622">
                  <c:v>3339.6</c:v>
                </c:pt>
                <c:pt idx="2623">
                  <c:v>3247.2000000000003</c:v>
                </c:pt>
                <c:pt idx="2624">
                  <c:v>3272.4000000000005</c:v>
                </c:pt>
                <c:pt idx="2625">
                  <c:v>4400.4000000000005</c:v>
                </c:pt>
                <c:pt idx="2626">
                  <c:v>3790.8</c:v>
                </c:pt>
                <c:pt idx="2627">
                  <c:v>3329.9999999999995</c:v>
                </c:pt>
                <c:pt idx="2628">
                  <c:v>3229.2000000000003</c:v>
                </c:pt>
                <c:pt idx="2629">
                  <c:v>6423.6</c:v>
                </c:pt>
                <c:pt idx="2630">
                  <c:v>6873.5999999999985</c:v>
                </c:pt>
                <c:pt idx="2631">
                  <c:v>4575.6000000000004</c:v>
                </c:pt>
                <c:pt idx="2632">
                  <c:v>3490.8</c:v>
                </c:pt>
                <c:pt idx="2633">
                  <c:v>3238.7999999999997</c:v>
                </c:pt>
                <c:pt idx="2634">
                  <c:v>3165.6</c:v>
                </c:pt>
                <c:pt idx="2635">
                  <c:v>3264</c:v>
                </c:pt>
                <c:pt idx="2636">
                  <c:v>4232.3999999999996</c:v>
                </c:pt>
                <c:pt idx="2637">
                  <c:v>3646.8</c:v>
                </c:pt>
                <c:pt idx="2638">
                  <c:v>3349.2</c:v>
                </c:pt>
                <c:pt idx="2639">
                  <c:v>5619.5999999999995</c:v>
                </c:pt>
                <c:pt idx="2640">
                  <c:v>6739.2</c:v>
                </c:pt>
                <c:pt idx="2641">
                  <c:v>6658.7999999999993</c:v>
                </c:pt>
                <c:pt idx="2642">
                  <c:v>3561.6</c:v>
                </c:pt>
                <c:pt idx="2643">
                  <c:v>3246</c:v>
                </c:pt>
                <c:pt idx="2644">
                  <c:v>3202.8000000000006</c:v>
                </c:pt>
                <c:pt idx="2645">
                  <c:v>3166.7999999999997</c:v>
                </c:pt>
                <c:pt idx="2646">
                  <c:v>3078</c:v>
                </c:pt>
                <c:pt idx="2647">
                  <c:v>5052</c:v>
                </c:pt>
                <c:pt idx="2648">
                  <c:v>6278.4</c:v>
                </c:pt>
                <c:pt idx="2649">
                  <c:v>4045.2</c:v>
                </c:pt>
                <c:pt idx="2650">
                  <c:v>6716.3999999999987</c:v>
                </c:pt>
                <c:pt idx="2651">
                  <c:v>7350</c:v>
                </c:pt>
                <c:pt idx="2652">
                  <c:v>4609.2</c:v>
                </c:pt>
                <c:pt idx="2653">
                  <c:v>3453.6000000000004</c:v>
                </c:pt>
                <c:pt idx="2654">
                  <c:v>3298.8</c:v>
                </c:pt>
                <c:pt idx="2655">
                  <c:v>3323.9999999999995</c:v>
                </c:pt>
                <c:pt idx="2656">
                  <c:v>3445.2</c:v>
                </c:pt>
                <c:pt idx="2657">
                  <c:v>3457.2000000000003</c:v>
                </c:pt>
                <c:pt idx="2658">
                  <c:v>3403.2000000000003</c:v>
                </c:pt>
                <c:pt idx="2659">
                  <c:v>4333.2</c:v>
                </c:pt>
                <c:pt idx="2660">
                  <c:v>6668.4</c:v>
                </c:pt>
                <c:pt idx="2661">
                  <c:v>6988.8</c:v>
                </c:pt>
                <c:pt idx="2662">
                  <c:v>6175.2000000000007</c:v>
                </c:pt>
                <c:pt idx="2663">
                  <c:v>5504.4</c:v>
                </c:pt>
                <c:pt idx="2664">
                  <c:v>3612.0000000000005</c:v>
                </c:pt>
                <c:pt idx="2665">
                  <c:v>3292.7999999999997</c:v>
                </c:pt>
                <c:pt idx="2666">
                  <c:v>3236.3999999999996</c:v>
                </c:pt>
                <c:pt idx="2667">
                  <c:v>3260.4</c:v>
                </c:pt>
                <c:pt idx="2668">
                  <c:v>3339.6</c:v>
                </c:pt>
                <c:pt idx="2669">
                  <c:v>3364.7999999999997</c:v>
                </c:pt>
                <c:pt idx="2670">
                  <c:v>3886.8</c:v>
                </c:pt>
                <c:pt idx="2671">
                  <c:v>6370.8</c:v>
                </c:pt>
                <c:pt idx="2672">
                  <c:v>6853.2000000000007</c:v>
                </c:pt>
                <c:pt idx="2673">
                  <c:v>5728.7999999999993</c:v>
                </c:pt>
                <c:pt idx="2674">
                  <c:v>3589.2</c:v>
                </c:pt>
                <c:pt idx="2675">
                  <c:v>3354</c:v>
                </c:pt>
                <c:pt idx="2676">
                  <c:v>3327.5999999999995</c:v>
                </c:pt>
                <c:pt idx="2677">
                  <c:v>3223.2</c:v>
                </c:pt>
                <c:pt idx="2678">
                  <c:v>3172.7999999999997</c:v>
                </c:pt>
                <c:pt idx="2679">
                  <c:v>3176.4</c:v>
                </c:pt>
                <c:pt idx="2680">
                  <c:v>6927.5999999999995</c:v>
                </c:pt>
                <c:pt idx="2681">
                  <c:v>5316</c:v>
                </c:pt>
                <c:pt idx="2682">
                  <c:v>7000.7999999999993</c:v>
                </c:pt>
                <c:pt idx="2683">
                  <c:v>7228.8000000000011</c:v>
                </c:pt>
                <c:pt idx="2684">
                  <c:v>4034.4</c:v>
                </c:pt>
                <c:pt idx="2685">
                  <c:v>3229.2000000000003</c:v>
                </c:pt>
                <c:pt idx="2686">
                  <c:v>3175.2000000000003</c:v>
                </c:pt>
                <c:pt idx="2687">
                  <c:v>3218.3999999999996</c:v>
                </c:pt>
                <c:pt idx="2688">
                  <c:v>3240.0000000000005</c:v>
                </c:pt>
                <c:pt idx="2689">
                  <c:v>3213.6000000000004</c:v>
                </c:pt>
                <c:pt idx="2690">
                  <c:v>3146.3999999999996</c:v>
                </c:pt>
                <c:pt idx="2691">
                  <c:v>3253.2</c:v>
                </c:pt>
                <c:pt idx="2692">
                  <c:v>6503.9999999999991</c:v>
                </c:pt>
                <c:pt idx="2693">
                  <c:v>7075.2</c:v>
                </c:pt>
                <c:pt idx="2694">
                  <c:v>5866.8</c:v>
                </c:pt>
                <c:pt idx="2695">
                  <c:v>3968.3999999999996</c:v>
                </c:pt>
                <c:pt idx="2696">
                  <c:v>3302.4</c:v>
                </c:pt>
                <c:pt idx="2697">
                  <c:v>3249.6000000000004</c:v>
                </c:pt>
                <c:pt idx="2698">
                  <c:v>3313.2000000000007</c:v>
                </c:pt>
                <c:pt idx="2699">
                  <c:v>3339.6</c:v>
                </c:pt>
                <c:pt idx="2700">
                  <c:v>3340.8</c:v>
                </c:pt>
                <c:pt idx="2701">
                  <c:v>3387.6000000000004</c:v>
                </c:pt>
                <c:pt idx="2702">
                  <c:v>3316.8000000000006</c:v>
                </c:pt>
                <c:pt idx="2703">
                  <c:v>6470.4000000000005</c:v>
                </c:pt>
                <c:pt idx="2704">
                  <c:v>6994.8000000000011</c:v>
                </c:pt>
                <c:pt idx="2705">
                  <c:v>5114.3999999999987</c:v>
                </c:pt>
                <c:pt idx="2706">
                  <c:v>4726.8</c:v>
                </c:pt>
                <c:pt idx="2707">
                  <c:v>3922.7999999999993</c:v>
                </c:pt>
                <c:pt idx="2708">
                  <c:v>3429.6</c:v>
                </c:pt>
                <c:pt idx="2709">
                  <c:v>3313.2000000000007</c:v>
                </c:pt>
                <c:pt idx="2710">
                  <c:v>3290.3999999999996</c:v>
                </c:pt>
                <c:pt idx="2711">
                  <c:v>3270.0000000000005</c:v>
                </c:pt>
                <c:pt idx="2712">
                  <c:v>3381.6000000000004</c:v>
                </c:pt>
                <c:pt idx="2713">
                  <c:v>5623.2</c:v>
                </c:pt>
                <c:pt idx="2714">
                  <c:v>6778.7999999999993</c:v>
                </c:pt>
                <c:pt idx="2715">
                  <c:v>9436.7999999999993</c:v>
                </c:pt>
                <c:pt idx="2716">
                  <c:v>5037.5999999999995</c:v>
                </c:pt>
                <c:pt idx="2717">
                  <c:v>4342.8</c:v>
                </c:pt>
                <c:pt idx="2718">
                  <c:v>4365.5999999999995</c:v>
                </c:pt>
                <c:pt idx="2719">
                  <c:v>3487.2</c:v>
                </c:pt>
                <c:pt idx="2720">
                  <c:v>3313.2</c:v>
                </c:pt>
                <c:pt idx="2721">
                  <c:v>3142.8</c:v>
                </c:pt>
                <c:pt idx="2722">
                  <c:v>3081.6000000000004</c:v>
                </c:pt>
                <c:pt idx="2723">
                  <c:v>3148.7999999999997</c:v>
                </c:pt>
                <c:pt idx="2724">
                  <c:v>5628</c:v>
                </c:pt>
                <c:pt idx="2725">
                  <c:v>6819.5999999999995</c:v>
                </c:pt>
                <c:pt idx="2726">
                  <c:v>6868.7999999999993</c:v>
                </c:pt>
                <c:pt idx="2727">
                  <c:v>3843.6</c:v>
                </c:pt>
                <c:pt idx="2728">
                  <c:v>4295.9999999999991</c:v>
                </c:pt>
                <c:pt idx="2729">
                  <c:v>3550.7999999999997</c:v>
                </c:pt>
                <c:pt idx="2730">
                  <c:v>3300</c:v>
                </c:pt>
                <c:pt idx="2731">
                  <c:v>3229.2000000000003</c:v>
                </c:pt>
                <c:pt idx="2732">
                  <c:v>3208.8</c:v>
                </c:pt>
                <c:pt idx="2733">
                  <c:v>3111.6</c:v>
                </c:pt>
                <c:pt idx="2734">
                  <c:v>3081.6000000000004</c:v>
                </c:pt>
                <c:pt idx="2735">
                  <c:v>5679.5999999999995</c:v>
                </c:pt>
                <c:pt idx="2736">
                  <c:v>6842.4000000000005</c:v>
                </c:pt>
                <c:pt idx="2737">
                  <c:v>6678</c:v>
                </c:pt>
                <c:pt idx="2738">
                  <c:v>3652.8000000000006</c:v>
                </c:pt>
                <c:pt idx="2739">
                  <c:v>3613.2</c:v>
                </c:pt>
                <c:pt idx="2740">
                  <c:v>4213.2</c:v>
                </c:pt>
                <c:pt idx="2741">
                  <c:v>3565.2000000000003</c:v>
                </c:pt>
                <c:pt idx="2742">
                  <c:v>3409.2</c:v>
                </c:pt>
                <c:pt idx="2743">
                  <c:v>3484.7999999999997</c:v>
                </c:pt>
                <c:pt idx="2744">
                  <c:v>3451.2</c:v>
                </c:pt>
                <c:pt idx="2745">
                  <c:v>4525.2</c:v>
                </c:pt>
                <c:pt idx="2746">
                  <c:v>6894</c:v>
                </c:pt>
                <c:pt idx="2747">
                  <c:v>7206</c:v>
                </c:pt>
                <c:pt idx="2748">
                  <c:v>4352.3999999999996</c:v>
                </c:pt>
                <c:pt idx="2749">
                  <c:v>3609.6000000000004</c:v>
                </c:pt>
                <c:pt idx="2750">
                  <c:v>3980.4</c:v>
                </c:pt>
                <c:pt idx="2751">
                  <c:v>5823.6</c:v>
                </c:pt>
                <c:pt idx="2752">
                  <c:v>6021.6</c:v>
                </c:pt>
                <c:pt idx="2753">
                  <c:v>3591.5999999999995</c:v>
                </c:pt>
                <c:pt idx="2754">
                  <c:v>3279.6</c:v>
                </c:pt>
                <c:pt idx="2755">
                  <c:v>3331.2</c:v>
                </c:pt>
                <c:pt idx="2756">
                  <c:v>4406.3999999999996</c:v>
                </c:pt>
                <c:pt idx="2757">
                  <c:v>6720</c:v>
                </c:pt>
                <c:pt idx="2758">
                  <c:v>7028.4</c:v>
                </c:pt>
                <c:pt idx="2759">
                  <c:v>4198.8</c:v>
                </c:pt>
                <c:pt idx="2760">
                  <c:v>3347.9999999999995</c:v>
                </c:pt>
                <c:pt idx="2761">
                  <c:v>4262.4000000000005</c:v>
                </c:pt>
                <c:pt idx="2762">
                  <c:v>3850.7999999999997</c:v>
                </c:pt>
                <c:pt idx="2763">
                  <c:v>3343.2000000000003</c:v>
                </c:pt>
                <c:pt idx="2764">
                  <c:v>3217.2000000000003</c:v>
                </c:pt>
                <c:pt idx="2765">
                  <c:v>3178.7999999999997</c:v>
                </c:pt>
                <c:pt idx="2766">
                  <c:v>3165.6</c:v>
                </c:pt>
                <c:pt idx="2767">
                  <c:v>5990.4000000000005</c:v>
                </c:pt>
                <c:pt idx="2768">
                  <c:v>7168.8</c:v>
                </c:pt>
                <c:pt idx="2769">
                  <c:v>6238.8</c:v>
                </c:pt>
                <c:pt idx="2770">
                  <c:v>3619.2000000000007</c:v>
                </c:pt>
                <c:pt idx="2771">
                  <c:v>3189.6</c:v>
                </c:pt>
                <c:pt idx="2772">
                  <c:v>4135.2</c:v>
                </c:pt>
                <c:pt idx="2773">
                  <c:v>3742.7999999999997</c:v>
                </c:pt>
                <c:pt idx="2774">
                  <c:v>3400.8</c:v>
                </c:pt>
                <c:pt idx="2775">
                  <c:v>3252.0000000000005</c:v>
                </c:pt>
                <c:pt idx="2776">
                  <c:v>3199.2</c:v>
                </c:pt>
                <c:pt idx="2777">
                  <c:v>3112.8</c:v>
                </c:pt>
                <c:pt idx="2778">
                  <c:v>6232.7999999999993</c:v>
                </c:pt>
                <c:pt idx="2779">
                  <c:v>6863.9999999999982</c:v>
                </c:pt>
                <c:pt idx="2780">
                  <c:v>5155.1999999999989</c:v>
                </c:pt>
                <c:pt idx="2781">
                  <c:v>3578.4</c:v>
                </c:pt>
                <c:pt idx="2782">
                  <c:v>3277.2</c:v>
                </c:pt>
                <c:pt idx="2783">
                  <c:v>3927.5999999999995</c:v>
                </c:pt>
                <c:pt idx="2784">
                  <c:v>4269.5999999999995</c:v>
                </c:pt>
                <c:pt idx="2785">
                  <c:v>3374.4</c:v>
                </c:pt>
                <c:pt idx="2786">
                  <c:v>6845.9999999999991</c:v>
                </c:pt>
                <c:pt idx="2787">
                  <c:v>3918</c:v>
                </c:pt>
                <c:pt idx="2788">
                  <c:v>3323.9999999999995</c:v>
                </c:pt>
                <c:pt idx="2789">
                  <c:v>6473.9999999999991</c:v>
                </c:pt>
                <c:pt idx="2790">
                  <c:v>7108.7999999999993</c:v>
                </c:pt>
                <c:pt idx="2791">
                  <c:v>5061.6000000000004</c:v>
                </c:pt>
                <c:pt idx="2792">
                  <c:v>3611.9999999999995</c:v>
                </c:pt>
                <c:pt idx="2793">
                  <c:v>3568.8</c:v>
                </c:pt>
                <c:pt idx="2794">
                  <c:v>4516.8000000000011</c:v>
                </c:pt>
                <c:pt idx="2795">
                  <c:v>3742.7999999999997</c:v>
                </c:pt>
                <c:pt idx="2796">
                  <c:v>3336</c:v>
                </c:pt>
                <c:pt idx="2797">
                  <c:v>3277.2</c:v>
                </c:pt>
                <c:pt idx="2798">
                  <c:v>3340.8</c:v>
                </c:pt>
                <c:pt idx="2799">
                  <c:v>3436.7999999999993</c:v>
                </c:pt>
                <c:pt idx="2800">
                  <c:v>6636</c:v>
                </c:pt>
                <c:pt idx="2801">
                  <c:v>6913.2000000000007</c:v>
                </c:pt>
                <c:pt idx="2802">
                  <c:v>4634.4000000000005</c:v>
                </c:pt>
                <c:pt idx="2803">
                  <c:v>3403.2000000000003</c:v>
                </c:pt>
                <c:pt idx="2804">
                  <c:v>4092</c:v>
                </c:pt>
                <c:pt idx="2805">
                  <c:v>4125.6000000000004</c:v>
                </c:pt>
                <c:pt idx="2806">
                  <c:v>3451.2</c:v>
                </c:pt>
                <c:pt idx="2807">
                  <c:v>3279.6</c:v>
                </c:pt>
                <c:pt idx="2808">
                  <c:v>3246</c:v>
                </c:pt>
                <c:pt idx="2809">
                  <c:v>3201.6</c:v>
                </c:pt>
                <c:pt idx="2810">
                  <c:v>3232.8</c:v>
                </c:pt>
                <c:pt idx="2811">
                  <c:v>6473.9999999999991</c:v>
                </c:pt>
                <c:pt idx="2812">
                  <c:v>6930</c:v>
                </c:pt>
                <c:pt idx="2813">
                  <c:v>4534.8</c:v>
                </c:pt>
                <c:pt idx="2814">
                  <c:v>3380.4</c:v>
                </c:pt>
                <c:pt idx="2815">
                  <c:v>4071.6</c:v>
                </c:pt>
                <c:pt idx="2816">
                  <c:v>3974.4</c:v>
                </c:pt>
                <c:pt idx="2817">
                  <c:v>3400.7999999999997</c:v>
                </c:pt>
                <c:pt idx="2818">
                  <c:v>3302.4</c:v>
                </c:pt>
                <c:pt idx="2819">
                  <c:v>3240</c:v>
                </c:pt>
                <c:pt idx="2820">
                  <c:v>3192</c:v>
                </c:pt>
                <c:pt idx="2821">
                  <c:v>5678.4</c:v>
                </c:pt>
                <c:pt idx="2822">
                  <c:v>6809.9999999999991</c:v>
                </c:pt>
                <c:pt idx="2823">
                  <c:v>6652.7999999999993</c:v>
                </c:pt>
                <c:pt idx="2824">
                  <c:v>6658.7999999999993</c:v>
                </c:pt>
                <c:pt idx="2825">
                  <c:v>4098</c:v>
                </c:pt>
                <c:pt idx="2826">
                  <c:v>4189.2</c:v>
                </c:pt>
                <c:pt idx="2827">
                  <c:v>3840.0000000000005</c:v>
                </c:pt>
                <c:pt idx="2828">
                  <c:v>3150</c:v>
                </c:pt>
                <c:pt idx="2829">
                  <c:v>3117.6000000000004</c:v>
                </c:pt>
                <c:pt idx="2830">
                  <c:v>3141.6</c:v>
                </c:pt>
                <c:pt idx="2831">
                  <c:v>3391.2000000000007</c:v>
                </c:pt>
                <c:pt idx="2832">
                  <c:v>6268.8</c:v>
                </c:pt>
                <c:pt idx="2833">
                  <c:v>7129.2</c:v>
                </c:pt>
                <c:pt idx="2834">
                  <c:v>6010.8</c:v>
                </c:pt>
                <c:pt idx="2835">
                  <c:v>3655.2</c:v>
                </c:pt>
                <c:pt idx="2836">
                  <c:v>3457.2000000000003</c:v>
                </c:pt>
                <c:pt idx="2837">
                  <c:v>4441.2000000000007</c:v>
                </c:pt>
                <c:pt idx="2838">
                  <c:v>3958.8</c:v>
                </c:pt>
                <c:pt idx="2839">
                  <c:v>3382.8</c:v>
                </c:pt>
                <c:pt idx="2840">
                  <c:v>3284.4</c:v>
                </c:pt>
                <c:pt idx="2841">
                  <c:v>3249.5999999999995</c:v>
                </c:pt>
                <c:pt idx="2842">
                  <c:v>3333.6</c:v>
                </c:pt>
                <c:pt idx="2843">
                  <c:v>6124.8</c:v>
                </c:pt>
                <c:pt idx="2844">
                  <c:v>6924.0000000000009</c:v>
                </c:pt>
                <c:pt idx="2845">
                  <c:v>5863.2</c:v>
                </c:pt>
                <c:pt idx="2846">
                  <c:v>3571.2000000000003</c:v>
                </c:pt>
                <c:pt idx="2847">
                  <c:v>3961.1999999999994</c:v>
                </c:pt>
                <c:pt idx="2848">
                  <c:v>4507.2000000000007</c:v>
                </c:pt>
                <c:pt idx="2849">
                  <c:v>3568.8</c:v>
                </c:pt>
                <c:pt idx="2850">
                  <c:v>3393.6000000000008</c:v>
                </c:pt>
                <c:pt idx="2851">
                  <c:v>3205.2</c:v>
                </c:pt>
                <c:pt idx="2852">
                  <c:v>4648.8</c:v>
                </c:pt>
                <c:pt idx="2853">
                  <c:v>4802.3999999999996</c:v>
                </c:pt>
                <c:pt idx="2854">
                  <c:v>6672</c:v>
                </c:pt>
                <c:pt idx="2855">
                  <c:v>8095.2</c:v>
                </c:pt>
                <c:pt idx="2856">
                  <c:v>6157.2000000000007</c:v>
                </c:pt>
                <c:pt idx="2857">
                  <c:v>3528</c:v>
                </c:pt>
                <c:pt idx="2858">
                  <c:v>3161.9999999999995</c:v>
                </c:pt>
                <c:pt idx="2859">
                  <c:v>4182</c:v>
                </c:pt>
                <c:pt idx="2860">
                  <c:v>3597.6</c:v>
                </c:pt>
                <c:pt idx="2861">
                  <c:v>3216.0000000000005</c:v>
                </c:pt>
                <c:pt idx="2862">
                  <c:v>3212.4</c:v>
                </c:pt>
                <c:pt idx="2863">
                  <c:v>3135.6000000000004</c:v>
                </c:pt>
                <c:pt idx="2864">
                  <c:v>4953.6000000000004</c:v>
                </c:pt>
                <c:pt idx="2865">
                  <c:v>6702.0000000000009</c:v>
                </c:pt>
                <c:pt idx="2866">
                  <c:v>6944.3999999999987</c:v>
                </c:pt>
                <c:pt idx="2867">
                  <c:v>3883.2000000000003</c:v>
                </c:pt>
                <c:pt idx="2868">
                  <c:v>3316.7999999999997</c:v>
                </c:pt>
                <c:pt idx="2869">
                  <c:v>3945.6000000000004</c:v>
                </c:pt>
                <c:pt idx="2870">
                  <c:v>4249.2</c:v>
                </c:pt>
                <c:pt idx="2871">
                  <c:v>3303.6000000000004</c:v>
                </c:pt>
                <c:pt idx="2872">
                  <c:v>3236.3999999999996</c:v>
                </c:pt>
                <c:pt idx="2873">
                  <c:v>3387.6000000000004</c:v>
                </c:pt>
                <c:pt idx="2874">
                  <c:v>3404.3999999999996</c:v>
                </c:pt>
                <c:pt idx="2875">
                  <c:v>5364</c:v>
                </c:pt>
                <c:pt idx="2876">
                  <c:v>6984</c:v>
                </c:pt>
                <c:pt idx="2877">
                  <c:v>7213.2000000000007</c:v>
                </c:pt>
                <c:pt idx="2878">
                  <c:v>3914.4000000000005</c:v>
                </c:pt>
                <c:pt idx="2879">
                  <c:v>3393.5999999999995</c:v>
                </c:pt>
                <c:pt idx="2880">
                  <c:v>3722.4000000000005</c:v>
                </c:pt>
                <c:pt idx="2881">
                  <c:v>4474.8</c:v>
                </c:pt>
                <c:pt idx="2882">
                  <c:v>3602.4</c:v>
                </c:pt>
                <c:pt idx="2883">
                  <c:v>3253.2</c:v>
                </c:pt>
                <c:pt idx="2884">
                  <c:v>3205.2</c:v>
                </c:pt>
                <c:pt idx="2885">
                  <c:v>3296.3999999999996</c:v>
                </c:pt>
                <c:pt idx="2886">
                  <c:v>5665.2</c:v>
                </c:pt>
                <c:pt idx="2887">
                  <c:v>6889.2</c:v>
                </c:pt>
                <c:pt idx="2888">
                  <c:v>7051.2</c:v>
                </c:pt>
                <c:pt idx="2889">
                  <c:v>3769.1999999999994</c:v>
                </c:pt>
                <c:pt idx="2890">
                  <c:v>3290.3999999999996</c:v>
                </c:pt>
                <c:pt idx="2891">
                  <c:v>4105.2</c:v>
                </c:pt>
                <c:pt idx="2892">
                  <c:v>4098</c:v>
                </c:pt>
                <c:pt idx="2893">
                  <c:v>3414</c:v>
                </c:pt>
                <c:pt idx="2894">
                  <c:v>3219.6</c:v>
                </c:pt>
                <c:pt idx="2895">
                  <c:v>3161.9999999999995</c:v>
                </c:pt>
                <c:pt idx="2896">
                  <c:v>3126</c:v>
                </c:pt>
                <c:pt idx="2897">
                  <c:v>6349.2000000000007</c:v>
                </c:pt>
                <c:pt idx="2898">
                  <c:v>6856.8</c:v>
                </c:pt>
                <c:pt idx="2899">
                  <c:v>4642.7999999999993</c:v>
                </c:pt>
                <c:pt idx="2900">
                  <c:v>6363.5999999999995</c:v>
                </c:pt>
                <c:pt idx="2901">
                  <c:v>4387.2</c:v>
                </c:pt>
                <c:pt idx="2902">
                  <c:v>3240</c:v>
                </c:pt>
                <c:pt idx="2903">
                  <c:v>4061.9999999999995</c:v>
                </c:pt>
                <c:pt idx="2904">
                  <c:v>4045.2</c:v>
                </c:pt>
                <c:pt idx="2905">
                  <c:v>3300</c:v>
                </c:pt>
                <c:pt idx="2906">
                  <c:v>3182.4</c:v>
                </c:pt>
                <c:pt idx="2907">
                  <c:v>3138</c:v>
                </c:pt>
                <c:pt idx="2908">
                  <c:v>6793.2000000000016</c:v>
                </c:pt>
                <c:pt idx="2909">
                  <c:v>7038</c:v>
                </c:pt>
                <c:pt idx="2910">
                  <c:v>6903.6</c:v>
                </c:pt>
                <c:pt idx="2911">
                  <c:v>3662.3999999999996</c:v>
                </c:pt>
                <c:pt idx="2912">
                  <c:v>3215.9999999999995</c:v>
                </c:pt>
                <c:pt idx="2913">
                  <c:v>3668.3999999999996</c:v>
                </c:pt>
                <c:pt idx="2914">
                  <c:v>4216.8</c:v>
                </c:pt>
                <c:pt idx="2915">
                  <c:v>3279.6</c:v>
                </c:pt>
                <c:pt idx="2916">
                  <c:v>3145.2</c:v>
                </c:pt>
                <c:pt idx="2917">
                  <c:v>3148.8</c:v>
                </c:pt>
                <c:pt idx="2918">
                  <c:v>3186</c:v>
                </c:pt>
                <c:pt idx="2919">
                  <c:v>6033.5999999999995</c:v>
                </c:pt>
                <c:pt idx="2920">
                  <c:v>6873.6</c:v>
                </c:pt>
                <c:pt idx="2921">
                  <c:v>6001.2</c:v>
                </c:pt>
                <c:pt idx="2922">
                  <c:v>3664.7999999999997</c:v>
                </c:pt>
                <c:pt idx="2923">
                  <c:v>3454.8</c:v>
                </c:pt>
                <c:pt idx="2924">
                  <c:v>3393.6</c:v>
                </c:pt>
                <c:pt idx="2925">
                  <c:v>4390.8</c:v>
                </c:pt>
                <c:pt idx="2926">
                  <c:v>3894</c:v>
                </c:pt>
                <c:pt idx="2927">
                  <c:v>3374.4</c:v>
                </c:pt>
                <c:pt idx="2928">
                  <c:v>3327.5999999999995</c:v>
                </c:pt>
                <c:pt idx="2929">
                  <c:v>3427.2000000000007</c:v>
                </c:pt>
                <c:pt idx="2930">
                  <c:v>6310.7999999999993</c:v>
                </c:pt>
                <c:pt idx="2931">
                  <c:v>6896.4</c:v>
                </c:pt>
                <c:pt idx="2932">
                  <c:v>5873.9999999999991</c:v>
                </c:pt>
                <c:pt idx="2933">
                  <c:v>3587.9999999999995</c:v>
                </c:pt>
                <c:pt idx="2934">
                  <c:v>4779.6000000000004</c:v>
                </c:pt>
                <c:pt idx="2935">
                  <c:v>6786</c:v>
                </c:pt>
                <c:pt idx="2936">
                  <c:v>4101.6000000000004</c:v>
                </c:pt>
                <c:pt idx="2937">
                  <c:v>3373.2</c:v>
                </c:pt>
                <c:pt idx="2938">
                  <c:v>3249.6000000000004</c:v>
                </c:pt>
                <c:pt idx="2939">
                  <c:v>3219.6</c:v>
                </c:pt>
                <c:pt idx="2940">
                  <c:v>3253.2</c:v>
                </c:pt>
                <c:pt idx="2941">
                  <c:v>6182.4</c:v>
                </c:pt>
                <c:pt idx="2942">
                  <c:v>6862.8</c:v>
                </c:pt>
                <c:pt idx="2943">
                  <c:v>5323.2</c:v>
                </c:pt>
                <c:pt idx="2944">
                  <c:v>3453.6000000000004</c:v>
                </c:pt>
                <c:pt idx="2945">
                  <c:v>3163.2</c:v>
                </c:pt>
                <c:pt idx="2946">
                  <c:v>3156</c:v>
                </c:pt>
                <c:pt idx="2947">
                  <c:v>4252.8</c:v>
                </c:pt>
                <c:pt idx="2948">
                  <c:v>3748.8</c:v>
                </c:pt>
                <c:pt idx="2949">
                  <c:v>3363.5999999999995</c:v>
                </c:pt>
                <c:pt idx="2950">
                  <c:v>3240</c:v>
                </c:pt>
                <c:pt idx="2951">
                  <c:v>3078</c:v>
                </c:pt>
                <c:pt idx="2952">
                  <c:v>6199.2000000000007</c:v>
                </c:pt>
                <c:pt idx="2953">
                  <c:v>6850.8000000000011</c:v>
                </c:pt>
                <c:pt idx="2954">
                  <c:v>5146.8</c:v>
                </c:pt>
                <c:pt idx="2955">
                  <c:v>3460.8</c:v>
                </c:pt>
                <c:pt idx="2956">
                  <c:v>3189.6</c:v>
                </c:pt>
                <c:pt idx="2957">
                  <c:v>3261.6</c:v>
                </c:pt>
                <c:pt idx="2958">
                  <c:v>4155.6000000000004</c:v>
                </c:pt>
                <c:pt idx="2959">
                  <c:v>3451.2</c:v>
                </c:pt>
                <c:pt idx="2960">
                  <c:v>3195.5999999999995</c:v>
                </c:pt>
                <c:pt idx="2961">
                  <c:v>3262.8</c:v>
                </c:pt>
                <c:pt idx="2962">
                  <c:v>3192</c:v>
                </c:pt>
                <c:pt idx="2963">
                  <c:v>6352.8</c:v>
                </c:pt>
                <c:pt idx="2964">
                  <c:v>8487.6</c:v>
                </c:pt>
                <c:pt idx="2965">
                  <c:v>6010.8</c:v>
                </c:pt>
                <c:pt idx="2966">
                  <c:v>3478.7999999999997</c:v>
                </c:pt>
                <c:pt idx="2967">
                  <c:v>3238.7999999999997</c:v>
                </c:pt>
                <c:pt idx="2968">
                  <c:v>3531.6000000000004</c:v>
                </c:pt>
                <c:pt idx="2969">
                  <c:v>4297.2</c:v>
                </c:pt>
                <c:pt idx="2970">
                  <c:v>3373.2</c:v>
                </c:pt>
                <c:pt idx="2971">
                  <c:v>3255.6</c:v>
                </c:pt>
                <c:pt idx="2972">
                  <c:v>3326.3999999999996</c:v>
                </c:pt>
                <c:pt idx="2973">
                  <c:v>3397.2000000000003</c:v>
                </c:pt>
                <c:pt idx="2974">
                  <c:v>6632.4</c:v>
                </c:pt>
                <c:pt idx="2975">
                  <c:v>7111.2</c:v>
                </c:pt>
                <c:pt idx="2976">
                  <c:v>4737.6000000000004</c:v>
                </c:pt>
                <c:pt idx="2977">
                  <c:v>3444</c:v>
                </c:pt>
                <c:pt idx="2978">
                  <c:v>3336</c:v>
                </c:pt>
                <c:pt idx="2979">
                  <c:v>3867.6000000000004</c:v>
                </c:pt>
                <c:pt idx="2980">
                  <c:v>4512</c:v>
                </c:pt>
                <c:pt idx="2981">
                  <c:v>3514.7999999999997</c:v>
                </c:pt>
                <c:pt idx="2982">
                  <c:v>3243.6</c:v>
                </c:pt>
                <c:pt idx="2983">
                  <c:v>3152.4</c:v>
                </c:pt>
                <c:pt idx="2984">
                  <c:v>3195.6000000000004</c:v>
                </c:pt>
                <c:pt idx="2985">
                  <c:v>6477.5999999999995</c:v>
                </c:pt>
                <c:pt idx="2986">
                  <c:v>6953.9999999999991</c:v>
                </c:pt>
                <c:pt idx="2987">
                  <c:v>4671.6000000000004</c:v>
                </c:pt>
                <c:pt idx="2988">
                  <c:v>3406.7999999999997</c:v>
                </c:pt>
                <c:pt idx="2989">
                  <c:v>3229.2000000000003</c:v>
                </c:pt>
                <c:pt idx="2990">
                  <c:v>3215.9999999999995</c:v>
                </c:pt>
                <c:pt idx="2991">
                  <c:v>3222</c:v>
                </c:pt>
                <c:pt idx="2992">
                  <c:v>4185.6000000000004</c:v>
                </c:pt>
                <c:pt idx="2993">
                  <c:v>3883.2000000000003</c:v>
                </c:pt>
                <c:pt idx="2994">
                  <c:v>3266.4</c:v>
                </c:pt>
                <c:pt idx="2995">
                  <c:v>3135.6000000000004</c:v>
                </c:pt>
                <c:pt idx="2996">
                  <c:v>5709.6</c:v>
                </c:pt>
                <c:pt idx="2997">
                  <c:v>6756</c:v>
                </c:pt>
                <c:pt idx="2998">
                  <c:v>6300</c:v>
                </c:pt>
                <c:pt idx="2999">
                  <c:v>3624</c:v>
                </c:pt>
                <c:pt idx="3000">
                  <c:v>6222</c:v>
                </c:pt>
                <c:pt idx="3001">
                  <c:v>4266</c:v>
                </c:pt>
                <c:pt idx="3002">
                  <c:v>3188.4</c:v>
                </c:pt>
                <c:pt idx="3003">
                  <c:v>3115.2000000000003</c:v>
                </c:pt>
                <c:pt idx="3004">
                  <c:v>4182.0000000000009</c:v>
                </c:pt>
                <c:pt idx="3005">
                  <c:v>3709.2</c:v>
                </c:pt>
                <c:pt idx="3006">
                  <c:v>4494</c:v>
                </c:pt>
                <c:pt idx="3007">
                  <c:v>6564</c:v>
                </c:pt>
                <c:pt idx="3008">
                  <c:v>6930</c:v>
                </c:pt>
                <c:pt idx="3009">
                  <c:v>6108</c:v>
                </c:pt>
                <c:pt idx="3010">
                  <c:v>3578.4</c:v>
                </c:pt>
                <c:pt idx="3011">
                  <c:v>3297.6</c:v>
                </c:pt>
                <c:pt idx="3012">
                  <c:v>3262.8</c:v>
                </c:pt>
                <c:pt idx="3013">
                  <c:v>3142.8</c:v>
                </c:pt>
                <c:pt idx="3014">
                  <c:v>3055.2</c:v>
                </c:pt>
                <c:pt idx="3015">
                  <c:v>4206</c:v>
                </c:pt>
                <c:pt idx="3016">
                  <c:v>3817.2</c:v>
                </c:pt>
                <c:pt idx="3017">
                  <c:v>3270.0000000000005</c:v>
                </c:pt>
                <c:pt idx="3018">
                  <c:v>6139.2</c:v>
                </c:pt>
                <c:pt idx="3019">
                  <c:v>7075.2</c:v>
                </c:pt>
                <c:pt idx="3020">
                  <c:v>5400.0000000000009</c:v>
                </c:pt>
                <c:pt idx="3021">
                  <c:v>3498.0000000000005</c:v>
                </c:pt>
                <c:pt idx="3022">
                  <c:v>3337.2</c:v>
                </c:pt>
                <c:pt idx="3023">
                  <c:v>3320.3999999999992</c:v>
                </c:pt>
                <c:pt idx="3024">
                  <c:v>3300</c:v>
                </c:pt>
                <c:pt idx="3025">
                  <c:v>3236.4000000000005</c:v>
                </c:pt>
                <c:pt idx="3026">
                  <c:v>3199.2000000000003</c:v>
                </c:pt>
                <c:pt idx="3027">
                  <c:v>3201.6</c:v>
                </c:pt>
                <c:pt idx="3028">
                  <c:v>4129.2</c:v>
                </c:pt>
                <c:pt idx="3029">
                  <c:v>6724.7999999999993</c:v>
                </c:pt>
                <c:pt idx="3030">
                  <c:v>7135.2000000000007</c:v>
                </c:pt>
                <c:pt idx="3031">
                  <c:v>5313.5999999999995</c:v>
                </c:pt>
                <c:pt idx="3032">
                  <c:v>3463.2</c:v>
                </c:pt>
                <c:pt idx="3033">
                  <c:v>3186</c:v>
                </c:pt>
                <c:pt idx="3034">
                  <c:v>3225.6</c:v>
                </c:pt>
                <c:pt idx="3035">
                  <c:v>3307.1999999999994</c:v>
                </c:pt>
                <c:pt idx="3036">
                  <c:v>6661.2000000000007</c:v>
                </c:pt>
                <c:pt idx="3037">
                  <c:v>4064.4000000000005</c:v>
                </c:pt>
                <c:pt idx="3038">
                  <c:v>3278.4</c:v>
                </c:pt>
                <c:pt idx="3039">
                  <c:v>3154.8</c:v>
                </c:pt>
                <c:pt idx="3040">
                  <c:v>4802.3999999999996</c:v>
                </c:pt>
                <c:pt idx="3041">
                  <c:v>6859.2</c:v>
                </c:pt>
                <c:pt idx="3042">
                  <c:v>6967.2</c:v>
                </c:pt>
                <c:pt idx="3043">
                  <c:v>3896.3999999999996</c:v>
                </c:pt>
                <c:pt idx="3044">
                  <c:v>3196.7999999999997</c:v>
                </c:pt>
                <c:pt idx="3045">
                  <c:v>3075.6</c:v>
                </c:pt>
                <c:pt idx="3046">
                  <c:v>3105.6000000000004</c:v>
                </c:pt>
                <c:pt idx="3047">
                  <c:v>3206.4</c:v>
                </c:pt>
                <c:pt idx="3048">
                  <c:v>3243.6000000000008</c:v>
                </c:pt>
                <c:pt idx="3049">
                  <c:v>3205.2</c:v>
                </c:pt>
                <c:pt idx="3050">
                  <c:v>3109.2000000000003</c:v>
                </c:pt>
                <c:pt idx="3051">
                  <c:v>5293.2</c:v>
                </c:pt>
                <c:pt idx="3052">
                  <c:v>6709.2</c:v>
                </c:pt>
                <c:pt idx="3053">
                  <c:v>7002</c:v>
                </c:pt>
                <c:pt idx="3054">
                  <c:v>4738.8</c:v>
                </c:pt>
                <c:pt idx="3055">
                  <c:v>3477.6000000000004</c:v>
                </c:pt>
                <c:pt idx="3056">
                  <c:v>3088.8</c:v>
                </c:pt>
                <c:pt idx="3057">
                  <c:v>3890.4000000000005</c:v>
                </c:pt>
                <c:pt idx="3058">
                  <c:v>4088.4</c:v>
                </c:pt>
                <c:pt idx="3059">
                  <c:v>3249.6000000000004</c:v>
                </c:pt>
                <c:pt idx="3060">
                  <c:v>3175.2000000000003</c:v>
                </c:pt>
                <c:pt idx="3061">
                  <c:v>3310.8</c:v>
                </c:pt>
                <c:pt idx="3062">
                  <c:v>3094.8</c:v>
                </c:pt>
                <c:pt idx="3063">
                  <c:v>6537.5999999999995</c:v>
                </c:pt>
                <c:pt idx="3064">
                  <c:v>8497.2000000000007</c:v>
                </c:pt>
                <c:pt idx="3065">
                  <c:v>5893.2</c:v>
                </c:pt>
                <c:pt idx="3066">
                  <c:v>3991.2</c:v>
                </c:pt>
                <c:pt idx="3067">
                  <c:v>4448.4000000000005</c:v>
                </c:pt>
                <c:pt idx="3068">
                  <c:v>3518.3999999999996</c:v>
                </c:pt>
                <c:pt idx="3069">
                  <c:v>3088.7999999999997</c:v>
                </c:pt>
                <c:pt idx="3070">
                  <c:v>3045.6000000000004</c:v>
                </c:pt>
                <c:pt idx="3071">
                  <c:v>3219.6</c:v>
                </c:pt>
                <c:pt idx="3072">
                  <c:v>3320.3999999999992</c:v>
                </c:pt>
                <c:pt idx="3073">
                  <c:v>3782.3999999999996</c:v>
                </c:pt>
                <c:pt idx="3074">
                  <c:v>6720</c:v>
                </c:pt>
                <c:pt idx="3075">
                  <c:v>7028.4</c:v>
                </c:pt>
                <c:pt idx="3076">
                  <c:v>4414.7999999999993</c:v>
                </c:pt>
                <c:pt idx="3077">
                  <c:v>3408</c:v>
                </c:pt>
                <c:pt idx="3078">
                  <c:v>3360</c:v>
                </c:pt>
                <c:pt idx="3079">
                  <c:v>3998.4</c:v>
                </c:pt>
                <c:pt idx="3080">
                  <c:v>4504.8</c:v>
                </c:pt>
                <c:pt idx="3081">
                  <c:v>3397.2000000000003</c:v>
                </c:pt>
                <c:pt idx="3082">
                  <c:v>3196.7999999999997</c:v>
                </c:pt>
                <c:pt idx="3083">
                  <c:v>3163.2000000000003</c:v>
                </c:pt>
                <c:pt idx="3084">
                  <c:v>3238.8000000000006</c:v>
                </c:pt>
                <c:pt idx="3085">
                  <c:v>5836.8</c:v>
                </c:pt>
                <c:pt idx="3086">
                  <c:v>6818.4</c:v>
                </c:pt>
                <c:pt idx="3087">
                  <c:v>6440.4</c:v>
                </c:pt>
                <c:pt idx="3088">
                  <c:v>3528</c:v>
                </c:pt>
                <c:pt idx="3089">
                  <c:v>3195.5999999999995</c:v>
                </c:pt>
                <c:pt idx="3090">
                  <c:v>3262.8</c:v>
                </c:pt>
                <c:pt idx="3091">
                  <c:v>3223.2</c:v>
                </c:pt>
                <c:pt idx="3092">
                  <c:v>3823.2</c:v>
                </c:pt>
                <c:pt idx="3093">
                  <c:v>4282.8</c:v>
                </c:pt>
                <c:pt idx="3094">
                  <c:v>3228</c:v>
                </c:pt>
                <c:pt idx="3095">
                  <c:v>3092.4</c:v>
                </c:pt>
                <c:pt idx="3096">
                  <c:v>3702.0000000000005</c:v>
                </c:pt>
                <c:pt idx="3097">
                  <c:v>6481.2000000000007</c:v>
                </c:pt>
                <c:pt idx="3098">
                  <c:v>8695.2000000000007</c:v>
                </c:pt>
                <c:pt idx="3099">
                  <c:v>5112</c:v>
                </c:pt>
                <c:pt idx="3100">
                  <c:v>3340.8</c:v>
                </c:pt>
                <c:pt idx="3101">
                  <c:v>3020.4</c:v>
                </c:pt>
                <c:pt idx="3102">
                  <c:v>3067.2000000000003</c:v>
                </c:pt>
                <c:pt idx="3103">
                  <c:v>3162</c:v>
                </c:pt>
                <c:pt idx="3104">
                  <c:v>3145.2000000000003</c:v>
                </c:pt>
                <c:pt idx="3105">
                  <c:v>3837.6000000000004</c:v>
                </c:pt>
                <c:pt idx="3106">
                  <c:v>4249.2000000000007</c:v>
                </c:pt>
                <c:pt idx="3107">
                  <c:v>3168</c:v>
                </c:pt>
                <c:pt idx="3108">
                  <c:v>6055.2</c:v>
                </c:pt>
                <c:pt idx="3109">
                  <c:v>6822</c:v>
                </c:pt>
                <c:pt idx="3110">
                  <c:v>5568</c:v>
                </c:pt>
                <c:pt idx="3111">
                  <c:v>3403.2</c:v>
                </c:pt>
                <c:pt idx="3112">
                  <c:v>3068.3999999999996</c:v>
                </c:pt>
                <c:pt idx="3113">
                  <c:v>3015.6</c:v>
                </c:pt>
                <c:pt idx="3114">
                  <c:v>3034.8</c:v>
                </c:pt>
                <c:pt idx="3115">
                  <c:v>3096</c:v>
                </c:pt>
                <c:pt idx="3116">
                  <c:v>3139.2</c:v>
                </c:pt>
                <c:pt idx="3117">
                  <c:v>3135.6</c:v>
                </c:pt>
                <c:pt idx="3118">
                  <c:v>3897.6</c:v>
                </c:pt>
                <c:pt idx="3119">
                  <c:v>5402.4</c:v>
                </c:pt>
                <c:pt idx="3120">
                  <c:v>6776.4</c:v>
                </c:pt>
                <c:pt idx="3121">
                  <c:v>7203.6</c:v>
                </c:pt>
                <c:pt idx="3122">
                  <c:v>4144.8</c:v>
                </c:pt>
                <c:pt idx="3123">
                  <c:v>3447.6</c:v>
                </c:pt>
                <c:pt idx="3124">
                  <c:v>3259.2</c:v>
                </c:pt>
                <c:pt idx="3125">
                  <c:v>3182.3999999999996</c:v>
                </c:pt>
                <c:pt idx="3126">
                  <c:v>3189.6</c:v>
                </c:pt>
                <c:pt idx="3127">
                  <c:v>6537.6</c:v>
                </c:pt>
                <c:pt idx="3128">
                  <c:v>4266</c:v>
                </c:pt>
                <c:pt idx="3129">
                  <c:v>3464.3999999999996</c:v>
                </c:pt>
                <c:pt idx="3130">
                  <c:v>3292.7999999999997</c:v>
                </c:pt>
                <c:pt idx="3131">
                  <c:v>6373.1999999999989</c:v>
                </c:pt>
                <c:pt idx="3132">
                  <c:v>7114.7999999999993</c:v>
                </c:pt>
                <c:pt idx="3133">
                  <c:v>5427.6</c:v>
                </c:pt>
                <c:pt idx="3134">
                  <c:v>3608.4000000000005</c:v>
                </c:pt>
                <c:pt idx="3135">
                  <c:v>3326.3999999999996</c:v>
                </c:pt>
                <c:pt idx="3136">
                  <c:v>3218.3999999999996</c:v>
                </c:pt>
                <c:pt idx="3137">
                  <c:v>4058.4000000000005</c:v>
                </c:pt>
                <c:pt idx="3138">
                  <c:v>4372.8</c:v>
                </c:pt>
                <c:pt idx="3139">
                  <c:v>3343.2000000000003</c:v>
                </c:pt>
                <c:pt idx="3140">
                  <c:v>3290.3999999999996</c:v>
                </c:pt>
                <c:pt idx="3141">
                  <c:v>3182.4</c:v>
                </c:pt>
                <c:pt idx="3142">
                  <c:v>5179.2</c:v>
                </c:pt>
                <c:pt idx="3143">
                  <c:v>6649.1999999999989</c:v>
                </c:pt>
                <c:pt idx="3144">
                  <c:v>7000.8000000000011</c:v>
                </c:pt>
                <c:pt idx="3145">
                  <c:v>4245.6000000000004</c:v>
                </c:pt>
                <c:pt idx="3146">
                  <c:v>3346.8</c:v>
                </c:pt>
                <c:pt idx="3147">
                  <c:v>3236.3999999999996</c:v>
                </c:pt>
                <c:pt idx="3148">
                  <c:v>3182.3999999999996</c:v>
                </c:pt>
                <c:pt idx="3149">
                  <c:v>3112.8</c:v>
                </c:pt>
                <c:pt idx="3150">
                  <c:v>3051.6</c:v>
                </c:pt>
                <c:pt idx="3151">
                  <c:v>3021.6</c:v>
                </c:pt>
                <c:pt idx="3152">
                  <c:v>3150</c:v>
                </c:pt>
                <c:pt idx="3153">
                  <c:v>3208.8</c:v>
                </c:pt>
                <c:pt idx="3154">
                  <c:v>5676.0000000000009</c:v>
                </c:pt>
                <c:pt idx="3155">
                  <c:v>6825.6</c:v>
                </c:pt>
                <c:pt idx="3156">
                  <c:v>6780.0000000000009</c:v>
                </c:pt>
                <c:pt idx="3157">
                  <c:v>3530.3999999999996</c:v>
                </c:pt>
                <c:pt idx="3158">
                  <c:v>3165.6</c:v>
                </c:pt>
                <c:pt idx="3159">
                  <c:v>3213.5999999999995</c:v>
                </c:pt>
                <c:pt idx="3160">
                  <c:v>3150</c:v>
                </c:pt>
                <c:pt idx="3161">
                  <c:v>2988</c:v>
                </c:pt>
                <c:pt idx="3162">
                  <c:v>2940</c:v>
                </c:pt>
                <c:pt idx="3163">
                  <c:v>5272.7999999999993</c:v>
                </c:pt>
                <c:pt idx="3164">
                  <c:v>4756.8</c:v>
                </c:pt>
                <c:pt idx="3165">
                  <c:v>3631.2</c:v>
                </c:pt>
                <c:pt idx="3166">
                  <c:v>6604.8</c:v>
                </c:pt>
                <c:pt idx="3167">
                  <c:v>6976.8</c:v>
                </c:pt>
                <c:pt idx="3168">
                  <c:v>4286.4000000000005</c:v>
                </c:pt>
                <c:pt idx="3169">
                  <c:v>3832.8</c:v>
                </c:pt>
                <c:pt idx="3170">
                  <c:v>4212</c:v>
                </c:pt>
                <c:pt idx="3171">
                  <c:v>3525.6</c:v>
                </c:pt>
                <c:pt idx="3172">
                  <c:v>3310.7999999999997</c:v>
                </c:pt>
                <c:pt idx="3173">
                  <c:v>3273.6000000000004</c:v>
                </c:pt>
                <c:pt idx="3174">
                  <c:v>3182.3999999999996</c:v>
                </c:pt>
                <c:pt idx="3175">
                  <c:v>3145.2</c:v>
                </c:pt>
                <c:pt idx="3176">
                  <c:v>3156</c:v>
                </c:pt>
                <c:pt idx="3177">
                  <c:v>6232.7999999999993</c:v>
                </c:pt>
                <c:pt idx="3178">
                  <c:v>7125.6</c:v>
                </c:pt>
                <c:pt idx="3179">
                  <c:v>6040.8</c:v>
                </c:pt>
                <c:pt idx="3180">
                  <c:v>3587.9999999999995</c:v>
                </c:pt>
                <c:pt idx="3181">
                  <c:v>3172.8</c:v>
                </c:pt>
                <c:pt idx="3182">
                  <c:v>3156</c:v>
                </c:pt>
                <c:pt idx="3183">
                  <c:v>3976.8</c:v>
                </c:pt>
                <c:pt idx="3184">
                  <c:v>3578.4</c:v>
                </c:pt>
                <c:pt idx="3185">
                  <c:v>3306</c:v>
                </c:pt>
                <c:pt idx="3186">
                  <c:v>3170.4</c:v>
                </c:pt>
                <c:pt idx="3187">
                  <c:v>3124.8</c:v>
                </c:pt>
                <c:pt idx="3188">
                  <c:v>4239.6000000000004</c:v>
                </c:pt>
                <c:pt idx="3189">
                  <c:v>6681.6</c:v>
                </c:pt>
                <c:pt idx="3190">
                  <c:v>7058.4000000000005</c:v>
                </c:pt>
                <c:pt idx="3191">
                  <c:v>4136.3999999999996</c:v>
                </c:pt>
                <c:pt idx="3192">
                  <c:v>3285.6000000000004</c:v>
                </c:pt>
                <c:pt idx="3193">
                  <c:v>3970.7999999999997</c:v>
                </c:pt>
                <c:pt idx="3194">
                  <c:v>3434.4</c:v>
                </c:pt>
                <c:pt idx="3195">
                  <c:v>6062.4000000000005</c:v>
                </c:pt>
                <c:pt idx="3196">
                  <c:v>4474.8</c:v>
                </c:pt>
                <c:pt idx="3197">
                  <c:v>3346.8</c:v>
                </c:pt>
                <c:pt idx="3198">
                  <c:v>3159.6000000000004</c:v>
                </c:pt>
                <c:pt idx="3199">
                  <c:v>3085.2</c:v>
                </c:pt>
                <c:pt idx="3200">
                  <c:v>4185.5999999999995</c:v>
                </c:pt>
                <c:pt idx="3201">
                  <c:v>6573.5999999999985</c:v>
                </c:pt>
                <c:pt idx="3202">
                  <c:v>6903.5999999999985</c:v>
                </c:pt>
                <c:pt idx="3203">
                  <c:v>3940.8</c:v>
                </c:pt>
                <c:pt idx="3204">
                  <c:v>4076.3999999999996</c:v>
                </c:pt>
                <c:pt idx="3205">
                  <c:v>4064.3999999999996</c:v>
                </c:pt>
                <c:pt idx="3206">
                  <c:v>3132</c:v>
                </c:pt>
                <c:pt idx="3207">
                  <c:v>3027.6000000000004</c:v>
                </c:pt>
                <c:pt idx="3208">
                  <c:v>3109.2</c:v>
                </c:pt>
                <c:pt idx="3209">
                  <c:v>3142.8</c:v>
                </c:pt>
                <c:pt idx="3210">
                  <c:v>3135.6000000000004</c:v>
                </c:pt>
                <c:pt idx="3211">
                  <c:v>2943.6</c:v>
                </c:pt>
                <c:pt idx="3212">
                  <c:v>6205.1999999999989</c:v>
                </c:pt>
                <c:pt idx="3213">
                  <c:v>6836.4000000000005</c:v>
                </c:pt>
                <c:pt idx="3214">
                  <c:v>4954.8</c:v>
                </c:pt>
                <c:pt idx="3215">
                  <c:v>3352.7999999999997</c:v>
                </c:pt>
                <c:pt idx="3216">
                  <c:v>3078</c:v>
                </c:pt>
                <c:pt idx="3217">
                  <c:v>2984.4</c:v>
                </c:pt>
                <c:pt idx="3218">
                  <c:v>3923.9999999999995</c:v>
                </c:pt>
                <c:pt idx="3219">
                  <c:v>4850.3999999999996</c:v>
                </c:pt>
                <c:pt idx="3220">
                  <c:v>3490.8</c:v>
                </c:pt>
                <c:pt idx="3221">
                  <c:v>3367.2</c:v>
                </c:pt>
                <c:pt idx="3222">
                  <c:v>4543.2</c:v>
                </c:pt>
                <c:pt idx="3223">
                  <c:v>7615.2</c:v>
                </c:pt>
                <c:pt idx="3224">
                  <c:v>7342.7999999999993</c:v>
                </c:pt>
                <c:pt idx="3225">
                  <c:v>7286.4000000000005</c:v>
                </c:pt>
                <c:pt idx="3226">
                  <c:v>3944.4</c:v>
                </c:pt>
                <c:pt idx="3227">
                  <c:v>3430.8</c:v>
                </c:pt>
                <c:pt idx="3228">
                  <c:v>3339.6</c:v>
                </c:pt>
                <c:pt idx="3229">
                  <c:v>3279.6000000000008</c:v>
                </c:pt>
                <c:pt idx="3230">
                  <c:v>4243.2</c:v>
                </c:pt>
                <c:pt idx="3231">
                  <c:v>3354</c:v>
                </c:pt>
                <c:pt idx="3232">
                  <c:v>3196.8</c:v>
                </c:pt>
                <c:pt idx="3233">
                  <c:v>3292.7999999999997</c:v>
                </c:pt>
                <c:pt idx="3234">
                  <c:v>3296.3999999999996</c:v>
                </c:pt>
                <c:pt idx="3235">
                  <c:v>5582.4</c:v>
                </c:pt>
                <c:pt idx="3236">
                  <c:v>6845.9999999999991</c:v>
                </c:pt>
                <c:pt idx="3237">
                  <c:v>6991.2000000000007</c:v>
                </c:pt>
                <c:pt idx="3238">
                  <c:v>3658.7999999999993</c:v>
                </c:pt>
                <c:pt idx="3239">
                  <c:v>3329.9999999999995</c:v>
                </c:pt>
                <c:pt idx="3240">
                  <c:v>4336.7999999999993</c:v>
                </c:pt>
                <c:pt idx="3241">
                  <c:v>3336</c:v>
                </c:pt>
                <c:pt idx="3242">
                  <c:v>3112.8</c:v>
                </c:pt>
                <c:pt idx="3243">
                  <c:v>3055.2</c:v>
                </c:pt>
                <c:pt idx="3244">
                  <c:v>3047.9999999999995</c:v>
                </c:pt>
                <c:pt idx="3245">
                  <c:v>3145.2000000000003</c:v>
                </c:pt>
                <c:pt idx="3246">
                  <c:v>3264</c:v>
                </c:pt>
                <c:pt idx="3247">
                  <c:v>5508.0000000000009</c:v>
                </c:pt>
                <c:pt idx="3248">
                  <c:v>6688.8</c:v>
                </c:pt>
                <c:pt idx="3249">
                  <c:v>6836.4000000000005</c:v>
                </c:pt>
                <c:pt idx="3250">
                  <c:v>3596.3999999999996</c:v>
                </c:pt>
                <c:pt idx="3251">
                  <c:v>3786</c:v>
                </c:pt>
                <c:pt idx="3252">
                  <c:v>3602.4</c:v>
                </c:pt>
                <c:pt idx="3253">
                  <c:v>3202.7999999999997</c:v>
                </c:pt>
                <c:pt idx="3254">
                  <c:v>3062.4</c:v>
                </c:pt>
                <c:pt idx="3255">
                  <c:v>2988.0000000000005</c:v>
                </c:pt>
                <c:pt idx="3256">
                  <c:v>2978.4</c:v>
                </c:pt>
                <c:pt idx="3257">
                  <c:v>2994</c:v>
                </c:pt>
                <c:pt idx="3258">
                  <c:v>3049.2000000000003</c:v>
                </c:pt>
                <c:pt idx="3259">
                  <c:v>5797.2000000000007</c:v>
                </c:pt>
                <c:pt idx="3260">
                  <c:v>8276.4000000000015</c:v>
                </c:pt>
                <c:pt idx="3261">
                  <c:v>6896.4</c:v>
                </c:pt>
                <c:pt idx="3262">
                  <c:v>4279.2</c:v>
                </c:pt>
                <c:pt idx="3263">
                  <c:v>3337.2</c:v>
                </c:pt>
                <c:pt idx="3264">
                  <c:v>3061.2000000000003</c:v>
                </c:pt>
                <c:pt idx="3265">
                  <c:v>3048</c:v>
                </c:pt>
                <c:pt idx="3266">
                  <c:v>2994</c:v>
                </c:pt>
                <c:pt idx="3267">
                  <c:v>2950.7999999999997</c:v>
                </c:pt>
                <c:pt idx="3268">
                  <c:v>2907.6</c:v>
                </c:pt>
                <c:pt idx="3269">
                  <c:v>2900.3999999999996</c:v>
                </c:pt>
                <c:pt idx="3270">
                  <c:v>2977.2000000000003</c:v>
                </c:pt>
                <c:pt idx="3271">
                  <c:v>6192</c:v>
                </c:pt>
                <c:pt idx="3272">
                  <c:v>7138.8</c:v>
                </c:pt>
                <c:pt idx="3273">
                  <c:v>6112.8</c:v>
                </c:pt>
                <c:pt idx="3274">
                  <c:v>4575.6000000000004</c:v>
                </c:pt>
                <c:pt idx="3275">
                  <c:v>3348.0000000000005</c:v>
                </c:pt>
                <c:pt idx="3276">
                  <c:v>3290.3999999999996</c:v>
                </c:pt>
                <c:pt idx="3277">
                  <c:v>3436.7999999999993</c:v>
                </c:pt>
                <c:pt idx="3278">
                  <c:v>5119.2000000000007</c:v>
                </c:pt>
                <c:pt idx="3279">
                  <c:v>3461.9999999999995</c:v>
                </c:pt>
                <c:pt idx="3280">
                  <c:v>3172.8</c:v>
                </c:pt>
                <c:pt idx="3281">
                  <c:v>3088.7999999999997</c:v>
                </c:pt>
                <c:pt idx="3282">
                  <c:v>3132</c:v>
                </c:pt>
                <c:pt idx="3283">
                  <c:v>6038.4</c:v>
                </c:pt>
                <c:pt idx="3284">
                  <c:v>6913.2000000000007</c:v>
                </c:pt>
                <c:pt idx="3285">
                  <c:v>5605.2</c:v>
                </c:pt>
                <c:pt idx="3286">
                  <c:v>7088.4</c:v>
                </c:pt>
                <c:pt idx="3287">
                  <c:v>3663.5999999999995</c:v>
                </c:pt>
                <c:pt idx="3288">
                  <c:v>3195.6000000000004</c:v>
                </c:pt>
                <c:pt idx="3289">
                  <c:v>3218.3999999999996</c:v>
                </c:pt>
                <c:pt idx="3290">
                  <c:v>3230.4</c:v>
                </c:pt>
                <c:pt idx="3291">
                  <c:v>3098.3999999999996</c:v>
                </c:pt>
                <c:pt idx="3292">
                  <c:v>3049.2</c:v>
                </c:pt>
                <c:pt idx="3293">
                  <c:v>3027.6000000000004</c:v>
                </c:pt>
                <c:pt idx="3294">
                  <c:v>4682.3999999999996</c:v>
                </c:pt>
                <c:pt idx="3295">
                  <c:v>6622.8000000000011</c:v>
                </c:pt>
                <c:pt idx="3296">
                  <c:v>7033.1999999999989</c:v>
                </c:pt>
                <c:pt idx="3297">
                  <c:v>4000.7999999999997</c:v>
                </c:pt>
                <c:pt idx="3298">
                  <c:v>3175.2</c:v>
                </c:pt>
                <c:pt idx="3299">
                  <c:v>3081.6000000000004</c:v>
                </c:pt>
                <c:pt idx="3300">
                  <c:v>3044.4</c:v>
                </c:pt>
                <c:pt idx="3301">
                  <c:v>3072</c:v>
                </c:pt>
                <c:pt idx="3302">
                  <c:v>3148.8</c:v>
                </c:pt>
                <c:pt idx="3303">
                  <c:v>3108</c:v>
                </c:pt>
                <c:pt idx="3304">
                  <c:v>3027.6</c:v>
                </c:pt>
                <c:pt idx="3305">
                  <c:v>6138</c:v>
                </c:pt>
                <c:pt idx="3306">
                  <c:v>6770.4000000000005</c:v>
                </c:pt>
                <c:pt idx="3307">
                  <c:v>4273.2</c:v>
                </c:pt>
                <c:pt idx="3308">
                  <c:v>3783.6</c:v>
                </c:pt>
                <c:pt idx="3309">
                  <c:v>3165.6</c:v>
                </c:pt>
                <c:pt idx="3310">
                  <c:v>3021.6</c:v>
                </c:pt>
                <c:pt idx="3311">
                  <c:v>2947.2000000000003</c:v>
                </c:pt>
                <c:pt idx="3312">
                  <c:v>2907.6</c:v>
                </c:pt>
                <c:pt idx="3313">
                  <c:v>3021.6</c:v>
                </c:pt>
                <c:pt idx="3314">
                  <c:v>3085.2</c:v>
                </c:pt>
                <c:pt idx="3315">
                  <c:v>3030.0000000000005</c:v>
                </c:pt>
                <c:pt idx="3316">
                  <c:v>2954.4</c:v>
                </c:pt>
                <c:pt idx="3317">
                  <c:v>6457.2000000000007</c:v>
                </c:pt>
                <c:pt idx="3318">
                  <c:v>7303.199999999998</c:v>
                </c:pt>
                <c:pt idx="3319">
                  <c:v>8181.6</c:v>
                </c:pt>
                <c:pt idx="3320">
                  <c:v>3870.0000000000005</c:v>
                </c:pt>
                <c:pt idx="3321">
                  <c:v>3352.7999999999997</c:v>
                </c:pt>
                <c:pt idx="3322">
                  <c:v>3223.2</c:v>
                </c:pt>
                <c:pt idx="3323">
                  <c:v>3142.8000000000006</c:v>
                </c:pt>
                <c:pt idx="3324">
                  <c:v>3105.6</c:v>
                </c:pt>
                <c:pt idx="3325">
                  <c:v>3102.0000000000005</c:v>
                </c:pt>
                <c:pt idx="3326">
                  <c:v>3199.2</c:v>
                </c:pt>
                <c:pt idx="3327">
                  <c:v>3243.6</c:v>
                </c:pt>
                <c:pt idx="3328">
                  <c:v>5652</c:v>
                </c:pt>
                <c:pt idx="3329">
                  <c:v>6917.9999999999991</c:v>
                </c:pt>
                <c:pt idx="3330">
                  <c:v>7424.4</c:v>
                </c:pt>
                <c:pt idx="3331">
                  <c:v>3638.4</c:v>
                </c:pt>
                <c:pt idx="3332">
                  <c:v>3246</c:v>
                </c:pt>
                <c:pt idx="3333">
                  <c:v>3243.6</c:v>
                </c:pt>
                <c:pt idx="3334">
                  <c:v>3193.2</c:v>
                </c:pt>
                <c:pt idx="3335">
                  <c:v>3148.8</c:v>
                </c:pt>
                <c:pt idx="3336">
                  <c:v>3077.9999999999995</c:v>
                </c:pt>
                <c:pt idx="3337">
                  <c:v>3092.4</c:v>
                </c:pt>
                <c:pt idx="3338">
                  <c:v>3178.7999999999997</c:v>
                </c:pt>
                <c:pt idx="3339">
                  <c:v>3268.8</c:v>
                </c:pt>
                <c:pt idx="3340">
                  <c:v>5840.4</c:v>
                </c:pt>
                <c:pt idx="3341">
                  <c:v>6718.8</c:v>
                </c:pt>
                <c:pt idx="3342">
                  <c:v>5064</c:v>
                </c:pt>
                <c:pt idx="3343">
                  <c:v>3303.6000000000004</c:v>
                </c:pt>
                <c:pt idx="3344">
                  <c:v>3084</c:v>
                </c:pt>
                <c:pt idx="3345">
                  <c:v>3118.7999999999997</c:v>
                </c:pt>
                <c:pt idx="3346">
                  <c:v>4786.7999999999993</c:v>
                </c:pt>
                <c:pt idx="3347">
                  <c:v>5474.4</c:v>
                </c:pt>
                <c:pt idx="3348">
                  <c:v>4507.2000000000007</c:v>
                </c:pt>
                <c:pt idx="3349">
                  <c:v>3999.6000000000004</c:v>
                </c:pt>
                <c:pt idx="3350">
                  <c:v>5833.2</c:v>
                </c:pt>
                <c:pt idx="3351">
                  <c:v>6856.8</c:v>
                </c:pt>
                <c:pt idx="3352">
                  <c:v>6367.2</c:v>
                </c:pt>
                <c:pt idx="3353">
                  <c:v>4389.6000000000004</c:v>
                </c:pt>
                <c:pt idx="3354">
                  <c:v>3180</c:v>
                </c:pt>
                <c:pt idx="3355">
                  <c:v>3008.4</c:v>
                </c:pt>
                <c:pt idx="3356">
                  <c:v>3004.8</c:v>
                </c:pt>
                <c:pt idx="3357">
                  <c:v>3085.2</c:v>
                </c:pt>
                <c:pt idx="3358">
                  <c:v>3102.0000000000005</c:v>
                </c:pt>
                <c:pt idx="3359">
                  <c:v>3126</c:v>
                </c:pt>
                <c:pt idx="3360">
                  <c:v>3018</c:v>
                </c:pt>
                <c:pt idx="3361">
                  <c:v>3980.4</c:v>
                </c:pt>
                <c:pt idx="3362">
                  <c:v>6591.5999999999995</c:v>
                </c:pt>
                <c:pt idx="3363">
                  <c:v>5850</c:v>
                </c:pt>
                <c:pt idx="3364">
                  <c:v>3665.9999999999995</c:v>
                </c:pt>
                <c:pt idx="3365">
                  <c:v>3890.3999999999996</c:v>
                </c:pt>
                <c:pt idx="3366">
                  <c:v>3064.8</c:v>
                </c:pt>
                <c:pt idx="3367">
                  <c:v>2891.9999999999995</c:v>
                </c:pt>
                <c:pt idx="3368">
                  <c:v>2884.7999999999997</c:v>
                </c:pt>
                <c:pt idx="3369">
                  <c:v>2933.9999999999995</c:v>
                </c:pt>
                <c:pt idx="3370">
                  <c:v>2991.6000000000004</c:v>
                </c:pt>
                <c:pt idx="3371">
                  <c:v>4921.2000000000007</c:v>
                </c:pt>
                <c:pt idx="3372">
                  <c:v>6900</c:v>
                </c:pt>
                <c:pt idx="3373">
                  <c:v>9316.7999999999993</c:v>
                </c:pt>
                <c:pt idx="3374">
                  <c:v>4321.2000000000007</c:v>
                </c:pt>
                <c:pt idx="3375">
                  <c:v>3324</c:v>
                </c:pt>
                <c:pt idx="3376">
                  <c:v>3779.9999999999995</c:v>
                </c:pt>
                <c:pt idx="3377">
                  <c:v>3934.7999999999997</c:v>
                </c:pt>
                <c:pt idx="3378">
                  <c:v>3309.6000000000004</c:v>
                </c:pt>
                <c:pt idx="3379">
                  <c:v>3162</c:v>
                </c:pt>
                <c:pt idx="3380">
                  <c:v>3092.4</c:v>
                </c:pt>
                <c:pt idx="3381">
                  <c:v>3079.2</c:v>
                </c:pt>
                <c:pt idx="3382">
                  <c:v>3180</c:v>
                </c:pt>
                <c:pt idx="3383">
                  <c:v>4756.8</c:v>
                </c:pt>
                <c:pt idx="3384">
                  <c:v>6722.3999999999987</c:v>
                </c:pt>
                <c:pt idx="3385">
                  <c:v>5290.8</c:v>
                </c:pt>
                <c:pt idx="3386">
                  <c:v>3337.2</c:v>
                </c:pt>
                <c:pt idx="3387">
                  <c:v>3111.6000000000004</c:v>
                </c:pt>
                <c:pt idx="3388">
                  <c:v>3692.4</c:v>
                </c:pt>
                <c:pt idx="3389">
                  <c:v>3877.2</c:v>
                </c:pt>
                <c:pt idx="3390">
                  <c:v>3260.4</c:v>
                </c:pt>
                <c:pt idx="3391">
                  <c:v>3058.8</c:v>
                </c:pt>
                <c:pt idx="3392">
                  <c:v>3018</c:v>
                </c:pt>
                <c:pt idx="3393">
                  <c:v>5054.3999999999996</c:v>
                </c:pt>
                <c:pt idx="3394">
                  <c:v>6642</c:v>
                </c:pt>
                <c:pt idx="3395">
                  <c:v>7846.7999999999993</c:v>
                </c:pt>
                <c:pt idx="3396">
                  <c:v>4114.8</c:v>
                </c:pt>
                <c:pt idx="3397">
                  <c:v>3163.2000000000003</c:v>
                </c:pt>
                <c:pt idx="3398">
                  <c:v>3001.2</c:v>
                </c:pt>
                <c:pt idx="3399">
                  <c:v>2977.2</c:v>
                </c:pt>
                <c:pt idx="3400">
                  <c:v>4273.2</c:v>
                </c:pt>
                <c:pt idx="3401">
                  <c:v>6832.8</c:v>
                </c:pt>
                <c:pt idx="3402">
                  <c:v>3416.4</c:v>
                </c:pt>
                <c:pt idx="3403">
                  <c:v>3008.3999999999996</c:v>
                </c:pt>
                <c:pt idx="3404">
                  <c:v>2911.2</c:v>
                </c:pt>
                <c:pt idx="3405">
                  <c:v>6196.8</c:v>
                </c:pt>
                <c:pt idx="3406">
                  <c:v>6756</c:v>
                </c:pt>
                <c:pt idx="3407">
                  <c:v>3665.9999999999995</c:v>
                </c:pt>
                <c:pt idx="3408">
                  <c:v>3115.2000000000003</c:v>
                </c:pt>
                <c:pt idx="3409">
                  <c:v>2984.4</c:v>
                </c:pt>
                <c:pt idx="3410">
                  <c:v>2914.7999999999997</c:v>
                </c:pt>
                <c:pt idx="3411">
                  <c:v>2823.6</c:v>
                </c:pt>
                <c:pt idx="3412">
                  <c:v>2911.2</c:v>
                </c:pt>
                <c:pt idx="3413">
                  <c:v>3651.6</c:v>
                </c:pt>
                <c:pt idx="3414">
                  <c:v>3709.2</c:v>
                </c:pt>
                <c:pt idx="3415">
                  <c:v>6470.4</c:v>
                </c:pt>
                <c:pt idx="3416">
                  <c:v>6806.4</c:v>
                </c:pt>
                <c:pt idx="3417">
                  <c:v>4179.5999999999995</c:v>
                </c:pt>
                <c:pt idx="3418">
                  <c:v>3034.7999999999997</c:v>
                </c:pt>
                <c:pt idx="3419">
                  <c:v>3001.2</c:v>
                </c:pt>
                <c:pt idx="3420">
                  <c:v>3010.8</c:v>
                </c:pt>
                <c:pt idx="3421">
                  <c:v>3031.2000000000003</c:v>
                </c:pt>
                <c:pt idx="3422">
                  <c:v>2961.6</c:v>
                </c:pt>
                <c:pt idx="3423">
                  <c:v>3705.6</c:v>
                </c:pt>
                <c:pt idx="3424">
                  <c:v>3259.2</c:v>
                </c:pt>
                <c:pt idx="3425">
                  <c:v>2984.4</c:v>
                </c:pt>
                <c:pt idx="3426">
                  <c:v>4539.6000000000004</c:v>
                </c:pt>
                <c:pt idx="3427">
                  <c:v>8228.4</c:v>
                </c:pt>
                <c:pt idx="3428">
                  <c:v>6796.8</c:v>
                </c:pt>
                <c:pt idx="3429">
                  <c:v>3292.7999999999997</c:v>
                </c:pt>
                <c:pt idx="3430">
                  <c:v>2890.8</c:v>
                </c:pt>
                <c:pt idx="3431">
                  <c:v>3102.0000000000005</c:v>
                </c:pt>
                <c:pt idx="3432">
                  <c:v>3162</c:v>
                </c:pt>
                <c:pt idx="3433">
                  <c:v>3162.0000000000005</c:v>
                </c:pt>
                <c:pt idx="3434">
                  <c:v>3081.6000000000004</c:v>
                </c:pt>
                <c:pt idx="3435">
                  <c:v>3169.2</c:v>
                </c:pt>
                <c:pt idx="3436">
                  <c:v>4585.2000000000007</c:v>
                </c:pt>
                <c:pt idx="3437">
                  <c:v>6813.5999999999995</c:v>
                </c:pt>
                <c:pt idx="3438">
                  <c:v>7202.4</c:v>
                </c:pt>
                <c:pt idx="3439">
                  <c:v>4206</c:v>
                </c:pt>
                <c:pt idx="3440">
                  <c:v>3262.8</c:v>
                </c:pt>
                <c:pt idx="3441">
                  <c:v>3027.6000000000004</c:v>
                </c:pt>
                <c:pt idx="3442">
                  <c:v>2997.6</c:v>
                </c:pt>
                <c:pt idx="3443">
                  <c:v>3025.2</c:v>
                </c:pt>
                <c:pt idx="3444">
                  <c:v>3118.8</c:v>
                </c:pt>
                <c:pt idx="3445">
                  <c:v>3148.8</c:v>
                </c:pt>
                <c:pt idx="3446">
                  <c:v>3075.6</c:v>
                </c:pt>
                <c:pt idx="3447">
                  <c:v>3436.7999999999993</c:v>
                </c:pt>
                <c:pt idx="3448">
                  <c:v>4977.5999999999995</c:v>
                </c:pt>
                <c:pt idx="3449">
                  <c:v>6715.2</c:v>
                </c:pt>
                <c:pt idx="3450">
                  <c:v>6957.5999999999995</c:v>
                </c:pt>
                <c:pt idx="3451">
                  <c:v>6184.8</c:v>
                </c:pt>
                <c:pt idx="3452">
                  <c:v>5161.2</c:v>
                </c:pt>
                <c:pt idx="3453">
                  <c:v>3222</c:v>
                </c:pt>
                <c:pt idx="3454">
                  <c:v>2984.3999999999996</c:v>
                </c:pt>
                <c:pt idx="3455">
                  <c:v>2944.7999999999997</c:v>
                </c:pt>
                <c:pt idx="3456">
                  <c:v>2996.3999999999996</c:v>
                </c:pt>
                <c:pt idx="3457">
                  <c:v>3457.2000000000003</c:v>
                </c:pt>
                <c:pt idx="3458">
                  <c:v>3699.5999999999995</c:v>
                </c:pt>
                <c:pt idx="3459">
                  <c:v>5965.2</c:v>
                </c:pt>
                <c:pt idx="3460">
                  <c:v>6729.5999999999995</c:v>
                </c:pt>
                <c:pt idx="3461">
                  <c:v>6117.6</c:v>
                </c:pt>
                <c:pt idx="3462">
                  <c:v>3830.4</c:v>
                </c:pt>
                <c:pt idx="3463">
                  <c:v>3027.6</c:v>
                </c:pt>
                <c:pt idx="3464">
                  <c:v>3018.0000000000005</c:v>
                </c:pt>
                <c:pt idx="3465">
                  <c:v>2950.8</c:v>
                </c:pt>
                <c:pt idx="3466">
                  <c:v>2893.2</c:v>
                </c:pt>
                <c:pt idx="3467">
                  <c:v>2874</c:v>
                </c:pt>
                <c:pt idx="3468">
                  <c:v>2934</c:v>
                </c:pt>
                <c:pt idx="3469">
                  <c:v>2977.2</c:v>
                </c:pt>
                <c:pt idx="3470">
                  <c:v>3514.7999999999997</c:v>
                </c:pt>
                <c:pt idx="3471">
                  <c:v>4950</c:v>
                </c:pt>
                <c:pt idx="3472">
                  <c:v>6400.8000000000011</c:v>
                </c:pt>
                <c:pt idx="3473">
                  <c:v>6789.5999999999985</c:v>
                </c:pt>
                <c:pt idx="3474">
                  <c:v>3578.4000000000005</c:v>
                </c:pt>
                <c:pt idx="3475">
                  <c:v>2950.8</c:v>
                </c:pt>
                <c:pt idx="3476">
                  <c:v>2949.6</c:v>
                </c:pt>
                <c:pt idx="3477">
                  <c:v>2920.7999999999997</c:v>
                </c:pt>
                <c:pt idx="3478">
                  <c:v>6753.6</c:v>
                </c:pt>
                <c:pt idx="3479">
                  <c:v>3380.4</c:v>
                </c:pt>
                <c:pt idx="3480">
                  <c:v>2927.9999999999995</c:v>
                </c:pt>
                <c:pt idx="3481">
                  <c:v>4696.8</c:v>
                </c:pt>
                <c:pt idx="3482">
                  <c:v>6627.6000000000013</c:v>
                </c:pt>
                <c:pt idx="3483">
                  <c:v>7000.7999999999993</c:v>
                </c:pt>
                <c:pt idx="3484">
                  <c:v>3608.3999999999996</c:v>
                </c:pt>
                <c:pt idx="3485">
                  <c:v>2927.9999999999995</c:v>
                </c:pt>
                <c:pt idx="3486">
                  <c:v>2829.6</c:v>
                </c:pt>
                <c:pt idx="3487">
                  <c:v>2793.6</c:v>
                </c:pt>
                <c:pt idx="3488">
                  <c:v>2834.4</c:v>
                </c:pt>
                <c:pt idx="3489">
                  <c:v>2872.8</c:v>
                </c:pt>
                <c:pt idx="3490">
                  <c:v>2803.2</c:v>
                </c:pt>
                <c:pt idx="3491">
                  <c:v>5034</c:v>
                </c:pt>
                <c:pt idx="3492">
                  <c:v>6561.6</c:v>
                </c:pt>
                <c:pt idx="3493">
                  <c:v>7243.1999999999989</c:v>
                </c:pt>
                <c:pt idx="3494">
                  <c:v>3987.6</c:v>
                </c:pt>
                <c:pt idx="3495">
                  <c:v>3232.8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2-40FE-846D-C7D3304DA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449744"/>
        <c:axId val="462449384"/>
      </c:lineChart>
      <c:catAx>
        <c:axId val="4624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449384"/>
        <c:crosses val="autoZero"/>
        <c:auto val="1"/>
        <c:lblAlgn val="ctr"/>
        <c:lblOffset val="100"/>
        <c:noMultiLvlLbl val="0"/>
      </c:catAx>
      <c:valAx>
        <c:axId val="46244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513790</xdr:colOff>
      <xdr:row>2</xdr:row>
      <xdr:rowOff>141195</xdr:rowOff>
    </xdr:from>
    <xdr:to>
      <xdr:col>19</xdr:col>
      <xdr:colOff>180415</xdr:colOff>
      <xdr:row>22</xdr:row>
      <xdr:rowOff>174532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8F74CC-F5CC-C1EA-7A33-7F8A53F7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C98FD-E5FA-4FDA-802E-2BBF22DB2394}">
  <dimension ref="A1:D18548"/>
  <sheetViews>
    <sheetView tabSelected="1" topLeftCell="A105" workbookViewId="0">
      <selection activeCell="D120" sqref="D120"/>
    </sheetView>
  </sheetViews>
  <sheetFormatPr defaultColWidth="11.425781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1.0999999999999999E-2</v>
      </c>
      <c r="C2">
        <v>0</v>
      </c>
      <c r="D2">
        <v>1.9E-2</v>
      </c>
    </row>
    <row r="3" spans="1:4" x14ac:dyDescent="0.25">
      <c r="A3">
        <v>9.7057583000000003E-2</v>
      </c>
      <c r="B3">
        <v>1.0999999999999999E-2</v>
      </c>
      <c r="C3">
        <v>0</v>
      </c>
      <c r="D3">
        <v>2.1999999999999999E-2</v>
      </c>
    </row>
    <row r="4" spans="1:4" x14ac:dyDescent="0.25">
      <c r="A4">
        <v>0.198050806</v>
      </c>
      <c r="B4">
        <v>1.0999999999999999E-2</v>
      </c>
      <c r="C4">
        <v>0</v>
      </c>
      <c r="D4">
        <v>1.9E-2</v>
      </c>
    </row>
    <row r="5" spans="1:4" x14ac:dyDescent="0.25">
      <c r="A5">
        <v>0.29805004499999999</v>
      </c>
      <c r="B5">
        <v>1.0999999999999999E-2</v>
      </c>
      <c r="C5">
        <v>0</v>
      </c>
      <c r="D5">
        <v>2.1999999999999999E-2</v>
      </c>
    </row>
    <row r="6" spans="1:4" x14ac:dyDescent="0.25">
      <c r="A6">
        <v>0.39803484099999997</v>
      </c>
      <c r="B6">
        <v>1.0999999999999999E-2</v>
      </c>
      <c r="C6">
        <v>0</v>
      </c>
      <c r="D6">
        <v>1.9E-2</v>
      </c>
    </row>
    <row r="7" spans="1:4" x14ac:dyDescent="0.25">
      <c r="A7">
        <v>0.49803293999999998</v>
      </c>
      <c r="B7">
        <v>1.2999999999999999E-2</v>
      </c>
      <c r="C7">
        <v>0</v>
      </c>
      <c r="D7">
        <v>1.9E-2</v>
      </c>
    </row>
    <row r="8" spans="1:4" x14ac:dyDescent="0.25">
      <c r="A8">
        <v>0.59802761900000001</v>
      </c>
      <c r="B8">
        <v>1.0999999999999999E-2</v>
      </c>
      <c r="C8">
        <v>0</v>
      </c>
      <c r="D8">
        <v>2.1999999999999999E-2</v>
      </c>
    </row>
    <row r="9" spans="1:4" x14ac:dyDescent="0.25">
      <c r="A9">
        <v>0.69802039699999996</v>
      </c>
      <c r="B9">
        <v>1.0999999999999999E-2</v>
      </c>
      <c r="C9">
        <v>-2E-3</v>
      </c>
      <c r="D9">
        <v>1.9E-2</v>
      </c>
    </row>
    <row r="10" spans="1:4" x14ac:dyDescent="0.25">
      <c r="A10">
        <v>0.79904098700000004</v>
      </c>
      <c r="B10">
        <v>1.0999999999999999E-2</v>
      </c>
      <c r="C10">
        <v>0</v>
      </c>
      <c r="D10">
        <v>1.9E-2</v>
      </c>
    </row>
    <row r="11" spans="1:4" x14ac:dyDescent="0.25">
      <c r="A11">
        <v>0.89902768399999999</v>
      </c>
      <c r="B11">
        <v>1.0999999999999999E-2</v>
      </c>
      <c r="C11">
        <v>0</v>
      </c>
      <c r="D11">
        <v>2.1999999999999999E-2</v>
      </c>
    </row>
    <row r="12" spans="1:4" x14ac:dyDescent="0.25">
      <c r="A12">
        <v>0.99899879499999999</v>
      </c>
      <c r="B12">
        <v>1.0999999999999999E-2</v>
      </c>
      <c r="C12">
        <v>0</v>
      </c>
      <c r="D12">
        <v>2.1999999999999999E-2</v>
      </c>
    </row>
    <row r="13" spans="1:4" x14ac:dyDescent="0.25">
      <c r="A13">
        <v>1.098994614</v>
      </c>
      <c r="B13">
        <v>1.0999999999999999E-2</v>
      </c>
      <c r="C13">
        <v>2E-3</v>
      </c>
      <c r="D13">
        <v>1.9E-2</v>
      </c>
    </row>
    <row r="14" spans="1:4" x14ac:dyDescent="0.25">
      <c r="A14">
        <v>1.1989862520000001</v>
      </c>
      <c r="B14">
        <v>1.0999999999999999E-2</v>
      </c>
      <c r="C14">
        <v>-2E-3</v>
      </c>
      <c r="D14">
        <v>1.9E-2</v>
      </c>
    </row>
    <row r="15" spans="1:4" x14ac:dyDescent="0.25">
      <c r="A15">
        <v>1.2999825149999999</v>
      </c>
      <c r="B15">
        <v>1.2999999999999999E-2</v>
      </c>
      <c r="C15">
        <v>0</v>
      </c>
      <c r="D15">
        <v>1.9E-2</v>
      </c>
    </row>
    <row r="16" spans="1:4" x14ac:dyDescent="0.25">
      <c r="A16">
        <v>1.399976434</v>
      </c>
      <c r="B16">
        <v>1.0999999999999999E-2</v>
      </c>
      <c r="C16">
        <v>2E-3</v>
      </c>
      <c r="D16">
        <v>2.1999999999999999E-2</v>
      </c>
    </row>
    <row r="17" spans="1:4" x14ac:dyDescent="0.25">
      <c r="A17">
        <v>1.499973013</v>
      </c>
      <c r="B17">
        <v>1.0999999999999999E-2</v>
      </c>
      <c r="C17">
        <v>0</v>
      </c>
      <c r="D17">
        <v>1.9E-2</v>
      </c>
    </row>
    <row r="18" spans="1:4" x14ac:dyDescent="0.25">
      <c r="A18">
        <v>1.5999923979999999</v>
      </c>
      <c r="B18">
        <v>1.0999999999999999E-2</v>
      </c>
      <c r="C18">
        <v>0</v>
      </c>
      <c r="D18">
        <v>2.1999999999999999E-2</v>
      </c>
    </row>
    <row r="19" spans="1:4" x14ac:dyDescent="0.25">
      <c r="A19">
        <v>1.699953627</v>
      </c>
      <c r="B19">
        <v>1.2999999999999999E-2</v>
      </c>
      <c r="C19">
        <v>0</v>
      </c>
      <c r="D19">
        <v>1.9E-2</v>
      </c>
    </row>
    <row r="20" spans="1:4" x14ac:dyDescent="0.25">
      <c r="A20">
        <v>1.799944124</v>
      </c>
      <c r="B20">
        <v>1.0999999999999999E-2</v>
      </c>
      <c r="C20">
        <v>0</v>
      </c>
      <c r="D20">
        <v>2.1999999999999999E-2</v>
      </c>
    </row>
    <row r="21" spans="1:4" x14ac:dyDescent="0.25">
      <c r="A21">
        <v>1.8998840669999999</v>
      </c>
      <c r="B21">
        <v>1.2999999999999999E-2</v>
      </c>
      <c r="C21">
        <v>0</v>
      </c>
      <c r="D21">
        <v>1.9E-2</v>
      </c>
    </row>
    <row r="22" spans="1:4" x14ac:dyDescent="0.25">
      <c r="A22">
        <v>2.0009666149999998</v>
      </c>
      <c r="B22">
        <v>1.2999999999999999E-2</v>
      </c>
      <c r="C22">
        <v>0</v>
      </c>
      <c r="D22">
        <v>1.9E-2</v>
      </c>
    </row>
    <row r="23" spans="1:4" x14ac:dyDescent="0.25">
      <c r="A23">
        <v>2.100960154</v>
      </c>
      <c r="B23">
        <v>1.2999999999999999E-2</v>
      </c>
      <c r="C23">
        <v>0</v>
      </c>
      <c r="D23">
        <v>1.9E-2</v>
      </c>
    </row>
    <row r="24" spans="1:4" x14ac:dyDescent="0.25">
      <c r="A24">
        <v>2.2009255639999998</v>
      </c>
      <c r="B24">
        <v>1.2999999999999999E-2</v>
      </c>
      <c r="C24">
        <v>0</v>
      </c>
      <c r="D24">
        <v>2.1999999999999999E-2</v>
      </c>
    </row>
    <row r="25" spans="1:4" x14ac:dyDescent="0.25">
      <c r="A25">
        <v>2.3009510309999999</v>
      </c>
      <c r="B25">
        <v>1.0999999999999999E-2</v>
      </c>
      <c r="C25">
        <v>0</v>
      </c>
      <c r="D25">
        <v>2.1999999999999999E-2</v>
      </c>
    </row>
    <row r="26" spans="1:4" x14ac:dyDescent="0.25">
      <c r="A26">
        <v>2.4009099790000001</v>
      </c>
      <c r="B26">
        <v>1.0999999999999999E-2</v>
      </c>
      <c r="C26">
        <v>0</v>
      </c>
      <c r="D26">
        <v>2.1999999999999999E-2</v>
      </c>
    </row>
    <row r="27" spans="1:4" x14ac:dyDescent="0.25">
      <c r="A27">
        <v>2.5009099789999998</v>
      </c>
      <c r="B27">
        <v>1.0999999999999999E-2</v>
      </c>
      <c r="C27">
        <v>-2E-3</v>
      </c>
      <c r="D27">
        <v>2.1999999999999999E-2</v>
      </c>
    </row>
    <row r="28" spans="1:4" x14ac:dyDescent="0.25">
      <c r="A28">
        <v>2.6019043420000001</v>
      </c>
      <c r="B28">
        <v>1.0999999999999999E-2</v>
      </c>
      <c r="C28">
        <v>2E-3</v>
      </c>
      <c r="D28">
        <v>1.9E-2</v>
      </c>
    </row>
    <row r="29" spans="1:4" x14ac:dyDescent="0.25">
      <c r="A29">
        <v>2.7019256280000001</v>
      </c>
      <c r="B29">
        <v>1.2999999999999999E-2</v>
      </c>
      <c r="C29">
        <v>0</v>
      </c>
      <c r="D29">
        <v>1.9E-2</v>
      </c>
    </row>
    <row r="30" spans="1:4" x14ac:dyDescent="0.25">
      <c r="A30">
        <v>2.8019180260000001</v>
      </c>
      <c r="B30">
        <v>1.2999999999999999E-2</v>
      </c>
      <c r="C30">
        <v>2E-3</v>
      </c>
      <c r="D30">
        <v>2.1999999999999999E-2</v>
      </c>
    </row>
    <row r="31" spans="1:4" x14ac:dyDescent="0.25">
      <c r="A31">
        <v>2.9018773549999999</v>
      </c>
      <c r="B31">
        <v>1.2999999999999999E-2</v>
      </c>
      <c r="C31">
        <v>0</v>
      </c>
      <c r="D31">
        <v>1.9E-2</v>
      </c>
    </row>
    <row r="32" spans="1:4" x14ac:dyDescent="0.25">
      <c r="A32">
        <v>3.0019077630000002</v>
      </c>
      <c r="B32">
        <v>1.0999999999999999E-2</v>
      </c>
      <c r="C32">
        <v>0</v>
      </c>
      <c r="D32">
        <v>2.1999999999999999E-2</v>
      </c>
    </row>
    <row r="33" spans="1:4" x14ac:dyDescent="0.25">
      <c r="A33">
        <v>3.1019032019999999</v>
      </c>
      <c r="B33">
        <v>1.2999999999999999E-2</v>
      </c>
      <c r="C33">
        <v>0</v>
      </c>
      <c r="D33">
        <v>1.9E-2</v>
      </c>
    </row>
    <row r="34" spans="1:4" x14ac:dyDescent="0.25">
      <c r="A34">
        <v>3.202866776</v>
      </c>
      <c r="B34">
        <v>1.2999999999999999E-2</v>
      </c>
      <c r="C34">
        <v>2E-3</v>
      </c>
      <c r="D34">
        <v>1.9E-2</v>
      </c>
    </row>
    <row r="35" spans="1:4" x14ac:dyDescent="0.25">
      <c r="A35">
        <v>3.3028679169999999</v>
      </c>
      <c r="B35">
        <v>1.0999999999999999E-2</v>
      </c>
      <c r="C35">
        <v>0</v>
      </c>
      <c r="D35">
        <v>2.1999999999999999E-2</v>
      </c>
    </row>
    <row r="36" spans="1:4" x14ac:dyDescent="0.25">
      <c r="A36">
        <v>3.4028496709999998</v>
      </c>
      <c r="B36">
        <v>1.0999999999999999E-2</v>
      </c>
      <c r="C36">
        <v>0</v>
      </c>
      <c r="D36">
        <v>1.9E-2</v>
      </c>
    </row>
    <row r="37" spans="1:4" x14ac:dyDescent="0.25">
      <c r="A37">
        <v>3.5028477709999999</v>
      </c>
      <c r="B37">
        <v>1.0999999999999999E-2</v>
      </c>
      <c r="C37">
        <v>0</v>
      </c>
      <c r="D37">
        <v>2.1999999999999999E-2</v>
      </c>
    </row>
    <row r="38" spans="1:4" x14ac:dyDescent="0.25">
      <c r="A38">
        <v>3.6028698170000002</v>
      </c>
      <c r="B38">
        <v>1.0999999999999999E-2</v>
      </c>
      <c r="C38">
        <v>0</v>
      </c>
      <c r="D38">
        <v>1.9E-2</v>
      </c>
    </row>
    <row r="39" spans="1:4" x14ac:dyDescent="0.25">
      <c r="A39">
        <v>3.702862595</v>
      </c>
      <c r="B39">
        <v>1.2999999999999999E-2</v>
      </c>
      <c r="C39">
        <v>0</v>
      </c>
      <c r="D39">
        <v>2.1999999999999999E-2</v>
      </c>
    </row>
    <row r="40" spans="1:4" x14ac:dyDescent="0.25">
      <c r="A40">
        <v>3.8038238889999998</v>
      </c>
      <c r="B40">
        <v>1.2999999999999999E-2</v>
      </c>
      <c r="C40">
        <v>0</v>
      </c>
      <c r="D40">
        <v>2.1999999999999999E-2</v>
      </c>
    </row>
    <row r="41" spans="1:4" x14ac:dyDescent="0.25">
      <c r="A41">
        <v>3.9038341519999999</v>
      </c>
      <c r="B41">
        <v>1.0999999999999999E-2</v>
      </c>
      <c r="C41">
        <v>0</v>
      </c>
      <c r="D41">
        <v>1.9E-2</v>
      </c>
    </row>
    <row r="42" spans="1:4" x14ac:dyDescent="0.25">
      <c r="A42">
        <v>4.0038246490000002</v>
      </c>
      <c r="B42">
        <v>1.0999999999999999E-2</v>
      </c>
      <c r="C42">
        <v>2E-3</v>
      </c>
      <c r="D42">
        <v>1.9E-2</v>
      </c>
    </row>
    <row r="43" spans="1:4" x14ac:dyDescent="0.25">
      <c r="A43">
        <v>4.1038428939999996</v>
      </c>
      <c r="B43">
        <v>1.0999999999999999E-2</v>
      </c>
      <c r="C43">
        <v>0</v>
      </c>
      <c r="D43">
        <v>2.1999999999999999E-2</v>
      </c>
    </row>
    <row r="44" spans="1:4" x14ac:dyDescent="0.25">
      <c r="A44">
        <v>4.203845555</v>
      </c>
      <c r="B44">
        <v>1.2999999999999999E-2</v>
      </c>
      <c r="C44">
        <v>0</v>
      </c>
      <c r="D44">
        <v>1.9E-2</v>
      </c>
    </row>
    <row r="45" spans="1:4" x14ac:dyDescent="0.25">
      <c r="A45">
        <v>4.3038033630000001</v>
      </c>
      <c r="B45">
        <v>1.0999999999999999E-2</v>
      </c>
      <c r="C45">
        <v>0</v>
      </c>
      <c r="D45">
        <v>1.9E-2</v>
      </c>
    </row>
    <row r="46" spans="1:4" x14ac:dyDescent="0.25">
      <c r="A46">
        <v>4.404824713</v>
      </c>
      <c r="B46">
        <v>1.0999999999999999E-2</v>
      </c>
      <c r="C46">
        <v>2E-3</v>
      </c>
      <c r="D46">
        <v>2.1999999999999999E-2</v>
      </c>
    </row>
    <row r="47" spans="1:4" x14ac:dyDescent="0.25">
      <c r="A47">
        <v>4.5047844220000002</v>
      </c>
      <c r="B47">
        <v>1.0999999999999999E-2</v>
      </c>
      <c r="C47">
        <v>0</v>
      </c>
      <c r="D47">
        <v>2.1999999999999999E-2</v>
      </c>
    </row>
    <row r="48" spans="1:4" x14ac:dyDescent="0.25">
      <c r="A48">
        <v>4.6047764400000002</v>
      </c>
      <c r="B48">
        <v>1.0999999999999999E-2</v>
      </c>
      <c r="C48">
        <v>0</v>
      </c>
      <c r="D48">
        <v>1.9E-2</v>
      </c>
    </row>
    <row r="49" spans="1:4" x14ac:dyDescent="0.25">
      <c r="A49">
        <v>4.7048083690000002</v>
      </c>
      <c r="B49">
        <v>1.2999999999999999E-2</v>
      </c>
      <c r="C49">
        <v>0</v>
      </c>
      <c r="D49">
        <v>2.1999999999999999E-2</v>
      </c>
    </row>
    <row r="50" spans="1:4" x14ac:dyDescent="0.25">
      <c r="A50">
        <v>4.8048003870000002</v>
      </c>
      <c r="B50">
        <v>1.0999999999999999E-2</v>
      </c>
      <c r="C50">
        <v>2E-3</v>
      </c>
      <c r="D50">
        <v>2.1999999999999999E-2</v>
      </c>
    </row>
    <row r="51" spans="1:4" x14ac:dyDescent="0.25">
      <c r="A51">
        <v>4.9047943050000002</v>
      </c>
      <c r="B51">
        <v>1.0999999999999999E-2</v>
      </c>
      <c r="C51">
        <v>2E-3</v>
      </c>
      <c r="D51">
        <v>2.1999999999999999E-2</v>
      </c>
    </row>
    <row r="52" spans="1:4" x14ac:dyDescent="0.25">
      <c r="A52">
        <v>5.0047924039999998</v>
      </c>
      <c r="B52">
        <v>1.0999999999999999E-2</v>
      </c>
      <c r="C52">
        <v>0</v>
      </c>
      <c r="D52">
        <v>2.1999999999999999E-2</v>
      </c>
    </row>
    <row r="53" spans="1:4" x14ac:dyDescent="0.25">
      <c r="A53">
        <v>5.1057605400000003</v>
      </c>
      <c r="B53">
        <v>8.0000000000000002E-3</v>
      </c>
      <c r="C53">
        <v>2E-3</v>
      </c>
      <c r="D53">
        <v>2.1999999999999999E-2</v>
      </c>
    </row>
    <row r="54" spans="1:4" x14ac:dyDescent="0.25">
      <c r="A54">
        <v>5.2057692820000003</v>
      </c>
      <c r="B54">
        <v>1.2999999999999999E-2</v>
      </c>
      <c r="C54">
        <v>0</v>
      </c>
      <c r="D54">
        <v>1.9E-2</v>
      </c>
    </row>
    <row r="55" spans="1:4" x14ac:dyDescent="0.25">
      <c r="A55">
        <v>5.3057392539999997</v>
      </c>
      <c r="B55">
        <v>1.0999999999999999E-2</v>
      </c>
      <c r="C55">
        <v>0</v>
      </c>
      <c r="D55">
        <v>1.9E-2</v>
      </c>
    </row>
    <row r="56" spans="1:4" x14ac:dyDescent="0.25">
      <c r="A56">
        <v>5.4057673819999996</v>
      </c>
      <c r="B56">
        <v>1.0999999999999999E-2</v>
      </c>
      <c r="C56">
        <v>0</v>
      </c>
      <c r="D56">
        <v>2.1999999999999999E-2</v>
      </c>
    </row>
    <row r="57" spans="1:4" x14ac:dyDescent="0.25">
      <c r="A57">
        <v>5.5057647210000003</v>
      </c>
      <c r="B57">
        <v>1.0999999999999999E-2</v>
      </c>
      <c r="C57">
        <v>0</v>
      </c>
      <c r="D57">
        <v>2.1999999999999999E-2</v>
      </c>
    </row>
    <row r="58" spans="1:4" x14ac:dyDescent="0.25">
      <c r="A58">
        <v>5.605730511</v>
      </c>
      <c r="B58">
        <v>1.0999999999999999E-2</v>
      </c>
      <c r="C58">
        <v>0</v>
      </c>
      <c r="D58">
        <v>2.1999999999999999E-2</v>
      </c>
    </row>
    <row r="59" spans="1:4" x14ac:dyDescent="0.25">
      <c r="A59">
        <v>5.7067476810000004</v>
      </c>
      <c r="B59">
        <v>1.0999999999999999E-2</v>
      </c>
      <c r="C59">
        <v>0</v>
      </c>
      <c r="D59">
        <v>1.9E-2</v>
      </c>
    </row>
    <row r="60" spans="1:4" x14ac:dyDescent="0.25">
      <c r="A60">
        <v>5.8067070090000001</v>
      </c>
      <c r="B60">
        <v>1.2999999999999999E-2</v>
      </c>
      <c r="C60">
        <v>0</v>
      </c>
      <c r="D60">
        <v>1.9E-2</v>
      </c>
    </row>
    <row r="61" spans="1:4" x14ac:dyDescent="0.25">
      <c r="A61">
        <v>5.9067035880000001</v>
      </c>
      <c r="B61">
        <v>1.0999999999999999E-2</v>
      </c>
      <c r="C61">
        <v>0</v>
      </c>
      <c r="D61">
        <v>1.9E-2</v>
      </c>
    </row>
    <row r="62" spans="1:4" x14ac:dyDescent="0.25">
      <c r="A62">
        <v>6.006691805</v>
      </c>
      <c r="B62">
        <v>1.0999999999999999E-2</v>
      </c>
      <c r="C62">
        <v>0</v>
      </c>
      <c r="D62">
        <v>2.1999999999999999E-2</v>
      </c>
    </row>
    <row r="63" spans="1:4" x14ac:dyDescent="0.25">
      <c r="A63">
        <v>6.1067028280000004</v>
      </c>
      <c r="B63">
        <v>1.0999999999999999E-2</v>
      </c>
      <c r="C63">
        <v>0</v>
      </c>
      <c r="D63">
        <v>1.9E-2</v>
      </c>
    </row>
    <row r="64" spans="1:4" x14ac:dyDescent="0.25">
      <c r="A64">
        <v>6.2066845830000004</v>
      </c>
      <c r="B64">
        <v>1.2999999999999999E-2</v>
      </c>
      <c r="C64">
        <v>0</v>
      </c>
      <c r="D64">
        <v>2.1999999999999999E-2</v>
      </c>
    </row>
    <row r="65" spans="1:4" x14ac:dyDescent="0.25">
      <c r="A65">
        <v>6.3076740039999999</v>
      </c>
      <c r="B65">
        <v>1.0999999999999999E-2</v>
      </c>
      <c r="C65">
        <v>0</v>
      </c>
      <c r="D65">
        <v>1.9E-2</v>
      </c>
    </row>
    <row r="66" spans="1:4" x14ac:dyDescent="0.25">
      <c r="A66">
        <v>6.4077785340000002</v>
      </c>
      <c r="B66">
        <v>1.0999999999999999E-2</v>
      </c>
      <c r="C66">
        <v>0</v>
      </c>
      <c r="D66">
        <v>1.9E-2</v>
      </c>
    </row>
    <row r="67" spans="1:4" x14ac:dyDescent="0.25">
      <c r="A67">
        <v>6.5077564880000001</v>
      </c>
      <c r="B67">
        <v>1.0999999999999999E-2</v>
      </c>
      <c r="C67">
        <v>0</v>
      </c>
      <c r="D67">
        <v>2.1999999999999999E-2</v>
      </c>
    </row>
    <row r="68" spans="1:4" x14ac:dyDescent="0.25">
      <c r="A68">
        <v>6.6076614610000002</v>
      </c>
      <c r="B68">
        <v>1.0999999999999999E-2</v>
      </c>
      <c r="C68">
        <v>0</v>
      </c>
      <c r="D68">
        <v>1.9E-2</v>
      </c>
    </row>
    <row r="69" spans="1:4" x14ac:dyDescent="0.25">
      <c r="A69">
        <v>6.7076892089999998</v>
      </c>
      <c r="B69">
        <v>1.0999999999999999E-2</v>
      </c>
      <c r="C69">
        <v>0</v>
      </c>
      <c r="D69">
        <v>2.1999999999999999E-2</v>
      </c>
    </row>
    <row r="70" spans="1:4" x14ac:dyDescent="0.25">
      <c r="A70">
        <v>6.8076622210000002</v>
      </c>
      <c r="B70">
        <v>1.0999999999999999E-2</v>
      </c>
      <c r="C70">
        <v>0</v>
      </c>
      <c r="D70">
        <v>2.1999999999999999E-2</v>
      </c>
    </row>
    <row r="71" spans="1:4" x14ac:dyDescent="0.25">
      <c r="A71">
        <v>6.9086588649999996</v>
      </c>
      <c r="B71">
        <v>1.2999999999999999E-2</v>
      </c>
      <c r="C71">
        <v>0</v>
      </c>
      <c r="D71">
        <v>2.1999999999999999E-2</v>
      </c>
    </row>
    <row r="72" spans="1:4" x14ac:dyDescent="0.25">
      <c r="A72">
        <v>7.0086524030000001</v>
      </c>
      <c r="B72">
        <v>1.0999999999999999E-2</v>
      </c>
      <c r="C72">
        <v>0</v>
      </c>
      <c r="D72">
        <v>1.9E-2</v>
      </c>
    </row>
    <row r="73" spans="1:4" x14ac:dyDescent="0.25">
      <c r="A73">
        <v>7.1086679869999996</v>
      </c>
      <c r="B73">
        <v>1.0999999999999999E-2</v>
      </c>
      <c r="C73">
        <v>0</v>
      </c>
      <c r="D73">
        <v>1.9E-2</v>
      </c>
    </row>
    <row r="74" spans="1:4" x14ac:dyDescent="0.25">
      <c r="A74">
        <v>7.2086322569999997</v>
      </c>
      <c r="B74">
        <v>1.0999999999999999E-2</v>
      </c>
      <c r="C74">
        <v>0</v>
      </c>
      <c r="D74">
        <v>2.1999999999999999E-2</v>
      </c>
    </row>
    <row r="75" spans="1:4" x14ac:dyDescent="0.25">
      <c r="A75">
        <v>7.3086208539999999</v>
      </c>
      <c r="B75">
        <v>1.0999999999999999E-2</v>
      </c>
      <c r="C75">
        <v>2E-3</v>
      </c>
      <c r="D75">
        <v>2.1999999999999999E-2</v>
      </c>
    </row>
    <row r="76" spans="1:4" x14ac:dyDescent="0.25">
      <c r="A76">
        <v>7.4096452450000001</v>
      </c>
      <c r="B76">
        <v>1.0999999999999999E-2</v>
      </c>
      <c r="C76">
        <v>0</v>
      </c>
      <c r="D76">
        <v>1.9E-2</v>
      </c>
    </row>
    <row r="77" spans="1:4" x14ac:dyDescent="0.25">
      <c r="A77">
        <v>7.5096224390000001</v>
      </c>
      <c r="B77">
        <v>1.0999999999999999E-2</v>
      </c>
      <c r="C77">
        <v>0</v>
      </c>
      <c r="D77">
        <v>2.1999999999999999E-2</v>
      </c>
    </row>
    <row r="78" spans="1:4" x14ac:dyDescent="0.25">
      <c r="A78">
        <v>7.6096231989999996</v>
      </c>
      <c r="B78">
        <v>1.2999999999999999E-2</v>
      </c>
      <c r="C78">
        <v>0</v>
      </c>
      <c r="D78">
        <v>2.1999999999999999E-2</v>
      </c>
    </row>
    <row r="79" spans="1:4" x14ac:dyDescent="0.25">
      <c r="A79">
        <v>7.7095981120000001</v>
      </c>
      <c r="B79">
        <v>1.2999999999999999E-2</v>
      </c>
      <c r="C79">
        <v>0</v>
      </c>
      <c r="D79">
        <v>2.1999999999999999E-2</v>
      </c>
    </row>
    <row r="80" spans="1:4" x14ac:dyDescent="0.25">
      <c r="A80">
        <v>7.8095851879999998</v>
      </c>
      <c r="B80">
        <v>1.2999999999999999E-2</v>
      </c>
      <c r="C80">
        <v>0</v>
      </c>
      <c r="D80">
        <v>2.1999999999999999E-2</v>
      </c>
    </row>
    <row r="81" spans="1:4" x14ac:dyDescent="0.25">
      <c r="A81">
        <v>7.9096000120000003</v>
      </c>
      <c r="B81">
        <v>1.0999999999999999E-2</v>
      </c>
      <c r="C81">
        <v>0</v>
      </c>
      <c r="D81">
        <v>2.1999999999999999E-2</v>
      </c>
    </row>
    <row r="82" spans="1:4" x14ac:dyDescent="0.25">
      <c r="A82">
        <v>8.0106061589999999</v>
      </c>
      <c r="B82">
        <v>1.0999999999999999E-2</v>
      </c>
      <c r="C82">
        <v>2E-3</v>
      </c>
      <c r="D82">
        <v>2.1999999999999999E-2</v>
      </c>
    </row>
    <row r="83" spans="1:4" x14ac:dyDescent="0.25">
      <c r="A83">
        <v>8.1105666280000008</v>
      </c>
      <c r="B83">
        <v>1.2999999999999999E-2</v>
      </c>
      <c r="C83">
        <v>2E-3</v>
      </c>
      <c r="D83">
        <v>1.9E-2</v>
      </c>
    </row>
    <row r="84" spans="1:4" x14ac:dyDescent="0.25">
      <c r="A84">
        <v>8.2105814519999996</v>
      </c>
      <c r="B84">
        <v>1.2999999999999999E-2</v>
      </c>
      <c r="C84">
        <v>0</v>
      </c>
      <c r="D84">
        <v>1.9E-2</v>
      </c>
    </row>
    <row r="85" spans="1:4" x14ac:dyDescent="0.25">
      <c r="A85">
        <v>8.3105734699999996</v>
      </c>
      <c r="B85">
        <v>1.0999999999999999E-2</v>
      </c>
      <c r="C85">
        <v>0</v>
      </c>
      <c r="D85">
        <v>2.1999999999999999E-2</v>
      </c>
    </row>
    <row r="86" spans="1:4" x14ac:dyDescent="0.25">
      <c r="A86">
        <v>8.4105518030000006</v>
      </c>
      <c r="B86">
        <v>1.0999999999999999E-2</v>
      </c>
      <c r="C86">
        <v>0</v>
      </c>
      <c r="D86">
        <v>2.1999999999999999E-2</v>
      </c>
    </row>
    <row r="87" spans="1:4" x14ac:dyDescent="0.25">
      <c r="A87">
        <v>8.5105586449999997</v>
      </c>
      <c r="B87">
        <v>1.2999999999999999E-2</v>
      </c>
      <c r="C87">
        <v>2E-3</v>
      </c>
      <c r="D87">
        <v>1.9E-2</v>
      </c>
    </row>
    <row r="88" spans="1:4" x14ac:dyDescent="0.25">
      <c r="A88">
        <v>8.6115727740000008</v>
      </c>
      <c r="B88">
        <v>1.2999999999999999E-2</v>
      </c>
      <c r="C88">
        <v>0</v>
      </c>
      <c r="D88">
        <v>2.1999999999999999E-2</v>
      </c>
    </row>
    <row r="89" spans="1:4" x14ac:dyDescent="0.25">
      <c r="A89">
        <v>8.7115233599999993</v>
      </c>
      <c r="B89">
        <v>1.0999999999999999E-2</v>
      </c>
      <c r="C89">
        <v>0</v>
      </c>
      <c r="D89">
        <v>1.9E-2</v>
      </c>
    </row>
    <row r="90" spans="1:4" x14ac:dyDescent="0.25">
      <c r="A90">
        <v>8.8115271610000008</v>
      </c>
      <c r="B90">
        <v>1.0999999999999999E-2</v>
      </c>
      <c r="C90">
        <v>0</v>
      </c>
      <c r="D90">
        <v>1.9E-2</v>
      </c>
    </row>
    <row r="91" spans="1:4" x14ac:dyDescent="0.25">
      <c r="A91">
        <v>8.9115583300000001</v>
      </c>
      <c r="B91">
        <v>1.2999999999999999E-2</v>
      </c>
      <c r="C91">
        <v>0</v>
      </c>
      <c r="D91">
        <v>2.1999999999999999E-2</v>
      </c>
    </row>
    <row r="92" spans="1:4" x14ac:dyDescent="0.25">
      <c r="A92">
        <v>9.0114872500000001</v>
      </c>
      <c r="B92">
        <v>1.0999999999999999E-2</v>
      </c>
      <c r="C92">
        <v>0</v>
      </c>
      <c r="D92">
        <v>2.1999999999999999E-2</v>
      </c>
    </row>
    <row r="93" spans="1:4" x14ac:dyDescent="0.25">
      <c r="A93">
        <v>9.1115438859999998</v>
      </c>
      <c r="B93">
        <v>1.2999999999999999E-2</v>
      </c>
      <c r="C93">
        <v>0</v>
      </c>
      <c r="D93">
        <v>2.1999999999999999E-2</v>
      </c>
    </row>
    <row r="94" spans="1:4" x14ac:dyDescent="0.25">
      <c r="A94">
        <v>9.2115362839999992</v>
      </c>
      <c r="B94">
        <v>1.0999999999999999E-2</v>
      </c>
      <c r="C94">
        <v>0</v>
      </c>
      <c r="D94">
        <v>2.1999999999999999E-2</v>
      </c>
    </row>
    <row r="95" spans="1:4" x14ac:dyDescent="0.25">
      <c r="A95">
        <v>9.3125127810000006</v>
      </c>
      <c r="B95">
        <v>1.0999999999999999E-2</v>
      </c>
      <c r="C95">
        <v>0</v>
      </c>
      <c r="D95">
        <v>2.1999999999999999E-2</v>
      </c>
    </row>
    <row r="96" spans="1:4" x14ac:dyDescent="0.25">
      <c r="A96">
        <v>9.4125257050000002</v>
      </c>
      <c r="B96">
        <v>1.0999999999999999E-2</v>
      </c>
      <c r="C96">
        <v>0</v>
      </c>
      <c r="D96">
        <v>2.1999999999999999E-2</v>
      </c>
    </row>
    <row r="97" spans="1:4" x14ac:dyDescent="0.25">
      <c r="A97">
        <v>9.5124857939999998</v>
      </c>
      <c r="B97">
        <v>1.2999999999999999E-2</v>
      </c>
      <c r="C97">
        <v>0</v>
      </c>
      <c r="D97">
        <v>2.1999999999999999E-2</v>
      </c>
    </row>
    <row r="98" spans="1:4" x14ac:dyDescent="0.25">
      <c r="A98">
        <v>9.612468689</v>
      </c>
      <c r="B98">
        <v>1.2999999999999999E-2</v>
      </c>
      <c r="C98">
        <v>0</v>
      </c>
      <c r="D98">
        <v>1.9E-2</v>
      </c>
    </row>
    <row r="99" spans="1:4" x14ac:dyDescent="0.25">
      <c r="A99">
        <v>9.7124831329999992</v>
      </c>
      <c r="B99">
        <v>1.0999999999999999E-2</v>
      </c>
      <c r="C99">
        <v>0</v>
      </c>
      <c r="D99">
        <v>2.1999999999999999E-2</v>
      </c>
    </row>
    <row r="100" spans="1:4" x14ac:dyDescent="0.25">
      <c r="A100">
        <v>9.8134809169999997</v>
      </c>
      <c r="B100">
        <v>1.0999999999999999E-2</v>
      </c>
      <c r="C100">
        <v>0</v>
      </c>
      <c r="D100">
        <v>2.1999999999999999E-2</v>
      </c>
    </row>
    <row r="101" spans="1:4" x14ac:dyDescent="0.25">
      <c r="A101">
        <v>9.9134809169999993</v>
      </c>
      <c r="B101">
        <v>1.0999999999999999E-2</v>
      </c>
      <c r="C101">
        <v>0</v>
      </c>
      <c r="D101">
        <v>1.9E-2</v>
      </c>
    </row>
    <row r="102" spans="1:4" x14ac:dyDescent="0.25">
      <c r="A102">
        <v>10.013473695</v>
      </c>
      <c r="B102">
        <v>1.0999999999999999E-2</v>
      </c>
      <c r="C102">
        <v>0</v>
      </c>
      <c r="D102">
        <v>2.1999999999999999E-2</v>
      </c>
    </row>
    <row r="103" spans="1:4" x14ac:dyDescent="0.25">
      <c r="A103">
        <v>10.113467612999999</v>
      </c>
      <c r="B103">
        <v>1.0999999999999999E-2</v>
      </c>
      <c r="C103">
        <v>0</v>
      </c>
      <c r="D103">
        <v>1.9E-2</v>
      </c>
    </row>
    <row r="104" spans="1:4" x14ac:dyDescent="0.25">
      <c r="A104">
        <v>10.213478636</v>
      </c>
      <c r="B104">
        <v>1.0999999999999999E-2</v>
      </c>
      <c r="C104">
        <v>2E-3</v>
      </c>
      <c r="D104">
        <v>2.1999999999999999E-2</v>
      </c>
    </row>
    <row r="105" spans="1:4" x14ac:dyDescent="0.25">
      <c r="A105">
        <v>10.313471034000001</v>
      </c>
      <c r="B105">
        <v>1.0999999999999999E-2</v>
      </c>
      <c r="C105">
        <v>0</v>
      </c>
      <c r="D105">
        <v>2.1999999999999999E-2</v>
      </c>
    </row>
    <row r="106" spans="1:4" x14ac:dyDescent="0.25">
      <c r="A106">
        <v>10.414447912</v>
      </c>
      <c r="B106">
        <v>1.0999999999999999E-2</v>
      </c>
      <c r="C106">
        <v>0</v>
      </c>
      <c r="D106">
        <v>2.1999999999999999E-2</v>
      </c>
    </row>
    <row r="107" spans="1:4" x14ac:dyDescent="0.25">
      <c r="A107">
        <v>10.514425866</v>
      </c>
      <c r="B107">
        <v>1.2999999999999999E-2</v>
      </c>
      <c r="C107">
        <v>0</v>
      </c>
      <c r="D107">
        <v>1.9E-2</v>
      </c>
    </row>
    <row r="108" spans="1:4" x14ac:dyDescent="0.25">
      <c r="A108">
        <v>10.61440648</v>
      </c>
      <c r="B108">
        <v>1.2999999999999999E-2</v>
      </c>
      <c r="C108">
        <v>0</v>
      </c>
      <c r="D108">
        <v>1.9E-2</v>
      </c>
    </row>
    <row r="109" spans="1:4" x14ac:dyDescent="0.25">
      <c r="A109">
        <v>10.714451333</v>
      </c>
      <c r="B109">
        <v>1.2999999999999999E-2</v>
      </c>
      <c r="C109">
        <v>0</v>
      </c>
      <c r="D109">
        <v>2.1999999999999999E-2</v>
      </c>
    </row>
    <row r="110" spans="1:4" x14ac:dyDescent="0.25">
      <c r="A110">
        <v>10.814444111</v>
      </c>
      <c r="B110">
        <v>1.0999999999999999E-2</v>
      </c>
      <c r="C110">
        <v>0</v>
      </c>
      <c r="D110">
        <v>1.9E-2</v>
      </c>
    </row>
    <row r="111" spans="1:4" x14ac:dyDescent="0.25">
      <c r="A111">
        <v>10.914436509</v>
      </c>
      <c r="B111">
        <v>1.0999999999999999E-2</v>
      </c>
      <c r="C111">
        <v>0</v>
      </c>
      <c r="D111">
        <v>2.1999999999999999E-2</v>
      </c>
    </row>
    <row r="112" spans="1:4" x14ac:dyDescent="0.25">
      <c r="A112">
        <v>11.014410281</v>
      </c>
      <c r="B112">
        <v>1.0999999999999999E-2</v>
      </c>
      <c r="C112">
        <v>0</v>
      </c>
      <c r="D112">
        <v>1.9E-2</v>
      </c>
    </row>
    <row r="113" spans="1:4" x14ac:dyDescent="0.25">
      <c r="A113">
        <v>11.115380318</v>
      </c>
      <c r="B113">
        <v>1.0999999999999999E-2</v>
      </c>
      <c r="C113">
        <v>2E-3</v>
      </c>
      <c r="D113">
        <v>2.1999999999999999E-2</v>
      </c>
    </row>
    <row r="114" spans="1:4" x14ac:dyDescent="0.25">
      <c r="A114">
        <v>11.21545862</v>
      </c>
      <c r="B114">
        <v>1.0999999999999999E-2</v>
      </c>
      <c r="C114">
        <v>2E-3</v>
      </c>
      <c r="D114">
        <v>1.9E-2</v>
      </c>
    </row>
    <row r="115" spans="1:4" ht="15.75" thickBot="1" x14ac:dyDescent="0.3">
      <c r="A115">
        <v>11.315397803</v>
      </c>
      <c r="B115">
        <v>1.0999999999999999E-2</v>
      </c>
      <c r="C115">
        <v>0</v>
      </c>
      <c r="D115">
        <v>2.1999999999999999E-2</v>
      </c>
    </row>
    <row r="116" spans="1:4" ht="15.75" thickBot="1" x14ac:dyDescent="0.3">
      <c r="A116">
        <v>11.415450257</v>
      </c>
      <c r="B116" s="2">
        <v>1.0960000000000001</v>
      </c>
      <c r="C116" s="2">
        <v>1.1859999999999999</v>
      </c>
      <c r="D116" s="2">
        <v>1.345</v>
      </c>
    </row>
    <row r="117" spans="1:4" ht="15.75" thickBot="1" x14ac:dyDescent="0.3">
      <c r="A117">
        <v>11.515357510999999</v>
      </c>
      <c r="B117" s="2">
        <v>1.4179999999999999</v>
      </c>
      <c r="C117" s="2">
        <v>1.353</v>
      </c>
      <c r="D117" s="2">
        <v>1.4850000000000001</v>
      </c>
    </row>
    <row r="118" spans="1:4" ht="15.75" thickBot="1" x14ac:dyDescent="0.3">
      <c r="A118">
        <v>11.616368979000001</v>
      </c>
      <c r="B118" s="2">
        <v>1.3280000000000001</v>
      </c>
      <c r="C118" s="2">
        <v>1.25</v>
      </c>
      <c r="D118" s="2">
        <v>1.359</v>
      </c>
    </row>
    <row r="119" spans="1:4" ht="15.75" thickBot="1" x14ac:dyDescent="0.3">
      <c r="A119">
        <v>11.716388745</v>
      </c>
      <c r="B119" s="2">
        <v>1.3089999999999999</v>
      </c>
      <c r="C119" s="2">
        <v>1.264</v>
      </c>
      <c r="D119" s="2">
        <v>1.3480000000000001</v>
      </c>
    </row>
    <row r="120" spans="1:4" ht="15.75" thickBot="1" x14ac:dyDescent="0.3">
      <c r="A120">
        <v>11.816382663000001</v>
      </c>
      <c r="B120" s="2">
        <v>1.306</v>
      </c>
      <c r="C120" s="2">
        <v>1.264</v>
      </c>
      <c r="D120" s="2">
        <v>1.339</v>
      </c>
    </row>
    <row r="121" spans="1:4" ht="15.75" thickBot="1" x14ac:dyDescent="0.3">
      <c r="A121">
        <v>11.916344651999999</v>
      </c>
      <c r="B121" s="2">
        <v>1.3560000000000001</v>
      </c>
      <c r="C121" s="2">
        <v>1.2669999999999999</v>
      </c>
      <c r="D121" s="2">
        <v>1.337</v>
      </c>
    </row>
    <row r="122" spans="1:4" ht="15.75" thickBot="1" x14ac:dyDescent="0.3">
      <c r="A122">
        <v>12.016350354</v>
      </c>
      <c r="B122" s="2">
        <v>1.3280000000000001</v>
      </c>
      <c r="C122" s="2">
        <v>1.25</v>
      </c>
      <c r="D122" s="2">
        <v>1.32</v>
      </c>
    </row>
    <row r="123" spans="1:4" ht="15.75" thickBot="1" x14ac:dyDescent="0.3">
      <c r="A123">
        <v>12.116362517000001</v>
      </c>
      <c r="B123" s="2">
        <v>1.325</v>
      </c>
      <c r="C123" s="2">
        <v>1.25</v>
      </c>
      <c r="D123" s="2">
        <v>1.3169999999999999</v>
      </c>
    </row>
    <row r="124" spans="1:4" ht="15.75" thickBot="1" x14ac:dyDescent="0.3">
      <c r="A124">
        <v>12.217357639999999</v>
      </c>
      <c r="B124" s="2">
        <v>1.345</v>
      </c>
      <c r="C124" s="2">
        <v>1.264</v>
      </c>
      <c r="D124" s="2">
        <v>1.3140000000000001</v>
      </c>
    </row>
    <row r="125" spans="1:4" ht="15.75" thickBot="1" x14ac:dyDescent="0.3">
      <c r="A125">
        <v>12.317339775000001</v>
      </c>
      <c r="B125" s="2">
        <v>1.345</v>
      </c>
      <c r="C125" s="2">
        <v>1.258</v>
      </c>
      <c r="D125" s="2">
        <v>1.323</v>
      </c>
    </row>
    <row r="126" spans="1:4" ht="15.75" thickBot="1" x14ac:dyDescent="0.3">
      <c r="A126">
        <v>12.417331412999999</v>
      </c>
      <c r="B126" s="2">
        <v>1.337</v>
      </c>
      <c r="C126" s="2">
        <v>1.2689999999999999</v>
      </c>
      <c r="D126" s="2">
        <v>1.3280000000000001</v>
      </c>
    </row>
    <row r="127" spans="1:4" ht="15.75" thickBot="1" x14ac:dyDescent="0.3">
      <c r="A127">
        <v>12.517343196000001</v>
      </c>
      <c r="B127" s="2">
        <v>1.345</v>
      </c>
      <c r="C127" s="2">
        <v>1.2669999999999999</v>
      </c>
      <c r="D127" s="2">
        <v>1.3140000000000001</v>
      </c>
    </row>
    <row r="128" spans="1:4" ht="15.75" thickBot="1" x14ac:dyDescent="0.3">
      <c r="A128">
        <v>12.617334833999999</v>
      </c>
      <c r="B128" s="2">
        <v>1.3560000000000001</v>
      </c>
      <c r="C128" s="2">
        <v>1.272</v>
      </c>
      <c r="D128" s="2">
        <v>1.337</v>
      </c>
    </row>
    <row r="129" spans="1:4" ht="15.75" thickBot="1" x14ac:dyDescent="0.3">
      <c r="A129">
        <v>12.717327992</v>
      </c>
      <c r="B129" s="2">
        <v>1.339</v>
      </c>
      <c r="C129" s="2">
        <v>1.264</v>
      </c>
      <c r="D129" s="2">
        <v>1.3280000000000001</v>
      </c>
    </row>
    <row r="130" spans="1:4" ht="15.75" thickBot="1" x14ac:dyDescent="0.3">
      <c r="A130">
        <v>12.81932546</v>
      </c>
      <c r="B130" s="2">
        <v>1.337</v>
      </c>
      <c r="C130" s="2">
        <v>1.264</v>
      </c>
      <c r="D130" s="2">
        <v>1.325</v>
      </c>
    </row>
    <row r="131" spans="1:4" ht="15.75" thickBot="1" x14ac:dyDescent="0.3">
      <c r="A131">
        <v>12.918283583999999</v>
      </c>
      <c r="B131" s="2">
        <v>1.39</v>
      </c>
      <c r="C131" s="2">
        <v>1.3029999999999999</v>
      </c>
      <c r="D131" s="2">
        <v>1.292</v>
      </c>
    </row>
    <row r="132" spans="1:4" ht="15.75" thickBot="1" x14ac:dyDescent="0.3">
      <c r="A132">
        <v>13.018307151</v>
      </c>
      <c r="B132" s="2">
        <v>1.3839999999999999</v>
      </c>
      <c r="C132" s="2">
        <v>1.3</v>
      </c>
      <c r="D132" s="2">
        <v>1.272</v>
      </c>
    </row>
    <row r="133" spans="1:4" ht="15.75" thickBot="1" x14ac:dyDescent="0.3">
      <c r="A133">
        <v>13.118274461</v>
      </c>
      <c r="B133" s="2">
        <v>1.39</v>
      </c>
      <c r="C133" s="2">
        <v>1.3</v>
      </c>
      <c r="D133" s="2">
        <v>1.272</v>
      </c>
    </row>
    <row r="134" spans="1:4" ht="15.75" thickBot="1" x14ac:dyDescent="0.3">
      <c r="A134">
        <v>13.218299168</v>
      </c>
      <c r="B134" s="2">
        <v>1.3919999999999999</v>
      </c>
      <c r="C134" s="2">
        <v>1.3089999999999999</v>
      </c>
      <c r="D134" s="2">
        <v>1.264</v>
      </c>
    </row>
    <row r="135" spans="1:4" ht="15.75" thickBot="1" x14ac:dyDescent="0.3">
      <c r="A135">
        <v>13.318258877</v>
      </c>
      <c r="B135" s="2">
        <v>1.3759999999999999</v>
      </c>
      <c r="C135" s="2">
        <v>1.292</v>
      </c>
      <c r="D135" s="2">
        <v>1.2749999999999999</v>
      </c>
    </row>
    <row r="136" spans="1:4" ht="15.75" thickBot="1" x14ac:dyDescent="0.3">
      <c r="A136">
        <v>13.419270344999999</v>
      </c>
      <c r="B136" s="2">
        <v>1.379</v>
      </c>
      <c r="C136" s="2">
        <v>1.2969999999999999</v>
      </c>
      <c r="D136" s="2">
        <v>1.2749999999999999</v>
      </c>
    </row>
    <row r="137" spans="1:4" ht="15.75" thickBot="1" x14ac:dyDescent="0.3">
      <c r="A137">
        <v>13.519281747999999</v>
      </c>
      <c r="B137" s="2">
        <v>1.3919999999999999</v>
      </c>
      <c r="C137" s="2">
        <v>1.3109999999999999</v>
      </c>
      <c r="D137" s="2">
        <v>1.278</v>
      </c>
    </row>
    <row r="138" spans="1:4" ht="15.75" thickBot="1" x14ac:dyDescent="0.3">
      <c r="A138">
        <v>13.619275286000001</v>
      </c>
      <c r="B138" s="2">
        <v>1.3919999999999999</v>
      </c>
      <c r="C138" s="2">
        <v>1.2889999999999999</v>
      </c>
      <c r="D138" s="2">
        <v>1.292</v>
      </c>
    </row>
    <row r="139" spans="1:4" ht="15.75" thickBot="1" x14ac:dyDescent="0.3">
      <c r="A139">
        <v>13.719247537999999</v>
      </c>
      <c r="B139" s="2">
        <v>1.3979999999999999</v>
      </c>
      <c r="C139" s="2">
        <v>1.2949999999999999</v>
      </c>
      <c r="D139" s="2">
        <v>1.292</v>
      </c>
    </row>
    <row r="140" spans="1:4" ht="15.75" thickBot="1" x14ac:dyDescent="0.3">
      <c r="A140">
        <v>13.819242597000001</v>
      </c>
      <c r="B140" s="2">
        <v>1.395</v>
      </c>
      <c r="C140" s="2">
        <v>1.286</v>
      </c>
      <c r="D140" s="2">
        <v>1.2889999999999999</v>
      </c>
    </row>
    <row r="141" spans="1:4" ht="15.75" thickBot="1" x14ac:dyDescent="0.3">
      <c r="A141">
        <v>13.919231194</v>
      </c>
      <c r="B141" s="2">
        <v>1.37</v>
      </c>
      <c r="C141" s="2">
        <v>1.325</v>
      </c>
      <c r="D141" s="2">
        <v>1.2829999999999999</v>
      </c>
    </row>
    <row r="142" spans="1:4" ht="15.75" thickBot="1" x14ac:dyDescent="0.3">
      <c r="A142">
        <v>14.020224416</v>
      </c>
      <c r="B142" s="2">
        <v>1.387</v>
      </c>
      <c r="C142" s="2">
        <v>1.3140000000000001</v>
      </c>
      <c r="D142" s="2">
        <v>1.2829999999999999</v>
      </c>
    </row>
    <row r="143" spans="1:4" ht="15.75" thickBot="1" x14ac:dyDescent="0.3">
      <c r="A143">
        <v>14.120204651</v>
      </c>
      <c r="B143" s="2">
        <v>1.3759999999999999</v>
      </c>
      <c r="C143" s="2">
        <v>1.3169999999999999</v>
      </c>
      <c r="D143" s="2">
        <v>1.286</v>
      </c>
    </row>
    <row r="144" spans="1:4" ht="15.75" thickBot="1" x14ac:dyDescent="0.3">
      <c r="A144">
        <v>14.220209592</v>
      </c>
      <c r="B144" s="2">
        <v>1.381</v>
      </c>
      <c r="C144" s="2">
        <v>1.3340000000000001</v>
      </c>
      <c r="D144" s="2">
        <v>1.2889999999999999</v>
      </c>
    </row>
    <row r="145" spans="1:4" ht="15.75" thickBot="1" x14ac:dyDescent="0.3">
      <c r="A145">
        <v>14.320214533</v>
      </c>
      <c r="B145" s="2">
        <v>1.387</v>
      </c>
      <c r="C145" s="2">
        <v>1.3140000000000001</v>
      </c>
      <c r="D145" s="2">
        <v>1.2889999999999999</v>
      </c>
    </row>
    <row r="146" spans="1:4" ht="15.75" thickBot="1" x14ac:dyDescent="0.3">
      <c r="A146">
        <v>14.420225937</v>
      </c>
      <c r="B146" s="2">
        <v>1.3839999999999999</v>
      </c>
      <c r="C146" s="2">
        <v>1.32</v>
      </c>
      <c r="D146" s="2">
        <v>1.2889999999999999</v>
      </c>
    </row>
    <row r="147" spans="1:4" ht="15.75" thickBot="1" x14ac:dyDescent="0.3">
      <c r="A147">
        <v>14.52122106</v>
      </c>
      <c r="B147" s="2">
        <v>1.379</v>
      </c>
      <c r="C147" s="2">
        <v>1.3169999999999999</v>
      </c>
      <c r="D147" s="2">
        <v>1.286</v>
      </c>
    </row>
    <row r="148" spans="1:4" ht="15.75" thickBot="1" x14ac:dyDescent="0.3">
      <c r="A148">
        <v>14.621181148</v>
      </c>
      <c r="B148" s="2">
        <v>1.379</v>
      </c>
      <c r="C148" s="2">
        <v>1.3109999999999999</v>
      </c>
      <c r="D148" s="2">
        <v>1.286</v>
      </c>
    </row>
    <row r="149" spans="1:4" ht="15.75" thickBot="1" x14ac:dyDescent="0.3">
      <c r="A149">
        <v>14.721171646</v>
      </c>
      <c r="B149" s="2">
        <v>1.387</v>
      </c>
      <c r="C149" s="2">
        <v>1.3089999999999999</v>
      </c>
      <c r="D149" s="2">
        <v>1.2809999999999999</v>
      </c>
    </row>
    <row r="150" spans="1:4" ht="15.75" thickBot="1" x14ac:dyDescent="0.3">
      <c r="A150">
        <v>14.823185458999999</v>
      </c>
      <c r="B150" s="2">
        <v>1.373</v>
      </c>
      <c r="C150" s="2">
        <v>1.3169999999999999</v>
      </c>
      <c r="D150" s="2">
        <v>1.292</v>
      </c>
    </row>
    <row r="151" spans="1:4" ht="15.75" thickBot="1" x14ac:dyDescent="0.3">
      <c r="A151">
        <v>14.921172406</v>
      </c>
      <c r="B151" s="2">
        <v>1.331</v>
      </c>
      <c r="C151" s="2">
        <v>1.3109999999999999</v>
      </c>
      <c r="D151" s="2">
        <v>1.325</v>
      </c>
    </row>
    <row r="152" spans="1:4" ht="15.75" thickBot="1" x14ac:dyDescent="0.3">
      <c r="A152">
        <v>15.021173925999999</v>
      </c>
      <c r="B152" s="2">
        <v>1.3109999999999999</v>
      </c>
      <c r="C152" s="2">
        <v>1.3140000000000001</v>
      </c>
      <c r="D152" s="2">
        <v>1.3280000000000001</v>
      </c>
    </row>
    <row r="153" spans="1:4" ht="15.75" thickBot="1" x14ac:dyDescent="0.3">
      <c r="A153">
        <v>15.122158787</v>
      </c>
      <c r="B153" s="2">
        <v>1.423</v>
      </c>
      <c r="C153" s="2">
        <v>1.39</v>
      </c>
      <c r="D153" s="2">
        <v>1.395</v>
      </c>
    </row>
    <row r="154" spans="1:4" ht="15.75" thickBot="1" x14ac:dyDescent="0.3">
      <c r="A154">
        <v>15.222147003</v>
      </c>
      <c r="B154" s="2">
        <v>1.339</v>
      </c>
      <c r="C154" s="2">
        <v>1.3089999999999999</v>
      </c>
      <c r="D154" s="2">
        <v>1.3420000000000001</v>
      </c>
    </row>
    <row r="155" spans="1:4" ht="15.75" thickBot="1" x14ac:dyDescent="0.3">
      <c r="A155">
        <v>15.322140922000001</v>
      </c>
      <c r="B155" s="2">
        <v>1.728</v>
      </c>
      <c r="C155" s="2">
        <v>1.6579999999999999</v>
      </c>
      <c r="D155" s="2">
        <v>1.6970000000000001</v>
      </c>
    </row>
    <row r="156" spans="1:4" ht="15.75" thickBot="1" x14ac:dyDescent="0.3">
      <c r="A156">
        <v>15.422131799000001</v>
      </c>
      <c r="B156" s="2">
        <v>1.3839999999999999</v>
      </c>
      <c r="C156" s="2">
        <v>1.345</v>
      </c>
      <c r="D156" s="2">
        <v>1.37</v>
      </c>
    </row>
    <row r="157" spans="1:4" ht="15.75" thickBot="1" x14ac:dyDescent="0.3">
      <c r="A157">
        <v>15.522158026</v>
      </c>
      <c r="B157" s="2">
        <v>1.4710000000000001</v>
      </c>
      <c r="C157" s="2">
        <v>1.423</v>
      </c>
      <c r="D157" s="2">
        <v>1.423</v>
      </c>
    </row>
    <row r="158" spans="1:4" ht="15.75" thickBot="1" x14ac:dyDescent="0.3">
      <c r="A158">
        <v>15.622151945000001</v>
      </c>
      <c r="B158" s="2">
        <v>1.462</v>
      </c>
      <c r="C158" s="2">
        <v>1.395</v>
      </c>
      <c r="D158" s="2">
        <v>1.474</v>
      </c>
    </row>
    <row r="159" spans="1:4" ht="15.75" thickBot="1" x14ac:dyDescent="0.3">
      <c r="A159">
        <v>15.723145927999999</v>
      </c>
      <c r="B159" s="2">
        <v>1.5489999999999999</v>
      </c>
      <c r="C159" s="2">
        <v>1.4990000000000001</v>
      </c>
      <c r="D159" s="2">
        <v>1.482</v>
      </c>
    </row>
    <row r="160" spans="1:4" ht="15.75" thickBot="1" x14ac:dyDescent="0.3">
      <c r="A160">
        <v>15.823111338</v>
      </c>
      <c r="B160" s="2">
        <v>1.476</v>
      </c>
      <c r="C160" s="2">
        <v>1.4319999999999999</v>
      </c>
      <c r="D160" s="2">
        <v>1.5489999999999999</v>
      </c>
    </row>
    <row r="161" spans="1:4" ht="15.75" thickBot="1" x14ac:dyDescent="0.3">
      <c r="A161">
        <v>15.923118560000001</v>
      </c>
      <c r="B161" s="2">
        <v>1.5349999999999999</v>
      </c>
      <c r="C161" s="2">
        <v>1.4059999999999999</v>
      </c>
      <c r="D161" s="2">
        <v>1.4930000000000001</v>
      </c>
    </row>
    <row r="162" spans="1:4" ht="15.75" thickBot="1" x14ac:dyDescent="0.3">
      <c r="A162">
        <v>16.023080928999999</v>
      </c>
      <c r="B162" s="2">
        <v>1.462</v>
      </c>
      <c r="C162" s="2">
        <v>1.3839999999999999</v>
      </c>
      <c r="D162" s="2">
        <v>1.502</v>
      </c>
    </row>
    <row r="163" spans="1:4" ht="15.75" thickBot="1" x14ac:dyDescent="0.3">
      <c r="A163">
        <v>16.123023152999998</v>
      </c>
      <c r="B163" s="2">
        <v>1.367</v>
      </c>
      <c r="C163" s="2">
        <v>1.2889999999999999</v>
      </c>
      <c r="D163" s="2">
        <v>1.4119999999999999</v>
      </c>
    </row>
    <row r="164" spans="1:4" ht="15.75" thickBot="1" x14ac:dyDescent="0.3">
      <c r="A164">
        <v>16.224119765000001</v>
      </c>
      <c r="B164" s="2">
        <v>1.39</v>
      </c>
      <c r="C164" s="2">
        <v>1.306</v>
      </c>
      <c r="D164" s="2">
        <v>1.44</v>
      </c>
    </row>
    <row r="165" spans="1:4" ht="15.75" thickBot="1" x14ac:dyDescent="0.3">
      <c r="A165">
        <v>16.324111402</v>
      </c>
      <c r="B165" s="2">
        <v>1.577</v>
      </c>
      <c r="C165" s="2">
        <v>1.423</v>
      </c>
      <c r="D165" s="2">
        <v>1.5489999999999999</v>
      </c>
    </row>
    <row r="166" spans="1:4" ht="15.75" thickBot="1" x14ac:dyDescent="0.3">
      <c r="A166">
        <v>16.424104941</v>
      </c>
      <c r="B166" s="2">
        <v>1.5269999999999999</v>
      </c>
      <c r="C166" s="2">
        <v>1.4339999999999999</v>
      </c>
      <c r="D166" s="2">
        <v>1.5549999999999999</v>
      </c>
    </row>
    <row r="167" spans="1:4" ht="15.75" thickBot="1" x14ac:dyDescent="0.3">
      <c r="A167">
        <v>16.524079473</v>
      </c>
      <c r="B167" s="2">
        <v>1.51</v>
      </c>
      <c r="C167" s="2">
        <v>1.415</v>
      </c>
      <c r="D167" s="2">
        <v>1.5740000000000001</v>
      </c>
    </row>
    <row r="168" spans="1:4" ht="15.75" thickBot="1" x14ac:dyDescent="0.3">
      <c r="A168">
        <v>16.624078333</v>
      </c>
      <c r="B168" s="2">
        <v>1.3839999999999999</v>
      </c>
      <c r="C168" s="2">
        <v>1.2749999999999999</v>
      </c>
      <c r="D168" s="2">
        <v>1.395</v>
      </c>
    </row>
    <row r="169" spans="1:4" ht="15.75" thickBot="1" x14ac:dyDescent="0.3">
      <c r="A169">
        <v>16.724047924000001</v>
      </c>
      <c r="B169" s="2">
        <v>1.51</v>
      </c>
      <c r="C169" s="2">
        <v>1.4039999999999999</v>
      </c>
      <c r="D169" s="2">
        <v>1.5489999999999999</v>
      </c>
    </row>
    <row r="170" spans="1:4" ht="15.75" thickBot="1" x14ac:dyDescent="0.3">
      <c r="A170">
        <v>16.825059012000001</v>
      </c>
      <c r="B170" s="2">
        <v>1.5209999999999999</v>
      </c>
      <c r="C170" s="2">
        <v>1.42</v>
      </c>
      <c r="D170" s="2">
        <v>1.5489999999999999</v>
      </c>
    </row>
    <row r="171" spans="1:4" ht="15.75" thickBot="1" x14ac:dyDescent="0.3">
      <c r="A171">
        <v>16.925058631999999</v>
      </c>
      <c r="B171" s="2">
        <v>1.633</v>
      </c>
      <c r="C171" s="2">
        <v>1.46</v>
      </c>
      <c r="D171" s="2">
        <v>1.639</v>
      </c>
    </row>
    <row r="172" spans="1:4" ht="15.75" thickBot="1" x14ac:dyDescent="0.3">
      <c r="A172">
        <v>17.025052550000002</v>
      </c>
      <c r="B172" s="2">
        <v>1.843</v>
      </c>
      <c r="C172" s="2">
        <v>1.6830000000000001</v>
      </c>
      <c r="D172" s="2">
        <v>1.736</v>
      </c>
    </row>
    <row r="173" spans="1:4" ht="15.75" thickBot="1" x14ac:dyDescent="0.3">
      <c r="A173">
        <v>17.125064334000001</v>
      </c>
      <c r="B173" s="2">
        <v>1.6160000000000001</v>
      </c>
      <c r="C173" s="2">
        <v>1.446</v>
      </c>
      <c r="D173" s="2">
        <v>1.597</v>
      </c>
    </row>
    <row r="174" spans="1:4" ht="15.75" thickBot="1" x14ac:dyDescent="0.3">
      <c r="A174">
        <v>17.225058252</v>
      </c>
      <c r="B174" s="2">
        <v>1.7250000000000001</v>
      </c>
      <c r="C174" s="2">
        <v>1.599</v>
      </c>
      <c r="D174" s="2">
        <v>1.6160000000000001</v>
      </c>
    </row>
    <row r="175" spans="1:4" ht="15.75" thickBot="1" x14ac:dyDescent="0.3">
      <c r="A175">
        <v>17.32498185</v>
      </c>
      <c r="B175" s="2">
        <v>1.502</v>
      </c>
      <c r="C175" s="2">
        <v>1.351</v>
      </c>
      <c r="D175" s="2">
        <v>1.5209999999999999</v>
      </c>
    </row>
    <row r="176" spans="1:4" ht="15.75" thickBot="1" x14ac:dyDescent="0.3">
      <c r="A176">
        <v>17.426010803</v>
      </c>
      <c r="B176" s="2">
        <v>1.857</v>
      </c>
      <c r="C176" s="2">
        <v>1.7869999999999999</v>
      </c>
      <c r="D176" s="2">
        <v>1.708</v>
      </c>
    </row>
    <row r="177" spans="1:4" ht="15.75" thickBot="1" x14ac:dyDescent="0.3">
      <c r="A177">
        <v>17.525935161</v>
      </c>
      <c r="B177" s="2">
        <v>1.639</v>
      </c>
      <c r="C177" s="2">
        <v>1.468</v>
      </c>
      <c r="D177" s="2">
        <v>1.639</v>
      </c>
    </row>
    <row r="178" spans="1:4" ht="15.75" thickBot="1" x14ac:dyDescent="0.3">
      <c r="A178">
        <v>17.626011562999999</v>
      </c>
      <c r="B178" s="2">
        <v>1.784</v>
      </c>
      <c r="C178" s="2">
        <v>1.639</v>
      </c>
      <c r="D178" s="2">
        <v>1.6719999999999999</v>
      </c>
    </row>
    <row r="179" spans="1:4" ht="15.75" thickBot="1" x14ac:dyDescent="0.3">
      <c r="A179">
        <v>17.726004340999999</v>
      </c>
      <c r="B179" s="2">
        <v>1.75</v>
      </c>
      <c r="C179" s="2">
        <v>1.571</v>
      </c>
      <c r="D179" s="2">
        <v>1.708</v>
      </c>
    </row>
    <row r="180" spans="1:4" ht="15.75" thickBot="1" x14ac:dyDescent="0.3">
      <c r="A180">
        <v>17.825989137000001</v>
      </c>
      <c r="B180" s="2">
        <v>1.831</v>
      </c>
      <c r="C180" s="2">
        <v>1.6639999999999999</v>
      </c>
      <c r="D180" s="2">
        <v>1.742</v>
      </c>
    </row>
    <row r="181" spans="1:4" ht="15.75" thickBot="1" x14ac:dyDescent="0.3">
      <c r="A181">
        <v>17.925995599</v>
      </c>
      <c r="B181" s="2">
        <v>2.0379999999999998</v>
      </c>
      <c r="C181" s="2">
        <v>1.843</v>
      </c>
      <c r="D181" s="2">
        <v>2.0470000000000002</v>
      </c>
    </row>
    <row r="182" spans="1:4" ht="15.75" thickBot="1" x14ac:dyDescent="0.3">
      <c r="A182">
        <v>18.025964429999998</v>
      </c>
      <c r="B182" s="2">
        <v>1.722</v>
      </c>
      <c r="C182" s="2">
        <v>1.569</v>
      </c>
      <c r="D182" s="2">
        <v>1.613</v>
      </c>
    </row>
    <row r="183" spans="1:4" ht="15.75" thickBot="1" x14ac:dyDescent="0.3">
      <c r="A183">
        <v>18.127004026000002</v>
      </c>
      <c r="B183" s="2">
        <v>1.829</v>
      </c>
      <c r="C183" s="2">
        <v>1.706</v>
      </c>
      <c r="D183" s="2">
        <v>1.7310000000000001</v>
      </c>
    </row>
    <row r="184" spans="1:4" ht="15.75" thickBot="1" x14ac:dyDescent="0.3">
      <c r="A184">
        <v>18.226907858000001</v>
      </c>
      <c r="B184" s="2">
        <v>1.56</v>
      </c>
      <c r="C184" s="2">
        <v>1.454</v>
      </c>
      <c r="D184" s="2">
        <v>1.4710000000000001</v>
      </c>
    </row>
    <row r="185" spans="1:4" ht="15.75" thickBot="1" x14ac:dyDescent="0.3">
      <c r="A185">
        <v>18.326956511999999</v>
      </c>
      <c r="B185" s="2">
        <v>1.65</v>
      </c>
      <c r="C185" s="2">
        <v>1.6220000000000001</v>
      </c>
      <c r="D185" s="2">
        <v>1.619</v>
      </c>
    </row>
    <row r="186" spans="1:4" ht="15.75" thickBot="1" x14ac:dyDescent="0.3">
      <c r="A186">
        <v>18.426969056000001</v>
      </c>
      <c r="B186" s="2">
        <v>1.5660000000000001</v>
      </c>
      <c r="C186" s="2">
        <v>1.429</v>
      </c>
      <c r="D186" s="2">
        <v>1.4850000000000001</v>
      </c>
    </row>
    <row r="187" spans="1:4" ht="15.75" thickBot="1" x14ac:dyDescent="0.3">
      <c r="A187">
        <v>18.526938647000001</v>
      </c>
      <c r="B187" s="2">
        <v>1.784</v>
      </c>
      <c r="C187" s="2">
        <v>1.68</v>
      </c>
      <c r="D187" s="2">
        <v>1.6919999999999999</v>
      </c>
    </row>
    <row r="188" spans="1:4" ht="15.75" thickBot="1" x14ac:dyDescent="0.3">
      <c r="A188">
        <v>18.627977482999999</v>
      </c>
      <c r="B188" s="2">
        <v>1.8480000000000001</v>
      </c>
      <c r="C188" s="2">
        <v>1.6779999999999999</v>
      </c>
      <c r="D188" s="2">
        <v>1.784</v>
      </c>
    </row>
    <row r="189" spans="1:4" ht="15.75" thickBot="1" x14ac:dyDescent="0.3">
      <c r="A189">
        <v>18.727938712</v>
      </c>
      <c r="B189" s="2">
        <v>2.08</v>
      </c>
      <c r="C189" s="2">
        <v>2.0379999999999998</v>
      </c>
      <c r="D189" s="2">
        <v>2.0299999999999998</v>
      </c>
    </row>
    <row r="190" spans="1:4" ht="15.75" thickBot="1" x14ac:dyDescent="0.3">
      <c r="A190">
        <v>18.827927308</v>
      </c>
      <c r="B190" s="2">
        <v>1.6359999999999999</v>
      </c>
      <c r="C190" s="2">
        <v>1.5069999999999999</v>
      </c>
      <c r="D190" s="2">
        <v>1.5269999999999999</v>
      </c>
    </row>
    <row r="191" spans="1:4" ht="15.75" thickBot="1" x14ac:dyDescent="0.3">
      <c r="A191">
        <v>18.927923127</v>
      </c>
      <c r="B191" s="2">
        <v>1.6919999999999999</v>
      </c>
      <c r="C191" s="2">
        <v>1.6439999999999999</v>
      </c>
      <c r="D191" s="2">
        <v>1.6970000000000001</v>
      </c>
    </row>
    <row r="192" spans="1:4" ht="15.75" thickBot="1" x14ac:dyDescent="0.3">
      <c r="A192">
        <v>19.027948975000001</v>
      </c>
      <c r="B192" s="2">
        <v>1.982</v>
      </c>
      <c r="C192" s="2">
        <v>1.885</v>
      </c>
      <c r="D192" s="2">
        <v>1.91</v>
      </c>
    </row>
    <row r="193" spans="1:4" ht="15.75" thickBot="1" x14ac:dyDescent="0.3">
      <c r="A193">
        <v>19.127947454000001</v>
      </c>
      <c r="B193" s="2">
        <v>1.823</v>
      </c>
      <c r="C193" s="2">
        <v>1.778</v>
      </c>
      <c r="D193" s="2">
        <v>1.857</v>
      </c>
    </row>
    <row r="194" spans="1:4" ht="15.75" thickBot="1" x14ac:dyDescent="0.3">
      <c r="A194">
        <v>19.22789766</v>
      </c>
      <c r="B194" s="2">
        <v>1.7030000000000001</v>
      </c>
      <c r="C194" s="2">
        <v>1.599</v>
      </c>
      <c r="D194" s="2">
        <v>1.6359999999999999</v>
      </c>
    </row>
    <row r="195" spans="1:4" ht="15.75" thickBot="1" x14ac:dyDescent="0.3">
      <c r="A195">
        <v>19.328917489999998</v>
      </c>
      <c r="B195" s="2">
        <v>1.6160000000000001</v>
      </c>
      <c r="C195" s="2">
        <v>1.6160000000000001</v>
      </c>
      <c r="D195" s="2">
        <v>1.633</v>
      </c>
    </row>
    <row r="196" spans="1:4" ht="15.75" thickBot="1" x14ac:dyDescent="0.3">
      <c r="A196">
        <v>19.428858193</v>
      </c>
      <c r="B196" s="2">
        <v>1.7869999999999999</v>
      </c>
      <c r="C196" s="2">
        <v>1.6859999999999999</v>
      </c>
      <c r="D196" s="2">
        <v>1.708</v>
      </c>
    </row>
    <row r="197" spans="1:4" ht="15.75" thickBot="1" x14ac:dyDescent="0.3">
      <c r="A197">
        <v>19.528922051999999</v>
      </c>
      <c r="B197" s="2">
        <v>2.0299999999999998</v>
      </c>
      <c r="C197" s="2">
        <v>2.0099999999999998</v>
      </c>
      <c r="D197" s="2">
        <v>2.1560000000000001</v>
      </c>
    </row>
    <row r="198" spans="1:4" ht="15.75" thickBot="1" x14ac:dyDescent="0.3">
      <c r="A198">
        <v>19.628895444000001</v>
      </c>
      <c r="B198" s="2">
        <v>1.655</v>
      </c>
      <c r="C198" s="2">
        <v>1.5740000000000001</v>
      </c>
      <c r="D198" s="2">
        <v>1.6020000000000001</v>
      </c>
    </row>
    <row r="199" spans="1:4" ht="15.75" thickBot="1" x14ac:dyDescent="0.3">
      <c r="A199">
        <v>19.728879859999999</v>
      </c>
      <c r="B199" s="2">
        <v>1.804</v>
      </c>
      <c r="C199" s="2">
        <v>1.6970000000000001</v>
      </c>
      <c r="D199" s="2">
        <v>1.72</v>
      </c>
    </row>
    <row r="200" spans="1:4" ht="15.75" thickBot="1" x14ac:dyDescent="0.3">
      <c r="A200">
        <v>19.828881379999999</v>
      </c>
      <c r="B200" s="2">
        <v>1.893</v>
      </c>
      <c r="C200" s="2">
        <v>1.728</v>
      </c>
      <c r="D200" s="2">
        <v>1.7949999999999999</v>
      </c>
    </row>
    <row r="201" spans="1:4" ht="15.75" thickBot="1" x14ac:dyDescent="0.3">
      <c r="A201">
        <v>19.929867761000001</v>
      </c>
      <c r="B201" s="2">
        <v>1.694</v>
      </c>
      <c r="C201" s="2">
        <v>1.585</v>
      </c>
      <c r="D201" s="2">
        <v>1.8260000000000001</v>
      </c>
    </row>
    <row r="202" spans="1:4" ht="15.75" thickBot="1" x14ac:dyDescent="0.3">
      <c r="A202">
        <v>20.029889807</v>
      </c>
      <c r="B202" s="2">
        <v>1.641</v>
      </c>
      <c r="C202" s="2">
        <v>1.591</v>
      </c>
      <c r="D202" s="2">
        <v>1.7</v>
      </c>
    </row>
    <row r="203" spans="1:4" ht="15.75" thickBot="1" x14ac:dyDescent="0.3">
      <c r="A203">
        <v>20.129870041</v>
      </c>
      <c r="B203" s="2">
        <v>1.8680000000000001</v>
      </c>
      <c r="C203" s="2">
        <v>1.8120000000000001</v>
      </c>
      <c r="D203" s="2">
        <v>1.84</v>
      </c>
    </row>
    <row r="204" spans="1:4" ht="15.75" thickBot="1" x14ac:dyDescent="0.3">
      <c r="A204">
        <v>20.229873082000001</v>
      </c>
      <c r="B204" s="2">
        <v>1.605</v>
      </c>
      <c r="C204" s="2">
        <v>1.56</v>
      </c>
      <c r="D204" s="2">
        <v>1.653</v>
      </c>
    </row>
    <row r="205" spans="1:4" ht="15.75" thickBot="1" x14ac:dyDescent="0.3">
      <c r="A205">
        <v>20.329855597000002</v>
      </c>
      <c r="B205" s="2">
        <v>1.885</v>
      </c>
      <c r="C205" s="2">
        <v>1.8620000000000001</v>
      </c>
      <c r="D205" s="2">
        <v>1.9039999999999999</v>
      </c>
    </row>
    <row r="206" spans="1:4" ht="15.75" thickBot="1" x14ac:dyDescent="0.3">
      <c r="A206">
        <v>20.429822907999998</v>
      </c>
      <c r="B206" s="2">
        <v>1.7529999999999999</v>
      </c>
      <c r="C206" s="2">
        <v>1.655</v>
      </c>
      <c r="D206" s="2">
        <v>1.907</v>
      </c>
    </row>
    <row r="207" spans="1:4" ht="15.75" thickBot="1" x14ac:dyDescent="0.3">
      <c r="A207">
        <v>20.530862504000002</v>
      </c>
      <c r="B207" s="2">
        <v>1.708</v>
      </c>
      <c r="C207" s="2">
        <v>1.675</v>
      </c>
      <c r="D207" s="2">
        <v>1.8120000000000001</v>
      </c>
    </row>
    <row r="208" spans="1:4" ht="15.75" thickBot="1" x14ac:dyDescent="0.3">
      <c r="A208">
        <v>20.630828674</v>
      </c>
      <c r="B208" s="2">
        <v>1.639</v>
      </c>
      <c r="C208" s="2">
        <v>1.546</v>
      </c>
      <c r="D208" s="2">
        <v>1.728</v>
      </c>
    </row>
    <row r="209" spans="1:4" ht="15.75" thickBot="1" x14ac:dyDescent="0.3">
      <c r="A209">
        <v>20.730828674000001</v>
      </c>
      <c r="B209" s="2">
        <v>1.952</v>
      </c>
      <c r="C209" s="2">
        <v>1.871</v>
      </c>
      <c r="D209" s="2">
        <v>1.9350000000000001</v>
      </c>
    </row>
    <row r="210" spans="1:4" ht="15.75" thickBot="1" x14ac:dyDescent="0.3">
      <c r="A210">
        <v>20.830822212000001</v>
      </c>
      <c r="B210" s="2">
        <v>1.5629999999999999</v>
      </c>
      <c r="C210" s="2">
        <v>1.496</v>
      </c>
      <c r="D210" s="2">
        <v>1.627</v>
      </c>
    </row>
    <row r="211" spans="1:4" ht="15.75" thickBot="1" x14ac:dyDescent="0.3">
      <c r="A211">
        <v>20.930838937000001</v>
      </c>
      <c r="B211" s="2">
        <v>1.5660000000000001</v>
      </c>
      <c r="C211" s="2">
        <v>1.4650000000000001</v>
      </c>
      <c r="D211" s="2">
        <v>1.65</v>
      </c>
    </row>
    <row r="212" spans="1:4" ht="15.75" thickBot="1" x14ac:dyDescent="0.3">
      <c r="A212">
        <v>21.030831334999998</v>
      </c>
      <c r="B212" s="2">
        <v>1.8169999999999999</v>
      </c>
      <c r="C212" s="2">
        <v>1.669</v>
      </c>
      <c r="D212" s="2">
        <v>1.927</v>
      </c>
    </row>
    <row r="213" spans="1:4" ht="15.75" thickBot="1" x14ac:dyDescent="0.3">
      <c r="A213">
        <v>21.131794149000001</v>
      </c>
      <c r="B213" s="2">
        <v>1.9490000000000001</v>
      </c>
      <c r="C213" s="2">
        <v>1.857</v>
      </c>
      <c r="D213" s="2">
        <v>2.0409999999999999</v>
      </c>
    </row>
    <row r="214" spans="1:4" ht="15.75" thickBot="1" x14ac:dyDescent="0.3">
      <c r="A214">
        <v>21.231792248000001</v>
      </c>
      <c r="B214" s="2">
        <v>1.806</v>
      </c>
      <c r="C214" s="2">
        <v>1.639</v>
      </c>
      <c r="D214" s="2">
        <v>1.859</v>
      </c>
    </row>
    <row r="215" spans="1:4" ht="15.75" thickBot="1" x14ac:dyDescent="0.3">
      <c r="A215">
        <v>21.331705964000001</v>
      </c>
      <c r="B215" s="2">
        <v>1.7450000000000001</v>
      </c>
      <c r="C215" s="2">
        <v>1.63</v>
      </c>
      <c r="D215" s="2">
        <v>1.804</v>
      </c>
    </row>
    <row r="216" spans="1:4" ht="15.75" thickBot="1" x14ac:dyDescent="0.3">
      <c r="A216">
        <v>21.431787307</v>
      </c>
      <c r="B216" s="2">
        <v>1.736</v>
      </c>
      <c r="C216" s="2">
        <v>1.627</v>
      </c>
      <c r="D216" s="2">
        <v>1.8480000000000001</v>
      </c>
    </row>
    <row r="217" spans="1:4" ht="15.75" thickBot="1" x14ac:dyDescent="0.3">
      <c r="A217">
        <v>21.531780845</v>
      </c>
      <c r="B217" s="2">
        <v>1.706</v>
      </c>
      <c r="C217" s="2">
        <v>1.5660000000000001</v>
      </c>
      <c r="D217" s="2">
        <v>1.7589999999999999</v>
      </c>
    </row>
    <row r="218" spans="1:4" ht="15.75" thickBot="1" x14ac:dyDescent="0.3">
      <c r="A218">
        <v>21.632761903999999</v>
      </c>
      <c r="B218" s="2">
        <v>1.7170000000000001</v>
      </c>
      <c r="C218" s="2">
        <v>1.6080000000000001</v>
      </c>
      <c r="D218" s="2">
        <v>1.778</v>
      </c>
    </row>
    <row r="219" spans="1:4" ht="15.75" thickBot="1" x14ac:dyDescent="0.3">
      <c r="A219">
        <v>21.732759624</v>
      </c>
      <c r="B219" s="2">
        <v>1.639</v>
      </c>
      <c r="C219" s="2">
        <v>1.5549999999999999</v>
      </c>
      <c r="D219" s="2">
        <v>1.7030000000000001</v>
      </c>
    </row>
    <row r="220" spans="1:4" ht="15.75" thickBot="1" x14ac:dyDescent="0.3">
      <c r="A220">
        <v>21.832754302000001</v>
      </c>
      <c r="B220" s="2">
        <v>1.798</v>
      </c>
      <c r="C220" s="2">
        <v>1.706</v>
      </c>
      <c r="D220" s="2">
        <v>1.9379999999999999</v>
      </c>
    </row>
    <row r="221" spans="1:4" ht="15.75" thickBot="1" x14ac:dyDescent="0.3">
      <c r="A221">
        <v>21.932746699999999</v>
      </c>
      <c r="B221" s="2">
        <v>1.9379999999999999</v>
      </c>
      <c r="C221" s="2">
        <v>1.7809999999999999</v>
      </c>
      <c r="D221" s="2">
        <v>1.8540000000000001</v>
      </c>
    </row>
    <row r="222" spans="1:4" ht="15.75" thickBot="1" x14ac:dyDescent="0.3">
      <c r="A222">
        <v>22.032754302000001</v>
      </c>
      <c r="B222" s="2">
        <v>1.778</v>
      </c>
      <c r="C222" s="2">
        <v>1.619</v>
      </c>
      <c r="D222" s="2">
        <v>1.82</v>
      </c>
    </row>
    <row r="223" spans="1:4" ht="15.75" thickBot="1" x14ac:dyDescent="0.3">
      <c r="A223">
        <v>22.13274784</v>
      </c>
      <c r="B223" s="2">
        <v>1.742</v>
      </c>
      <c r="C223" s="2">
        <v>1.585</v>
      </c>
      <c r="D223" s="2">
        <v>1.653</v>
      </c>
    </row>
    <row r="224" spans="1:4" ht="15.75" thickBot="1" x14ac:dyDescent="0.3">
      <c r="A224">
        <v>22.233794658000001</v>
      </c>
      <c r="B224" s="2">
        <v>1.6919999999999999</v>
      </c>
      <c r="C224" s="2">
        <v>1.5429999999999999</v>
      </c>
      <c r="D224" s="2">
        <v>1.742</v>
      </c>
    </row>
    <row r="225" spans="1:4" ht="15.75" thickBot="1" x14ac:dyDescent="0.3">
      <c r="A225">
        <v>22.333728900000001</v>
      </c>
      <c r="B225" s="2">
        <v>1.552</v>
      </c>
      <c r="C225" s="2">
        <v>1.423</v>
      </c>
      <c r="D225" s="2">
        <v>1.571</v>
      </c>
    </row>
    <row r="226" spans="1:4" ht="15.75" thickBot="1" x14ac:dyDescent="0.3">
      <c r="A226">
        <v>22.433802641</v>
      </c>
      <c r="B226" s="2">
        <v>1.571</v>
      </c>
      <c r="C226" s="2">
        <v>1.46</v>
      </c>
      <c r="D226" s="2">
        <v>1.627</v>
      </c>
    </row>
    <row r="227" spans="1:4" ht="15.75" thickBot="1" x14ac:dyDescent="0.3">
      <c r="A227">
        <v>22.533754367</v>
      </c>
      <c r="B227" s="2">
        <v>1.6220000000000001</v>
      </c>
      <c r="C227" s="2">
        <v>1.502</v>
      </c>
      <c r="D227" s="2">
        <v>1.6020000000000001</v>
      </c>
    </row>
    <row r="228" spans="1:4" ht="15.75" thickBot="1" x14ac:dyDescent="0.3">
      <c r="A228">
        <v>22.633704193</v>
      </c>
      <c r="B228" s="2">
        <v>1.46</v>
      </c>
      <c r="C228" s="2">
        <v>1.345</v>
      </c>
      <c r="D228" s="2">
        <v>1.4990000000000001</v>
      </c>
    </row>
    <row r="229" spans="1:4" ht="15.75" thickBot="1" x14ac:dyDescent="0.3">
      <c r="A229">
        <v>22.733702292</v>
      </c>
      <c r="B229" s="2">
        <v>1.669</v>
      </c>
      <c r="C229" s="2">
        <v>1.538</v>
      </c>
      <c r="D229" s="2">
        <v>1.653</v>
      </c>
    </row>
    <row r="230" spans="1:4" ht="15.75" thickBot="1" x14ac:dyDescent="0.3">
      <c r="A230">
        <v>22.834663966000001</v>
      </c>
      <c r="B230" s="2">
        <v>1.597</v>
      </c>
      <c r="C230" s="2">
        <v>1.468</v>
      </c>
      <c r="D230" s="2">
        <v>1.625</v>
      </c>
    </row>
    <row r="231" spans="1:4" ht="15.75" thickBot="1" x14ac:dyDescent="0.3">
      <c r="A231">
        <v>22.934638498000002</v>
      </c>
      <c r="B231" s="2">
        <v>1.994</v>
      </c>
      <c r="C231" s="2">
        <v>1.82</v>
      </c>
      <c r="D231" s="2">
        <v>1.89</v>
      </c>
    </row>
    <row r="232" spans="1:4" ht="15.75" thickBot="1" x14ac:dyDescent="0.3">
      <c r="A232">
        <v>23.034671568</v>
      </c>
      <c r="B232" s="2">
        <v>1.907</v>
      </c>
      <c r="C232" s="2">
        <v>1.72</v>
      </c>
      <c r="D232" s="2">
        <v>1.8120000000000001</v>
      </c>
    </row>
    <row r="233" spans="1:4" ht="15.75" thickBot="1" x14ac:dyDescent="0.3">
      <c r="A233">
        <v>23.134703877</v>
      </c>
      <c r="B233" s="2">
        <v>1.7390000000000001</v>
      </c>
      <c r="C233" s="2">
        <v>1.5940000000000001</v>
      </c>
      <c r="D233" s="2">
        <v>1.667</v>
      </c>
    </row>
    <row r="234" spans="1:4" ht="15.75" thickBot="1" x14ac:dyDescent="0.3">
      <c r="A234">
        <v>23.234614172000001</v>
      </c>
      <c r="B234" s="2">
        <v>1.577</v>
      </c>
      <c r="C234" s="2">
        <v>1.448</v>
      </c>
      <c r="D234" s="2">
        <v>1.49</v>
      </c>
    </row>
    <row r="235" spans="1:4" ht="15.75" thickBot="1" x14ac:dyDescent="0.3">
      <c r="A235">
        <v>23.334667387</v>
      </c>
      <c r="B235" s="2">
        <v>1.7809999999999999</v>
      </c>
      <c r="C235" s="2">
        <v>1.6220000000000001</v>
      </c>
      <c r="D235" s="2">
        <v>1.7250000000000001</v>
      </c>
    </row>
    <row r="236" spans="1:4" ht="15.75" thickBot="1" x14ac:dyDescent="0.3">
      <c r="A236">
        <v>23.435667451</v>
      </c>
      <c r="B236" s="2">
        <v>1.6579999999999999</v>
      </c>
      <c r="C236" s="2">
        <v>1.5209999999999999</v>
      </c>
      <c r="D236" s="2">
        <v>1.5660000000000001</v>
      </c>
    </row>
    <row r="237" spans="1:4" ht="15.75" thickBot="1" x14ac:dyDescent="0.3">
      <c r="A237">
        <v>23.535659849000002</v>
      </c>
      <c r="B237" s="2">
        <v>1.546</v>
      </c>
      <c r="C237" s="2">
        <v>1.4179999999999999</v>
      </c>
      <c r="D237" s="2">
        <v>1.49</v>
      </c>
    </row>
    <row r="238" spans="1:4" ht="15.75" thickBot="1" x14ac:dyDescent="0.3">
      <c r="A238">
        <v>23.635590668999999</v>
      </c>
      <c r="B238" s="2">
        <v>1.7669999999999999</v>
      </c>
      <c r="C238" s="2">
        <v>1.736</v>
      </c>
      <c r="D238" s="2">
        <v>1.748</v>
      </c>
    </row>
    <row r="239" spans="1:4" ht="15.75" thickBot="1" x14ac:dyDescent="0.3">
      <c r="A239">
        <v>23.735652247000001</v>
      </c>
      <c r="B239" s="2">
        <v>2.036</v>
      </c>
      <c r="C239" s="2">
        <v>1.8680000000000001</v>
      </c>
      <c r="D239" s="2">
        <v>2.0659999999999998</v>
      </c>
    </row>
    <row r="240" spans="1:4" ht="15.75" thickBot="1" x14ac:dyDescent="0.3">
      <c r="A240">
        <v>23.836646609999999</v>
      </c>
      <c r="B240" s="2">
        <v>1.8340000000000001</v>
      </c>
      <c r="C240" s="2">
        <v>1.6859999999999999</v>
      </c>
      <c r="D240" s="2">
        <v>1.7030000000000001</v>
      </c>
    </row>
    <row r="241" spans="1:4" ht="15.75" thickBot="1" x14ac:dyDescent="0.3">
      <c r="A241">
        <v>23.935637422999999</v>
      </c>
      <c r="B241" s="2">
        <v>1.5569999999999999</v>
      </c>
      <c r="C241" s="2">
        <v>1.49</v>
      </c>
      <c r="D241" s="2">
        <v>1.5129999999999999</v>
      </c>
    </row>
    <row r="242" spans="1:4" ht="15.75" thickBot="1" x14ac:dyDescent="0.3">
      <c r="A242">
        <v>24.035630580999999</v>
      </c>
      <c r="B242" s="2">
        <v>1.968</v>
      </c>
      <c r="C242" s="2">
        <v>1.968</v>
      </c>
      <c r="D242" s="2">
        <v>2.0499999999999998</v>
      </c>
    </row>
    <row r="243" spans="1:4" ht="15.75" thickBot="1" x14ac:dyDescent="0.3">
      <c r="A243">
        <v>24.136643569</v>
      </c>
      <c r="B243" s="2">
        <v>1.893</v>
      </c>
      <c r="C243" s="2">
        <v>1.7529999999999999</v>
      </c>
      <c r="D243" s="2">
        <v>1.806</v>
      </c>
    </row>
    <row r="244" spans="1:4" ht="15.75" thickBot="1" x14ac:dyDescent="0.3">
      <c r="A244">
        <v>24.236637866999999</v>
      </c>
      <c r="B244" s="2">
        <v>1.63</v>
      </c>
      <c r="C244" s="2">
        <v>1.599</v>
      </c>
      <c r="D244" s="2">
        <v>1.655</v>
      </c>
    </row>
    <row r="245" spans="1:4" ht="15.75" thickBot="1" x14ac:dyDescent="0.3">
      <c r="A245">
        <v>24.336601377000001</v>
      </c>
      <c r="B245" s="2">
        <v>1.571</v>
      </c>
      <c r="C245" s="2">
        <v>1.488</v>
      </c>
      <c r="D245" s="2">
        <v>1.504</v>
      </c>
    </row>
    <row r="246" spans="1:4" ht="15.75" thickBot="1" x14ac:dyDescent="0.3">
      <c r="A246">
        <v>24.436599095999998</v>
      </c>
      <c r="B246" s="2">
        <v>1.873</v>
      </c>
      <c r="C246" s="2">
        <v>1.845</v>
      </c>
      <c r="D246" s="2">
        <v>1.8540000000000001</v>
      </c>
    </row>
    <row r="247" spans="1:4" ht="15.75" thickBot="1" x14ac:dyDescent="0.3">
      <c r="A247">
        <v>24.536621523000001</v>
      </c>
      <c r="B247" s="2">
        <v>1.6719999999999999</v>
      </c>
      <c r="C247" s="2">
        <v>1.56</v>
      </c>
      <c r="D247" s="2">
        <v>1.611</v>
      </c>
    </row>
    <row r="248" spans="1:4" ht="15.75" thickBot="1" x14ac:dyDescent="0.3">
      <c r="A248">
        <v>24.636586933</v>
      </c>
      <c r="B248" s="2">
        <v>1.585</v>
      </c>
      <c r="C248" s="2">
        <v>1.504</v>
      </c>
      <c r="D248" s="2">
        <v>1.5209999999999999</v>
      </c>
    </row>
    <row r="249" spans="1:4" ht="15.75" thickBot="1" x14ac:dyDescent="0.3">
      <c r="A249">
        <v>24.737577115000001</v>
      </c>
      <c r="B249" s="2">
        <v>1.583</v>
      </c>
      <c r="C249" s="2">
        <v>1.5269999999999999</v>
      </c>
      <c r="D249" s="2">
        <v>1.552</v>
      </c>
    </row>
    <row r="250" spans="1:4" ht="15.75" thickBot="1" x14ac:dyDescent="0.3">
      <c r="A250">
        <v>24.837602581999999</v>
      </c>
      <c r="B250" s="2">
        <v>2.044</v>
      </c>
      <c r="C250" s="2">
        <v>1.859</v>
      </c>
      <c r="D250" s="2">
        <v>1.899</v>
      </c>
    </row>
    <row r="251" spans="1:4" ht="15.75" thickBot="1" x14ac:dyDescent="0.3">
      <c r="A251">
        <v>24.937564570999999</v>
      </c>
      <c r="B251" s="2">
        <v>1.6080000000000001</v>
      </c>
      <c r="C251" s="2">
        <v>1.5429999999999999</v>
      </c>
      <c r="D251" s="2">
        <v>1.6439999999999999</v>
      </c>
    </row>
    <row r="252" spans="1:4" ht="15.75" thickBot="1" x14ac:dyDescent="0.3">
      <c r="A252">
        <v>25.037588518</v>
      </c>
      <c r="B252" s="2">
        <v>1.901</v>
      </c>
      <c r="C252" s="2">
        <v>1.901</v>
      </c>
      <c r="D252" s="2">
        <v>1.929</v>
      </c>
    </row>
    <row r="253" spans="1:4" ht="15.75" thickBot="1" x14ac:dyDescent="0.3">
      <c r="A253">
        <v>25.137564190999999</v>
      </c>
      <c r="B253" s="2">
        <v>1.641</v>
      </c>
      <c r="C253" s="2">
        <v>1.605</v>
      </c>
      <c r="D253" s="2">
        <v>1.694</v>
      </c>
    </row>
    <row r="254" spans="1:4" ht="15.75" thickBot="1" x14ac:dyDescent="0.3">
      <c r="A254">
        <v>25.237546706</v>
      </c>
      <c r="B254" s="2">
        <v>1.585</v>
      </c>
      <c r="C254" s="2">
        <v>1.5660000000000001</v>
      </c>
      <c r="D254" s="2">
        <v>1.68</v>
      </c>
    </row>
    <row r="255" spans="1:4" ht="15.75" thickBot="1" x14ac:dyDescent="0.3">
      <c r="A255">
        <v>25.337529980999999</v>
      </c>
      <c r="B255" s="2">
        <v>1.488</v>
      </c>
      <c r="C255" s="2">
        <v>1.4650000000000001</v>
      </c>
      <c r="D255" s="2">
        <v>1.518</v>
      </c>
    </row>
    <row r="256" spans="1:4" ht="15.75" thickBot="1" x14ac:dyDescent="0.3">
      <c r="A256">
        <v>25.438568437000001</v>
      </c>
      <c r="B256" s="2">
        <v>1.8680000000000001</v>
      </c>
      <c r="C256" s="2">
        <v>1.7949999999999999</v>
      </c>
      <c r="D256" s="2">
        <v>1.831</v>
      </c>
    </row>
    <row r="257" spans="1:4" ht="15.75" thickBot="1" x14ac:dyDescent="0.3">
      <c r="A257">
        <v>25.538534606999999</v>
      </c>
      <c r="B257" s="2">
        <v>1.776</v>
      </c>
      <c r="C257" s="2">
        <v>1.694</v>
      </c>
      <c r="D257" s="2">
        <v>1.927</v>
      </c>
    </row>
    <row r="258" spans="1:4" ht="15.75" thickBot="1" x14ac:dyDescent="0.3">
      <c r="A258">
        <v>25.638522443999999</v>
      </c>
      <c r="B258" s="2">
        <v>1.7729999999999999</v>
      </c>
      <c r="C258" s="2">
        <v>1.7110000000000001</v>
      </c>
      <c r="D258" s="2">
        <v>1.7949999999999999</v>
      </c>
    </row>
    <row r="259" spans="1:4" ht="15.75" thickBot="1" x14ac:dyDescent="0.3">
      <c r="A259">
        <v>25.738514842000001</v>
      </c>
      <c r="B259" s="2">
        <v>1.661</v>
      </c>
      <c r="C259" s="2">
        <v>1.599</v>
      </c>
      <c r="D259" s="2">
        <v>1.742</v>
      </c>
    </row>
    <row r="260" spans="1:4" ht="15.75" thickBot="1" x14ac:dyDescent="0.3">
      <c r="A260">
        <v>25.838527384999999</v>
      </c>
      <c r="B260" s="2">
        <v>1.4930000000000001</v>
      </c>
      <c r="C260" s="2">
        <v>1.46</v>
      </c>
      <c r="D260" s="2">
        <v>1.5549999999999999</v>
      </c>
    </row>
    <row r="261" spans="1:4" ht="15.75" thickBot="1" x14ac:dyDescent="0.3">
      <c r="A261">
        <v>25.938506099000001</v>
      </c>
      <c r="B261" s="2">
        <v>1.837</v>
      </c>
      <c r="C261" s="2">
        <v>1.734</v>
      </c>
      <c r="D261" s="2">
        <v>1.974</v>
      </c>
    </row>
    <row r="262" spans="1:4" ht="15.75" thickBot="1" x14ac:dyDescent="0.3">
      <c r="A262">
        <v>26.039510725</v>
      </c>
      <c r="B262" s="2">
        <v>1.5269999999999999</v>
      </c>
      <c r="C262" s="2">
        <v>1.4790000000000001</v>
      </c>
      <c r="D262" s="2">
        <v>1.577</v>
      </c>
    </row>
    <row r="263" spans="1:4" ht="15.75" thickBot="1" x14ac:dyDescent="0.3">
      <c r="A263">
        <v>26.139508064000001</v>
      </c>
      <c r="B263" s="2">
        <v>1.655</v>
      </c>
      <c r="C263" s="2">
        <v>1.5629999999999999</v>
      </c>
      <c r="D263" s="2">
        <v>1.75</v>
      </c>
    </row>
    <row r="264" spans="1:4" ht="15.75" thickBot="1" x14ac:dyDescent="0.3">
      <c r="A264">
        <v>26.239520607999999</v>
      </c>
      <c r="B264" s="2">
        <v>1.7030000000000001</v>
      </c>
      <c r="C264" s="2">
        <v>1.5660000000000001</v>
      </c>
      <c r="D264" s="2">
        <v>1.75</v>
      </c>
    </row>
    <row r="265" spans="1:4" ht="15.75" thickBot="1" x14ac:dyDescent="0.3">
      <c r="A265">
        <v>26.339469673</v>
      </c>
      <c r="B265" s="2">
        <v>1.605</v>
      </c>
      <c r="C265" s="2">
        <v>1.516</v>
      </c>
      <c r="D265" s="2">
        <v>1.6830000000000001</v>
      </c>
    </row>
    <row r="266" spans="1:4" ht="15.75" thickBot="1" x14ac:dyDescent="0.3">
      <c r="A266">
        <v>26.439473474</v>
      </c>
      <c r="B266" s="2">
        <v>1.58</v>
      </c>
      <c r="C266" s="2">
        <v>1.504</v>
      </c>
      <c r="D266" s="2">
        <v>1.65</v>
      </c>
    </row>
    <row r="267" spans="1:4" ht="15.75" thickBot="1" x14ac:dyDescent="0.3">
      <c r="A267">
        <v>26.539481077000001</v>
      </c>
      <c r="B267" s="2">
        <v>1.524</v>
      </c>
      <c r="C267" s="2">
        <v>1.4430000000000001</v>
      </c>
      <c r="D267" s="2">
        <v>1.552</v>
      </c>
    </row>
    <row r="268" spans="1:4" ht="15.75" thickBot="1" x14ac:dyDescent="0.3">
      <c r="A268">
        <v>26.640462895999999</v>
      </c>
      <c r="B268" s="2">
        <v>1.518</v>
      </c>
      <c r="C268" s="2">
        <v>1.454</v>
      </c>
      <c r="D268" s="2">
        <v>1.546</v>
      </c>
    </row>
    <row r="269" spans="1:4" ht="15.75" thickBot="1" x14ac:dyDescent="0.3">
      <c r="A269">
        <v>26.740478100000001</v>
      </c>
      <c r="B269" s="2">
        <v>1.6080000000000001</v>
      </c>
      <c r="C269" s="2">
        <v>1.546</v>
      </c>
      <c r="D269" s="2">
        <v>1.6719999999999999</v>
      </c>
    </row>
    <row r="270" spans="1:4" ht="15.75" thickBot="1" x14ac:dyDescent="0.3">
      <c r="A270">
        <v>26.840451872999999</v>
      </c>
      <c r="B270" s="2">
        <v>1.784</v>
      </c>
      <c r="C270" s="2">
        <v>1.639</v>
      </c>
      <c r="D270" s="2">
        <v>1.8089999999999999</v>
      </c>
    </row>
    <row r="271" spans="1:4" ht="15.75" thickBot="1" x14ac:dyDescent="0.3">
      <c r="A271">
        <v>26.940445410999999</v>
      </c>
      <c r="B271" s="2">
        <v>1.7809999999999999</v>
      </c>
      <c r="C271" s="2">
        <v>1.625</v>
      </c>
      <c r="D271" s="2">
        <v>1.82</v>
      </c>
    </row>
    <row r="272" spans="1:4" ht="15.75" thickBot="1" x14ac:dyDescent="0.3">
      <c r="A272">
        <v>27.040438948999999</v>
      </c>
      <c r="B272" s="2">
        <v>1.913</v>
      </c>
      <c r="C272" s="2">
        <v>1.7529999999999999</v>
      </c>
      <c r="D272" s="2">
        <v>1.843</v>
      </c>
    </row>
    <row r="273" spans="1:4" ht="15.75" thickBot="1" x14ac:dyDescent="0.3">
      <c r="A273">
        <v>27.140431347</v>
      </c>
      <c r="B273" s="2">
        <v>1.6859999999999999</v>
      </c>
      <c r="C273" s="2">
        <v>1.5349999999999999</v>
      </c>
      <c r="D273" s="2">
        <v>1.694</v>
      </c>
    </row>
    <row r="274" spans="1:4" ht="15.75" thickBot="1" x14ac:dyDescent="0.3">
      <c r="A274">
        <v>27.240458714999999</v>
      </c>
      <c r="B274" s="2">
        <v>1.619</v>
      </c>
      <c r="C274" s="2">
        <v>1.4850000000000001</v>
      </c>
      <c r="D274" s="2">
        <v>1.5880000000000001</v>
      </c>
    </row>
    <row r="275" spans="1:4" ht="15.75" thickBot="1" x14ac:dyDescent="0.3">
      <c r="A275">
        <v>27.341435972999999</v>
      </c>
      <c r="B275" s="2">
        <v>1.591</v>
      </c>
      <c r="C275" s="2">
        <v>1.454</v>
      </c>
      <c r="D275" s="2">
        <v>1.6160000000000001</v>
      </c>
    </row>
    <row r="276" spans="1:4" ht="15.75" thickBot="1" x14ac:dyDescent="0.3">
      <c r="A276">
        <v>27.441412786000001</v>
      </c>
      <c r="B276" s="2">
        <v>1.597</v>
      </c>
      <c r="C276" s="2">
        <v>1.476</v>
      </c>
      <c r="D276" s="2">
        <v>1.611</v>
      </c>
    </row>
    <row r="277" spans="1:4" ht="15.75" thickBot="1" x14ac:dyDescent="0.3">
      <c r="A277">
        <v>27.541415446999999</v>
      </c>
      <c r="B277" s="2">
        <v>1.6639999999999999</v>
      </c>
      <c r="C277" s="2">
        <v>1.524</v>
      </c>
      <c r="D277" s="2">
        <v>1.669</v>
      </c>
    </row>
    <row r="278" spans="1:4" ht="15.75" thickBot="1" x14ac:dyDescent="0.3">
      <c r="A278">
        <v>27.641437493000002</v>
      </c>
      <c r="B278" s="2">
        <v>1.653</v>
      </c>
      <c r="C278" s="2">
        <v>1.5349999999999999</v>
      </c>
      <c r="D278" s="2">
        <v>1.6859999999999999</v>
      </c>
    </row>
    <row r="279" spans="1:4" ht="15.75" thickBot="1" x14ac:dyDescent="0.3">
      <c r="A279">
        <v>27.741403664</v>
      </c>
      <c r="B279" s="2">
        <v>1.837</v>
      </c>
      <c r="C279" s="2">
        <v>1.7</v>
      </c>
      <c r="D279" s="2">
        <v>1.798</v>
      </c>
    </row>
    <row r="280" spans="1:4" ht="15.75" thickBot="1" x14ac:dyDescent="0.3">
      <c r="A280">
        <v>27.841380096999998</v>
      </c>
      <c r="B280" s="2">
        <v>1.5880000000000001</v>
      </c>
      <c r="C280" s="2">
        <v>1.4510000000000001</v>
      </c>
      <c r="D280" s="2">
        <v>1.633</v>
      </c>
    </row>
    <row r="281" spans="1:4" ht="15.75" thickBot="1" x14ac:dyDescent="0.3">
      <c r="A281">
        <v>27.942400307</v>
      </c>
      <c r="B281" s="2">
        <v>1.583</v>
      </c>
      <c r="C281" s="2">
        <v>1.4850000000000001</v>
      </c>
      <c r="D281" s="2">
        <v>1.4990000000000001</v>
      </c>
    </row>
    <row r="282" spans="1:4" ht="15.75" thickBot="1" x14ac:dyDescent="0.3">
      <c r="A282">
        <v>28.042376741000002</v>
      </c>
      <c r="B282" s="2">
        <v>1.9630000000000001</v>
      </c>
      <c r="C282" s="2">
        <v>1.79</v>
      </c>
      <c r="D282" s="2">
        <v>1.913</v>
      </c>
    </row>
    <row r="283" spans="1:4" ht="15.75" thickBot="1" x14ac:dyDescent="0.3">
      <c r="A283">
        <v>28.142387004</v>
      </c>
      <c r="B283" s="2">
        <v>1.72</v>
      </c>
      <c r="C283" s="2">
        <v>1.6970000000000001</v>
      </c>
      <c r="D283" s="2">
        <v>1.653</v>
      </c>
    </row>
    <row r="284" spans="1:4" ht="15.75" thickBot="1" x14ac:dyDescent="0.3">
      <c r="A284">
        <v>28.24237522</v>
      </c>
      <c r="B284" s="2">
        <v>1.6779999999999999</v>
      </c>
      <c r="C284" s="2">
        <v>1.5880000000000001</v>
      </c>
      <c r="D284" s="2">
        <v>1.597</v>
      </c>
    </row>
    <row r="285" spans="1:4" ht="15.75" thickBot="1" x14ac:dyDescent="0.3">
      <c r="A285">
        <v>28.342313263000001</v>
      </c>
      <c r="B285" s="2">
        <v>1.6719999999999999</v>
      </c>
      <c r="C285" s="2">
        <v>1.6890000000000001</v>
      </c>
      <c r="D285" s="2">
        <v>1.625</v>
      </c>
    </row>
    <row r="286" spans="1:4" ht="15.75" thickBot="1" x14ac:dyDescent="0.3">
      <c r="A286">
        <v>28.442355074999998</v>
      </c>
      <c r="B286" s="2">
        <v>1.91</v>
      </c>
      <c r="C286" s="2">
        <v>1.748</v>
      </c>
      <c r="D286" s="2">
        <v>1.8260000000000001</v>
      </c>
    </row>
    <row r="287" spans="1:4" ht="15.75" thickBot="1" x14ac:dyDescent="0.3">
      <c r="A287">
        <v>28.543350197999999</v>
      </c>
      <c r="B287" s="2">
        <v>1.647</v>
      </c>
      <c r="C287" s="2">
        <v>1.5489999999999999</v>
      </c>
      <c r="D287" s="2">
        <v>1.56</v>
      </c>
    </row>
    <row r="288" spans="1:4" ht="15.75" thickBot="1" x14ac:dyDescent="0.3">
      <c r="A288">
        <v>28.643350957999999</v>
      </c>
      <c r="B288" s="2">
        <v>1.6579999999999999</v>
      </c>
      <c r="C288" s="2">
        <v>1.516</v>
      </c>
      <c r="D288" s="2">
        <v>1.577</v>
      </c>
    </row>
    <row r="289" spans="1:4" ht="15.75" thickBot="1" x14ac:dyDescent="0.3">
      <c r="A289">
        <v>28.743337274000002</v>
      </c>
      <c r="B289" s="2">
        <v>1.734</v>
      </c>
      <c r="C289" s="2">
        <v>1.68</v>
      </c>
      <c r="D289" s="2">
        <v>1.661</v>
      </c>
    </row>
    <row r="290" spans="1:4" ht="15.75" thickBot="1" x14ac:dyDescent="0.3">
      <c r="A290">
        <v>28.843327390999999</v>
      </c>
      <c r="B290" s="2">
        <v>1.599</v>
      </c>
      <c r="C290" s="2">
        <v>1.5129999999999999</v>
      </c>
      <c r="D290" s="2">
        <v>1.504</v>
      </c>
    </row>
    <row r="291" spans="1:4" ht="15.75" thickBot="1" x14ac:dyDescent="0.3">
      <c r="A291">
        <v>28.943323589999999</v>
      </c>
      <c r="B291" s="2">
        <v>1.6890000000000001</v>
      </c>
      <c r="C291" s="2">
        <v>1.63</v>
      </c>
      <c r="D291" s="2">
        <v>1.6220000000000001</v>
      </c>
    </row>
    <row r="292" spans="1:4" ht="15.75" thickBot="1" x14ac:dyDescent="0.3">
      <c r="A292">
        <v>29.043315988</v>
      </c>
      <c r="B292" s="2">
        <v>1.708</v>
      </c>
      <c r="C292" s="2">
        <v>1.6220000000000001</v>
      </c>
      <c r="D292" s="2">
        <v>1.625</v>
      </c>
    </row>
    <row r="293" spans="1:4" ht="15.75" thickBot="1" x14ac:dyDescent="0.3">
      <c r="A293">
        <v>29.143304205</v>
      </c>
      <c r="B293" s="2">
        <v>1.68</v>
      </c>
      <c r="C293" s="2">
        <v>1.65</v>
      </c>
      <c r="D293" s="2">
        <v>1.661</v>
      </c>
    </row>
    <row r="294" spans="1:4" ht="15.75" thickBot="1" x14ac:dyDescent="0.3">
      <c r="A294">
        <v>29.244302369</v>
      </c>
      <c r="B294" s="2">
        <v>1.8959999999999999</v>
      </c>
      <c r="C294" s="2">
        <v>1.778</v>
      </c>
      <c r="D294" s="2">
        <v>1.8120000000000001</v>
      </c>
    </row>
    <row r="295" spans="1:4" ht="15.75" thickBot="1" x14ac:dyDescent="0.3">
      <c r="A295">
        <v>29.344303509</v>
      </c>
      <c r="B295" s="2">
        <v>1.661</v>
      </c>
      <c r="C295" s="2">
        <v>1.619</v>
      </c>
      <c r="D295" s="2">
        <v>1.613</v>
      </c>
    </row>
    <row r="296" spans="1:4" ht="15.75" thickBot="1" x14ac:dyDescent="0.3">
      <c r="A296">
        <v>29.444249154000001</v>
      </c>
      <c r="B296" s="2">
        <v>1.6359999999999999</v>
      </c>
      <c r="C296" s="2">
        <v>1.5660000000000001</v>
      </c>
      <c r="D296" s="2">
        <v>1.5660000000000001</v>
      </c>
    </row>
    <row r="297" spans="1:4" ht="15.75" thickBot="1" x14ac:dyDescent="0.3">
      <c r="A297">
        <v>29.544321753999998</v>
      </c>
      <c r="B297" s="2">
        <v>1.583</v>
      </c>
      <c r="C297" s="2">
        <v>1.4990000000000001</v>
      </c>
      <c r="D297" s="2">
        <v>1.482</v>
      </c>
    </row>
    <row r="298" spans="1:4" ht="15.75" thickBot="1" x14ac:dyDescent="0.3">
      <c r="A298">
        <v>29.644297807000001</v>
      </c>
      <c r="B298" s="2">
        <v>1.6639999999999999</v>
      </c>
      <c r="C298" s="2">
        <v>1.6890000000000001</v>
      </c>
      <c r="D298" s="2">
        <v>1.748</v>
      </c>
    </row>
    <row r="299" spans="1:4" ht="15.75" thickBot="1" x14ac:dyDescent="0.3">
      <c r="A299">
        <v>29.744289824999999</v>
      </c>
      <c r="B299" s="2">
        <v>1.7250000000000001</v>
      </c>
      <c r="C299" s="2">
        <v>1.6220000000000001</v>
      </c>
      <c r="D299" s="2">
        <v>1.6359999999999999</v>
      </c>
    </row>
    <row r="300" spans="1:4" ht="15.75" thickBot="1" x14ac:dyDescent="0.3">
      <c r="A300">
        <v>29.845285328999999</v>
      </c>
      <c r="B300" s="2">
        <v>1.5069999999999999</v>
      </c>
      <c r="C300" s="2">
        <v>1.46</v>
      </c>
      <c r="D300" s="2">
        <v>1.448</v>
      </c>
    </row>
    <row r="301" spans="1:4" ht="15.75" thickBot="1" x14ac:dyDescent="0.3">
      <c r="A301">
        <v>29.945295972</v>
      </c>
      <c r="B301" s="2">
        <v>1.6830000000000001</v>
      </c>
      <c r="C301" s="2">
        <v>1.655</v>
      </c>
      <c r="D301" s="2">
        <v>1.6639999999999999</v>
      </c>
    </row>
    <row r="302" spans="1:4" ht="15.75" thickBot="1" x14ac:dyDescent="0.3">
      <c r="A302">
        <v>30.045272024999999</v>
      </c>
      <c r="B302" s="2">
        <v>1.63</v>
      </c>
      <c r="C302" s="2">
        <v>1.6160000000000001</v>
      </c>
      <c r="D302" s="2">
        <v>1.669</v>
      </c>
    </row>
    <row r="303" spans="1:4" ht="15.75" thickBot="1" x14ac:dyDescent="0.3">
      <c r="A303">
        <v>30.145246177000001</v>
      </c>
      <c r="B303" s="2">
        <v>1.552</v>
      </c>
      <c r="C303" s="2">
        <v>1.524</v>
      </c>
      <c r="D303" s="2">
        <v>1.552</v>
      </c>
    </row>
    <row r="304" spans="1:4" ht="15.75" thickBot="1" x14ac:dyDescent="0.3">
      <c r="A304">
        <v>30.245262902</v>
      </c>
      <c r="B304" s="2">
        <v>1.762</v>
      </c>
      <c r="C304" s="2">
        <v>1.675</v>
      </c>
      <c r="D304" s="2">
        <v>1.907</v>
      </c>
    </row>
    <row r="305" spans="1:4" ht="15.75" thickBot="1" x14ac:dyDescent="0.3">
      <c r="A305">
        <v>30.345256060000001</v>
      </c>
      <c r="B305" s="2">
        <v>1.75</v>
      </c>
      <c r="C305" s="2">
        <v>1.669</v>
      </c>
      <c r="D305" s="2">
        <v>1.748</v>
      </c>
    </row>
    <row r="306" spans="1:4" ht="15.75" thickBot="1" x14ac:dyDescent="0.3">
      <c r="A306">
        <v>30.445264803000001</v>
      </c>
      <c r="B306" s="2">
        <v>1.63</v>
      </c>
      <c r="C306" s="2">
        <v>1.619</v>
      </c>
      <c r="D306" s="2">
        <v>1.7</v>
      </c>
    </row>
    <row r="307" spans="1:4" ht="15.75" thickBot="1" x14ac:dyDescent="0.3">
      <c r="A307">
        <v>30.546261825999999</v>
      </c>
      <c r="B307" s="2">
        <v>1.6160000000000001</v>
      </c>
      <c r="C307" s="2">
        <v>1.591</v>
      </c>
      <c r="D307" s="2">
        <v>1.613</v>
      </c>
    </row>
    <row r="308" spans="1:4" ht="15.75" thickBot="1" x14ac:dyDescent="0.3">
      <c r="A308">
        <v>30.646236738999999</v>
      </c>
      <c r="B308" s="2">
        <v>1.7529999999999999</v>
      </c>
      <c r="C308" s="2">
        <v>1.722</v>
      </c>
      <c r="D308" s="2">
        <v>1.7729999999999999</v>
      </c>
    </row>
    <row r="309" spans="1:4" ht="15.75" thickBot="1" x14ac:dyDescent="0.3">
      <c r="A309">
        <v>30.746215833000001</v>
      </c>
      <c r="B309" s="2">
        <v>1.504</v>
      </c>
      <c r="C309" s="2">
        <v>1.454</v>
      </c>
      <c r="D309" s="2">
        <v>1.5269999999999999</v>
      </c>
    </row>
    <row r="310" spans="1:4" ht="15.75" thickBot="1" x14ac:dyDescent="0.3">
      <c r="A310">
        <v>30.846228756999999</v>
      </c>
      <c r="B310" s="2">
        <v>1.58</v>
      </c>
      <c r="C310" s="2">
        <v>1.5569999999999999</v>
      </c>
      <c r="D310" s="2">
        <v>1.5740000000000001</v>
      </c>
    </row>
    <row r="311" spans="1:4" ht="15.75" thickBot="1" x14ac:dyDescent="0.3">
      <c r="A311">
        <v>30.94623902</v>
      </c>
      <c r="B311" s="2">
        <v>1.583</v>
      </c>
      <c r="C311" s="2">
        <v>1.482</v>
      </c>
      <c r="D311" s="2">
        <v>1.613</v>
      </c>
    </row>
    <row r="312" spans="1:4" ht="15.75" thickBot="1" x14ac:dyDescent="0.3">
      <c r="A312">
        <v>31.046205189999998</v>
      </c>
      <c r="B312" s="2">
        <v>1.605</v>
      </c>
      <c r="C312" s="2">
        <v>1.5429999999999999</v>
      </c>
      <c r="D312" s="2">
        <v>1.6919999999999999</v>
      </c>
    </row>
    <row r="313" spans="1:4" ht="15.75" thickBot="1" x14ac:dyDescent="0.3">
      <c r="A313">
        <v>31.147209436000001</v>
      </c>
      <c r="B313" s="2">
        <v>1.6020000000000001</v>
      </c>
      <c r="C313" s="2">
        <v>1.4790000000000001</v>
      </c>
      <c r="D313" s="2">
        <v>1.6439999999999999</v>
      </c>
    </row>
    <row r="314" spans="1:4" ht="15.75" thickBot="1" x14ac:dyDescent="0.3">
      <c r="A314">
        <v>31.247190810999999</v>
      </c>
      <c r="B314" s="2">
        <v>1.482</v>
      </c>
      <c r="C314" s="2">
        <v>1.39</v>
      </c>
      <c r="D314" s="2">
        <v>1.524</v>
      </c>
    </row>
    <row r="315" spans="1:4" ht="15.75" thickBot="1" x14ac:dyDescent="0.3">
      <c r="A315">
        <v>31.347169905000001</v>
      </c>
      <c r="B315" s="2">
        <v>1.5940000000000001</v>
      </c>
      <c r="C315" s="2">
        <v>1.4930000000000001</v>
      </c>
      <c r="D315" s="2">
        <v>1.6439999999999999</v>
      </c>
    </row>
    <row r="316" spans="1:4" ht="15.75" thickBot="1" x14ac:dyDescent="0.3">
      <c r="A316">
        <v>31.447206014999999</v>
      </c>
      <c r="B316" s="2">
        <v>1.6160000000000001</v>
      </c>
      <c r="C316" s="2">
        <v>1.5289999999999999</v>
      </c>
      <c r="D316" s="2">
        <v>1.68</v>
      </c>
    </row>
    <row r="317" spans="1:4" ht="15.75" thickBot="1" x14ac:dyDescent="0.3">
      <c r="A317">
        <v>31.547156601000001</v>
      </c>
      <c r="B317" s="2">
        <v>1.8480000000000001</v>
      </c>
      <c r="C317" s="2">
        <v>1.6970000000000001</v>
      </c>
      <c r="D317" s="2">
        <v>1.79</v>
      </c>
    </row>
    <row r="318" spans="1:4" ht="15.75" thickBot="1" x14ac:dyDescent="0.3">
      <c r="A318">
        <v>31.647180928000001</v>
      </c>
      <c r="B318" s="2">
        <v>1.736</v>
      </c>
      <c r="C318" s="2">
        <v>1.65</v>
      </c>
      <c r="D318" s="2">
        <v>1.75</v>
      </c>
    </row>
    <row r="319" spans="1:4" ht="15.75" thickBot="1" x14ac:dyDescent="0.3">
      <c r="A319">
        <v>31.748143362</v>
      </c>
      <c r="B319" s="2">
        <v>1.7529999999999999</v>
      </c>
      <c r="C319" s="2">
        <v>1.619</v>
      </c>
      <c r="D319" s="2">
        <v>1.82</v>
      </c>
    </row>
    <row r="320" spans="1:4" ht="15.75" thickBot="1" x14ac:dyDescent="0.3">
      <c r="A320">
        <v>31.848168448999999</v>
      </c>
      <c r="B320" s="2">
        <v>1.5629999999999999</v>
      </c>
      <c r="C320" s="2">
        <v>1.462</v>
      </c>
      <c r="D320" s="2">
        <v>1.5940000000000001</v>
      </c>
    </row>
    <row r="321" spans="1:4" ht="15.75" thickBot="1" x14ac:dyDescent="0.3">
      <c r="A321">
        <v>31.948179092</v>
      </c>
      <c r="B321" s="2">
        <v>1.6890000000000001</v>
      </c>
      <c r="C321" s="2">
        <v>1.571</v>
      </c>
      <c r="D321" s="2">
        <v>1.641</v>
      </c>
    </row>
    <row r="322" spans="1:4" ht="15.75" thickBot="1" x14ac:dyDescent="0.3">
      <c r="A322">
        <v>32.048108012</v>
      </c>
      <c r="B322" s="2">
        <v>1.641</v>
      </c>
      <c r="C322" s="2">
        <v>1.524</v>
      </c>
      <c r="D322" s="2">
        <v>1.585</v>
      </c>
    </row>
    <row r="323" spans="1:4" ht="15.75" thickBot="1" x14ac:dyDescent="0.3">
      <c r="A323">
        <v>32.148131958999997</v>
      </c>
      <c r="B323" s="2">
        <v>1.667</v>
      </c>
      <c r="C323" s="2">
        <v>1.5429999999999999</v>
      </c>
      <c r="D323" s="2">
        <v>1.647</v>
      </c>
    </row>
    <row r="324" spans="1:4" ht="15.75" thickBot="1" x14ac:dyDescent="0.3">
      <c r="A324">
        <v>32.248140321000001</v>
      </c>
      <c r="B324" s="2">
        <v>1.577</v>
      </c>
      <c r="C324" s="2">
        <v>1.4570000000000001</v>
      </c>
      <c r="D324" s="2">
        <v>1.5429999999999999</v>
      </c>
    </row>
    <row r="325" spans="1:4" ht="15.75" thickBot="1" x14ac:dyDescent="0.3">
      <c r="A325">
        <v>32.348116374</v>
      </c>
      <c r="B325" s="2">
        <v>1.72</v>
      </c>
      <c r="C325" s="2">
        <v>1.5880000000000001</v>
      </c>
      <c r="D325" s="2">
        <v>1.7589999999999999</v>
      </c>
    </row>
    <row r="326" spans="1:4" ht="15.75" thickBot="1" x14ac:dyDescent="0.3">
      <c r="A326">
        <v>32.449146847999998</v>
      </c>
      <c r="B326" s="2">
        <v>1.583</v>
      </c>
      <c r="C326" s="2">
        <v>1.4650000000000001</v>
      </c>
      <c r="D326" s="2">
        <v>1.4990000000000001</v>
      </c>
    </row>
    <row r="327" spans="1:4" ht="15.75" thickBot="1" x14ac:dyDescent="0.3">
      <c r="A327">
        <v>32.549136584999999</v>
      </c>
      <c r="B327" s="2">
        <v>1.613</v>
      </c>
      <c r="C327" s="2">
        <v>1.4990000000000001</v>
      </c>
      <c r="D327" s="2">
        <v>1.591</v>
      </c>
    </row>
    <row r="328" spans="1:4" ht="15.75" thickBot="1" x14ac:dyDescent="0.3">
      <c r="A328">
        <v>32.649105796000001</v>
      </c>
      <c r="B328" s="2">
        <v>1.776</v>
      </c>
      <c r="C328" s="2">
        <v>1.639</v>
      </c>
      <c r="D328" s="2">
        <v>1.6359999999999999</v>
      </c>
    </row>
    <row r="329" spans="1:4" ht="15.75" thickBot="1" x14ac:dyDescent="0.3">
      <c r="A329">
        <v>32.749114538000001</v>
      </c>
      <c r="B329" s="2">
        <v>1.706</v>
      </c>
      <c r="C329" s="2">
        <v>1.5569999999999999</v>
      </c>
      <c r="D329" s="2">
        <v>1.706</v>
      </c>
    </row>
    <row r="330" spans="1:4" ht="15.75" thickBot="1" x14ac:dyDescent="0.3">
      <c r="A330">
        <v>32.849090591</v>
      </c>
      <c r="B330" s="2">
        <v>1.8169999999999999</v>
      </c>
      <c r="C330" s="2">
        <v>1.68</v>
      </c>
      <c r="D330" s="2">
        <v>1.694</v>
      </c>
    </row>
    <row r="331" spans="1:4" ht="15.75" thickBot="1" x14ac:dyDescent="0.3">
      <c r="A331">
        <v>32.949089450999999</v>
      </c>
      <c r="B331" s="2">
        <v>1.585</v>
      </c>
      <c r="C331" s="2">
        <v>1.4790000000000001</v>
      </c>
      <c r="D331" s="2">
        <v>1.4710000000000001</v>
      </c>
    </row>
    <row r="332" spans="1:4" ht="15.75" thickBot="1" x14ac:dyDescent="0.3">
      <c r="A332">
        <v>33.050094457</v>
      </c>
      <c r="B332" s="2">
        <v>1.762</v>
      </c>
      <c r="C332" s="2">
        <v>1.708</v>
      </c>
      <c r="D332" s="2">
        <v>1.653</v>
      </c>
    </row>
    <row r="333" spans="1:4" ht="15.75" thickBot="1" x14ac:dyDescent="0.3">
      <c r="A333">
        <v>33.150086854999998</v>
      </c>
      <c r="B333" s="2">
        <v>1.661</v>
      </c>
      <c r="C333" s="2">
        <v>1.5409999999999999</v>
      </c>
      <c r="D333" s="2">
        <v>1.5409999999999999</v>
      </c>
    </row>
    <row r="334" spans="1:4" ht="15.75" thickBot="1" x14ac:dyDescent="0.3">
      <c r="A334">
        <v>33.250103199999998</v>
      </c>
      <c r="B334" s="2">
        <v>1.524</v>
      </c>
      <c r="C334" s="2">
        <v>1.4319999999999999</v>
      </c>
      <c r="D334" s="2">
        <v>1.3979999999999999</v>
      </c>
    </row>
    <row r="335" spans="1:4" ht="15.75" thickBot="1" x14ac:dyDescent="0.3">
      <c r="A335">
        <v>33.350078492999998</v>
      </c>
      <c r="B335" s="2">
        <v>1.496</v>
      </c>
      <c r="C335" s="2">
        <v>1.4059999999999999</v>
      </c>
      <c r="D335" s="2">
        <v>1.3979999999999999</v>
      </c>
    </row>
    <row r="336" spans="1:4" ht="15.75" thickBot="1" x14ac:dyDescent="0.3">
      <c r="A336">
        <v>33.450089136000003</v>
      </c>
      <c r="B336" s="2">
        <v>1.6639999999999999</v>
      </c>
      <c r="C336" s="2">
        <v>1.5660000000000001</v>
      </c>
      <c r="D336" s="2">
        <v>1.569</v>
      </c>
    </row>
    <row r="337" spans="1:4" ht="15.75" thickBot="1" x14ac:dyDescent="0.3">
      <c r="A337">
        <v>33.550038201</v>
      </c>
      <c r="B337" s="2">
        <v>1.49</v>
      </c>
      <c r="C337" s="2">
        <v>1.3919999999999999</v>
      </c>
      <c r="D337" s="2">
        <v>1.373</v>
      </c>
    </row>
    <row r="338" spans="1:4" ht="15.75" thickBot="1" x14ac:dyDescent="0.3">
      <c r="A338">
        <v>33.651060311999998</v>
      </c>
      <c r="B338" s="2">
        <v>1.6160000000000001</v>
      </c>
      <c r="C338" s="2">
        <v>1.4850000000000001</v>
      </c>
      <c r="D338" s="2">
        <v>1.524</v>
      </c>
    </row>
    <row r="339" spans="1:4" ht="15.75" thickBot="1" x14ac:dyDescent="0.3">
      <c r="A339">
        <v>33.751053089999999</v>
      </c>
      <c r="B339" s="2">
        <v>1.583</v>
      </c>
      <c r="C339" s="2">
        <v>1.5209999999999999</v>
      </c>
      <c r="D339" s="2">
        <v>1.518</v>
      </c>
    </row>
    <row r="340" spans="1:4" ht="15.75" thickBot="1" x14ac:dyDescent="0.3">
      <c r="A340">
        <v>33.851046248000003</v>
      </c>
      <c r="B340" s="2">
        <v>1.639</v>
      </c>
      <c r="C340" s="2">
        <v>1.504</v>
      </c>
      <c r="D340" s="2">
        <v>1.546</v>
      </c>
    </row>
    <row r="341" spans="1:4" ht="15.75" thickBot="1" x14ac:dyDescent="0.3">
      <c r="A341">
        <v>33.951029143</v>
      </c>
      <c r="B341" s="2">
        <v>1.585</v>
      </c>
      <c r="C341" s="2">
        <v>1.5940000000000001</v>
      </c>
      <c r="D341" s="2">
        <v>1.661</v>
      </c>
    </row>
    <row r="342" spans="1:4" ht="15.75" thickBot="1" x14ac:dyDescent="0.3">
      <c r="A342">
        <v>34.051016220000001</v>
      </c>
      <c r="B342" s="2">
        <v>1.6859999999999999</v>
      </c>
      <c r="C342" s="2">
        <v>1.5940000000000001</v>
      </c>
      <c r="D342" s="2">
        <v>1.5940000000000001</v>
      </c>
    </row>
    <row r="343" spans="1:4" ht="15.75" thickBot="1" x14ac:dyDescent="0.3">
      <c r="A343">
        <v>34.151031803999999</v>
      </c>
      <c r="B343" s="2">
        <v>1.5489999999999999</v>
      </c>
      <c r="C343" s="2">
        <v>1.5289999999999999</v>
      </c>
      <c r="D343" s="2">
        <v>1.5880000000000001</v>
      </c>
    </row>
    <row r="344" spans="1:4" ht="15.75" thickBot="1" x14ac:dyDescent="0.3">
      <c r="A344">
        <v>34.251007477000002</v>
      </c>
      <c r="B344" s="2">
        <v>1.538</v>
      </c>
      <c r="C344" s="2">
        <v>1.46</v>
      </c>
      <c r="D344" s="2">
        <v>1.4570000000000001</v>
      </c>
    </row>
    <row r="345" spans="1:4" ht="15.75" thickBot="1" x14ac:dyDescent="0.3">
      <c r="A345">
        <v>34.352036810000001</v>
      </c>
      <c r="B345" s="2">
        <v>1.4850000000000001</v>
      </c>
      <c r="C345" s="2">
        <v>1.5069999999999999</v>
      </c>
      <c r="D345" s="2">
        <v>1.569</v>
      </c>
    </row>
    <row r="346" spans="1:4" ht="15.75" thickBot="1" x14ac:dyDescent="0.3">
      <c r="A346">
        <v>34.452011722999998</v>
      </c>
      <c r="B346" s="2">
        <v>1.462</v>
      </c>
      <c r="C346" s="2">
        <v>1.4059999999999999</v>
      </c>
      <c r="D346" s="2">
        <v>1.3919999999999999</v>
      </c>
    </row>
    <row r="347" spans="1:4" ht="15.75" thickBot="1" x14ac:dyDescent="0.3">
      <c r="A347">
        <v>34.552005260999998</v>
      </c>
      <c r="B347" s="2">
        <v>1.599</v>
      </c>
      <c r="C347" s="2">
        <v>1.6020000000000001</v>
      </c>
      <c r="D347" s="2">
        <v>1.68</v>
      </c>
    </row>
    <row r="348" spans="1:4" ht="15.75" thickBot="1" x14ac:dyDescent="0.3">
      <c r="A348">
        <v>34.651998038999999</v>
      </c>
      <c r="B348" s="2">
        <v>1.518</v>
      </c>
      <c r="C348" s="2">
        <v>1.502</v>
      </c>
      <c r="D348" s="2">
        <v>1.524</v>
      </c>
    </row>
    <row r="349" spans="1:4" ht="15.75" thickBot="1" x14ac:dyDescent="0.3">
      <c r="A349">
        <v>34.752008302</v>
      </c>
      <c r="B349" s="2">
        <v>1.518</v>
      </c>
      <c r="C349" s="2">
        <v>1.546</v>
      </c>
      <c r="D349" s="2">
        <v>1.56</v>
      </c>
    </row>
    <row r="350" spans="1:4" ht="15.75" thickBot="1" x14ac:dyDescent="0.3">
      <c r="A350">
        <v>34.851980933999997</v>
      </c>
      <c r="B350" s="2">
        <v>1.58</v>
      </c>
      <c r="C350" s="2">
        <v>1.546</v>
      </c>
      <c r="D350" s="2">
        <v>1.546</v>
      </c>
    </row>
    <row r="351" spans="1:4" ht="15.75" thickBot="1" x14ac:dyDescent="0.3">
      <c r="A351">
        <v>34.951999938999997</v>
      </c>
      <c r="B351" s="2">
        <v>1.482</v>
      </c>
      <c r="C351" s="2">
        <v>1.446</v>
      </c>
      <c r="D351" s="2">
        <v>1.538</v>
      </c>
    </row>
    <row r="352" spans="1:4" ht="15.75" thickBot="1" x14ac:dyDescent="0.3">
      <c r="A352">
        <v>35.052968075000003</v>
      </c>
      <c r="B352" s="2">
        <v>1.58</v>
      </c>
      <c r="C352" s="2">
        <v>1.4650000000000001</v>
      </c>
      <c r="D352" s="2">
        <v>1.605</v>
      </c>
    </row>
    <row r="353" spans="1:4" ht="15.75" thickBot="1" x14ac:dyDescent="0.3">
      <c r="A353">
        <v>35.152860885000003</v>
      </c>
      <c r="B353" s="2">
        <v>1.667</v>
      </c>
      <c r="C353" s="2">
        <v>1.619</v>
      </c>
      <c r="D353" s="2">
        <v>1.6639999999999999</v>
      </c>
    </row>
    <row r="354" spans="1:4" ht="15.75" thickBot="1" x14ac:dyDescent="0.3">
      <c r="A354">
        <v>35.252977577999999</v>
      </c>
      <c r="B354" s="2">
        <v>1.5740000000000001</v>
      </c>
      <c r="C354" s="2">
        <v>1.488</v>
      </c>
      <c r="D354" s="2">
        <v>1.641</v>
      </c>
    </row>
    <row r="355" spans="1:4" ht="15.75" thickBot="1" x14ac:dyDescent="0.3">
      <c r="A355">
        <v>35.352892433000001</v>
      </c>
      <c r="B355" s="2">
        <v>1.5660000000000001</v>
      </c>
      <c r="C355" s="2">
        <v>1.5349999999999999</v>
      </c>
      <c r="D355" s="2">
        <v>1.5880000000000001</v>
      </c>
    </row>
    <row r="356" spans="1:4" ht="15.75" thickBot="1" x14ac:dyDescent="0.3">
      <c r="A356">
        <v>35.452881789999999</v>
      </c>
      <c r="B356" s="2">
        <v>1.4990000000000001</v>
      </c>
      <c r="C356" s="2">
        <v>1.4179999999999999</v>
      </c>
      <c r="D356" s="2">
        <v>1.5740000000000001</v>
      </c>
    </row>
    <row r="357" spans="1:4" ht="15.75" thickBot="1" x14ac:dyDescent="0.3">
      <c r="A357">
        <v>35.552911438999999</v>
      </c>
      <c r="B357" s="2">
        <v>1.454</v>
      </c>
      <c r="C357" s="2">
        <v>1.4039999999999999</v>
      </c>
      <c r="D357" s="2">
        <v>1.518</v>
      </c>
    </row>
    <row r="358" spans="1:4" ht="15.75" thickBot="1" x14ac:dyDescent="0.3">
      <c r="A358">
        <v>35.653925948000001</v>
      </c>
      <c r="B358" s="2">
        <v>1.5569999999999999</v>
      </c>
      <c r="C358" s="2">
        <v>1.462</v>
      </c>
      <c r="D358" s="2">
        <v>1.6439999999999999</v>
      </c>
    </row>
    <row r="359" spans="1:4" ht="15.75" thickBot="1" x14ac:dyDescent="0.3">
      <c r="A359">
        <v>35.753927847999996</v>
      </c>
      <c r="B359" s="2">
        <v>1.5349999999999999</v>
      </c>
      <c r="C359" s="2">
        <v>1.488</v>
      </c>
      <c r="D359" s="2">
        <v>1.5660000000000001</v>
      </c>
    </row>
    <row r="360" spans="1:4" ht="15.75" thickBot="1" x14ac:dyDescent="0.3">
      <c r="A360">
        <v>35.853928607999997</v>
      </c>
      <c r="B360" s="2">
        <v>1.518</v>
      </c>
      <c r="C360" s="2">
        <v>1.474</v>
      </c>
      <c r="D360" s="2">
        <v>1.583</v>
      </c>
    </row>
    <row r="361" spans="1:4" ht="15.75" thickBot="1" x14ac:dyDescent="0.3">
      <c r="A361">
        <v>35.953922147</v>
      </c>
      <c r="B361" s="2">
        <v>1.5069999999999999</v>
      </c>
      <c r="C361" s="2">
        <v>1.3839999999999999</v>
      </c>
      <c r="D361" s="2">
        <v>1.5069999999999999</v>
      </c>
    </row>
    <row r="362" spans="1:4" ht="15.75" thickBot="1" x14ac:dyDescent="0.3">
      <c r="A362">
        <v>36.053916444999999</v>
      </c>
      <c r="B362" s="2">
        <v>1.546</v>
      </c>
      <c r="C362" s="2">
        <v>1.429</v>
      </c>
      <c r="D362" s="2">
        <v>1.58</v>
      </c>
    </row>
    <row r="363" spans="1:4" ht="15.75" thickBot="1" x14ac:dyDescent="0.3">
      <c r="A363">
        <v>36.1538982</v>
      </c>
      <c r="B363" s="2">
        <v>1.5740000000000001</v>
      </c>
      <c r="C363" s="2">
        <v>1.454</v>
      </c>
      <c r="D363" s="2">
        <v>1.605</v>
      </c>
    </row>
    <row r="364" spans="1:4" ht="15.75" thickBot="1" x14ac:dyDescent="0.3">
      <c r="A364">
        <v>36.254904345999996</v>
      </c>
      <c r="B364" s="2">
        <v>1.462</v>
      </c>
      <c r="C364" s="2">
        <v>1.3620000000000001</v>
      </c>
      <c r="D364" s="2">
        <v>1.502</v>
      </c>
    </row>
    <row r="365" spans="1:4" ht="15.75" thickBot="1" x14ac:dyDescent="0.3">
      <c r="A365">
        <v>36.354881540000001</v>
      </c>
      <c r="B365" s="2">
        <v>1.4710000000000001</v>
      </c>
      <c r="C365" s="2">
        <v>1.373</v>
      </c>
      <c r="D365" s="2">
        <v>1.4790000000000001</v>
      </c>
    </row>
    <row r="366" spans="1:4" ht="15.75" thickBot="1" x14ac:dyDescent="0.3">
      <c r="A366">
        <v>36.454874697999998</v>
      </c>
      <c r="B366" s="2">
        <v>1.51</v>
      </c>
      <c r="C366" s="2">
        <v>1.4319999999999999</v>
      </c>
      <c r="D366" s="2">
        <v>1.546</v>
      </c>
    </row>
    <row r="367" spans="1:4" ht="15.75" thickBot="1" x14ac:dyDescent="0.3">
      <c r="A367">
        <v>36.554867475999998</v>
      </c>
      <c r="B367" s="2">
        <v>1.546</v>
      </c>
      <c r="C367" s="2">
        <v>1.4319999999999999</v>
      </c>
      <c r="D367" s="2">
        <v>1.532</v>
      </c>
    </row>
    <row r="368" spans="1:4" ht="15.75" thickBot="1" x14ac:dyDescent="0.3">
      <c r="A368">
        <v>36.654865575000002</v>
      </c>
      <c r="B368" s="2">
        <v>1.468</v>
      </c>
      <c r="C368" s="2">
        <v>1.3620000000000001</v>
      </c>
      <c r="D368" s="2">
        <v>1.496</v>
      </c>
    </row>
    <row r="369" spans="1:4" ht="15.75" thickBot="1" x14ac:dyDescent="0.3">
      <c r="A369">
        <v>36.754856832999998</v>
      </c>
      <c r="B369" s="2">
        <v>1.552</v>
      </c>
      <c r="C369" s="2">
        <v>1.46</v>
      </c>
      <c r="D369" s="2">
        <v>1.5349999999999999</v>
      </c>
    </row>
    <row r="370" spans="1:4" ht="15.75" thickBot="1" x14ac:dyDescent="0.3">
      <c r="A370">
        <v>36.854884961000003</v>
      </c>
      <c r="B370" s="2">
        <v>1.4570000000000001</v>
      </c>
      <c r="C370" s="2">
        <v>1.353</v>
      </c>
      <c r="D370" s="2">
        <v>1.4930000000000001</v>
      </c>
    </row>
    <row r="371" spans="1:4" ht="15.75" thickBot="1" x14ac:dyDescent="0.3">
      <c r="A371">
        <v>36.955861839000001</v>
      </c>
      <c r="B371" s="2">
        <v>1.5629999999999999</v>
      </c>
      <c r="C371" s="2">
        <v>1.4790000000000001</v>
      </c>
      <c r="D371" s="2">
        <v>1.4570000000000001</v>
      </c>
    </row>
    <row r="372" spans="1:4" ht="15.75" thickBot="1" x14ac:dyDescent="0.3">
      <c r="A372">
        <v>37.055831810000001</v>
      </c>
      <c r="B372" s="2">
        <v>1.4790000000000001</v>
      </c>
      <c r="C372" s="2">
        <v>1.367</v>
      </c>
      <c r="D372" s="2">
        <v>1.4039999999999999</v>
      </c>
    </row>
    <row r="373" spans="1:4" ht="15.75" thickBot="1" x14ac:dyDescent="0.3">
      <c r="A373">
        <v>37.155834851000002</v>
      </c>
      <c r="B373" s="2">
        <v>1.5289999999999999</v>
      </c>
      <c r="C373" s="2">
        <v>1.4570000000000001</v>
      </c>
      <c r="D373" s="2">
        <v>1.4570000000000001</v>
      </c>
    </row>
    <row r="374" spans="1:4" ht="15.75" thickBot="1" x14ac:dyDescent="0.3">
      <c r="A374">
        <v>37.255840552999999</v>
      </c>
      <c r="B374" s="2">
        <v>1.8089999999999999</v>
      </c>
      <c r="C374" s="2">
        <v>1.6859999999999999</v>
      </c>
      <c r="D374" s="2">
        <v>1.7030000000000001</v>
      </c>
    </row>
    <row r="375" spans="1:4" ht="15.75" thickBot="1" x14ac:dyDescent="0.3">
      <c r="A375">
        <v>37.355896428000001</v>
      </c>
      <c r="B375" s="2">
        <v>1.538</v>
      </c>
      <c r="C375" s="2">
        <v>1.423</v>
      </c>
      <c r="D375" s="2">
        <v>1.4510000000000001</v>
      </c>
    </row>
    <row r="376" spans="1:4" ht="15.75" thickBot="1" x14ac:dyDescent="0.3">
      <c r="A376">
        <v>37.455807102999998</v>
      </c>
      <c r="B376" s="2">
        <v>1.482</v>
      </c>
      <c r="C376" s="2">
        <v>1.387</v>
      </c>
      <c r="D376" s="2">
        <v>1.381</v>
      </c>
    </row>
    <row r="377" spans="1:4" ht="15.75" thickBot="1" x14ac:dyDescent="0.3">
      <c r="A377">
        <v>37.556804507000003</v>
      </c>
      <c r="B377" s="2">
        <v>1.6359999999999999</v>
      </c>
      <c r="C377" s="2">
        <v>1.5129999999999999</v>
      </c>
      <c r="D377" s="2">
        <v>1.5880000000000001</v>
      </c>
    </row>
    <row r="378" spans="1:4" ht="15.75" thickBot="1" x14ac:dyDescent="0.3">
      <c r="A378">
        <v>37.656821231999999</v>
      </c>
      <c r="B378" s="2">
        <v>1.6220000000000001</v>
      </c>
      <c r="C378" s="2">
        <v>1.5429999999999999</v>
      </c>
      <c r="D378" s="2">
        <v>1.504</v>
      </c>
    </row>
    <row r="379" spans="1:4" ht="15.75" thickBot="1" x14ac:dyDescent="0.3">
      <c r="A379">
        <v>37.756833014999998</v>
      </c>
      <c r="B379" s="2">
        <v>1.56</v>
      </c>
      <c r="C379" s="2">
        <v>1.44</v>
      </c>
      <c r="D379" s="2">
        <v>1.482</v>
      </c>
    </row>
    <row r="380" spans="1:4" ht="15.75" thickBot="1" x14ac:dyDescent="0.3">
      <c r="A380">
        <v>37.856806788</v>
      </c>
      <c r="B380" s="2">
        <v>1.5269999999999999</v>
      </c>
      <c r="C380" s="2">
        <v>1.49</v>
      </c>
      <c r="D380" s="2">
        <v>1.4430000000000001</v>
      </c>
    </row>
    <row r="381" spans="1:4" ht="15.75" thickBot="1" x14ac:dyDescent="0.3">
      <c r="A381">
        <v>37.956782461000003</v>
      </c>
      <c r="B381" s="2">
        <v>1.764</v>
      </c>
      <c r="C381" s="2">
        <v>1.667</v>
      </c>
      <c r="D381" s="2">
        <v>1.63</v>
      </c>
    </row>
    <row r="382" spans="1:4" ht="15.75" thickBot="1" x14ac:dyDescent="0.3">
      <c r="A382">
        <v>38.056779040000002</v>
      </c>
      <c r="B382" s="2">
        <v>1.552</v>
      </c>
      <c r="C382" s="2">
        <v>1.524</v>
      </c>
      <c r="D382" s="2">
        <v>1.4930000000000001</v>
      </c>
    </row>
    <row r="383" spans="1:4" ht="15.75" thickBot="1" x14ac:dyDescent="0.3">
      <c r="A383">
        <v>38.157771502000003</v>
      </c>
      <c r="B383" s="2">
        <v>1.532</v>
      </c>
      <c r="C383" s="2">
        <v>1.4510000000000001</v>
      </c>
      <c r="D383" s="2">
        <v>1.4370000000000001</v>
      </c>
    </row>
    <row r="384" spans="1:4" ht="15.75" thickBot="1" x14ac:dyDescent="0.3">
      <c r="A384">
        <v>38.257772262000003</v>
      </c>
      <c r="B384" s="2">
        <v>1.502</v>
      </c>
      <c r="C384" s="2">
        <v>1.476</v>
      </c>
      <c r="D384" s="2">
        <v>1.46</v>
      </c>
    </row>
    <row r="385" spans="1:4" ht="15.75" thickBot="1" x14ac:dyDescent="0.3">
      <c r="A385">
        <v>38.357799249999999</v>
      </c>
      <c r="B385" s="2">
        <v>1.462</v>
      </c>
      <c r="C385" s="2">
        <v>1.4259999999999999</v>
      </c>
      <c r="D385" s="2">
        <v>1.395</v>
      </c>
    </row>
    <row r="386" spans="1:4" ht="15.75" thickBot="1" x14ac:dyDescent="0.3">
      <c r="A386">
        <v>38.45776352</v>
      </c>
      <c r="B386" s="2">
        <v>1.4850000000000001</v>
      </c>
      <c r="C386" s="2">
        <v>1.448</v>
      </c>
      <c r="D386" s="2">
        <v>1.42</v>
      </c>
    </row>
    <row r="387" spans="1:4" ht="15.75" thickBot="1" x14ac:dyDescent="0.3">
      <c r="A387">
        <v>38.557760098999999</v>
      </c>
      <c r="B387" s="2">
        <v>1.5349999999999999</v>
      </c>
      <c r="C387" s="2">
        <v>1.502</v>
      </c>
      <c r="D387" s="2">
        <v>1.488</v>
      </c>
    </row>
    <row r="388" spans="1:4" ht="15.75" thickBot="1" x14ac:dyDescent="0.3">
      <c r="A388">
        <v>38.657765040000001</v>
      </c>
      <c r="B388" s="2">
        <v>1.4990000000000001</v>
      </c>
      <c r="C388" s="2">
        <v>1.448</v>
      </c>
      <c r="D388" s="2">
        <v>1.42</v>
      </c>
    </row>
    <row r="389" spans="1:4" ht="15.75" thickBot="1" x14ac:dyDescent="0.3">
      <c r="A389">
        <v>38.757752117000003</v>
      </c>
      <c r="B389" s="2">
        <v>1.4990000000000001</v>
      </c>
      <c r="C389" s="2">
        <v>1.4370000000000001</v>
      </c>
      <c r="D389" s="2">
        <v>1.4259999999999999</v>
      </c>
    </row>
    <row r="390" spans="1:4" ht="15.75" thickBot="1" x14ac:dyDescent="0.3">
      <c r="A390">
        <v>38.858730135000002</v>
      </c>
      <c r="B390" s="2">
        <v>1.4790000000000001</v>
      </c>
      <c r="C390" s="2">
        <v>1.44</v>
      </c>
      <c r="D390" s="2">
        <v>1.4039999999999999</v>
      </c>
    </row>
    <row r="391" spans="1:4" ht="15.75" thickBot="1" x14ac:dyDescent="0.3">
      <c r="A391">
        <v>38.958683000999997</v>
      </c>
      <c r="B391" s="2">
        <v>1.49</v>
      </c>
      <c r="C391" s="2">
        <v>1.454</v>
      </c>
      <c r="D391" s="2">
        <v>1.5409999999999999</v>
      </c>
    </row>
    <row r="392" spans="1:4" ht="15.75" thickBot="1" x14ac:dyDescent="0.3">
      <c r="A392">
        <v>39.058732796000001</v>
      </c>
      <c r="B392" s="2">
        <v>1.415</v>
      </c>
      <c r="C392" s="2">
        <v>1.423</v>
      </c>
      <c r="D392" s="2">
        <v>1.4430000000000001</v>
      </c>
    </row>
    <row r="393" spans="1:4" ht="15.75" thickBot="1" x14ac:dyDescent="0.3">
      <c r="A393">
        <v>39.158715690999998</v>
      </c>
      <c r="B393" s="2">
        <v>1.482</v>
      </c>
      <c r="C393" s="2">
        <v>1.46</v>
      </c>
      <c r="D393" s="2">
        <v>1.569</v>
      </c>
    </row>
    <row r="394" spans="1:4" ht="15.75" thickBot="1" x14ac:dyDescent="0.3">
      <c r="A394">
        <v>39.258708849000001</v>
      </c>
      <c r="B394" s="2">
        <v>1.4570000000000001</v>
      </c>
      <c r="C394" s="2">
        <v>1.4650000000000001</v>
      </c>
      <c r="D394" s="2">
        <v>1.4790000000000001</v>
      </c>
    </row>
    <row r="395" spans="1:4" ht="15.75" thickBot="1" x14ac:dyDescent="0.3">
      <c r="A395">
        <v>39.358717970999997</v>
      </c>
      <c r="B395" s="2">
        <v>1.4370000000000001</v>
      </c>
      <c r="C395" s="2">
        <v>1.4650000000000001</v>
      </c>
      <c r="D395" s="2">
        <v>1.516</v>
      </c>
    </row>
    <row r="396" spans="1:4" ht="15.75" thickBot="1" x14ac:dyDescent="0.3">
      <c r="A396">
        <v>39.459697890000001</v>
      </c>
      <c r="B396" s="2">
        <v>1.44</v>
      </c>
      <c r="C396" s="2">
        <v>1.4430000000000001</v>
      </c>
      <c r="D396" s="2">
        <v>1.4339999999999999</v>
      </c>
    </row>
    <row r="397" spans="1:4" ht="15.75" thickBot="1" x14ac:dyDescent="0.3">
      <c r="A397">
        <v>39.559724117999998</v>
      </c>
      <c r="B397" s="2">
        <v>1.482</v>
      </c>
      <c r="C397" s="2">
        <v>1.49</v>
      </c>
      <c r="D397" s="2">
        <v>1.51</v>
      </c>
    </row>
    <row r="398" spans="1:4" ht="15.75" thickBot="1" x14ac:dyDescent="0.3">
      <c r="A398">
        <v>39.659716516000003</v>
      </c>
      <c r="B398" s="2">
        <v>1.429</v>
      </c>
      <c r="C398" s="2">
        <v>1.4119999999999999</v>
      </c>
      <c r="D398" s="2">
        <v>1.4930000000000001</v>
      </c>
    </row>
    <row r="399" spans="1:4" ht="15.75" thickBot="1" x14ac:dyDescent="0.3">
      <c r="A399">
        <v>39.7597302</v>
      </c>
      <c r="B399" s="2">
        <v>1.4370000000000001</v>
      </c>
      <c r="C399" s="2">
        <v>1.4790000000000001</v>
      </c>
      <c r="D399" s="2">
        <v>1.49</v>
      </c>
    </row>
    <row r="400" spans="1:4" ht="15.75" thickBot="1" x14ac:dyDescent="0.3">
      <c r="A400">
        <v>39.859708912999999</v>
      </c>
      <c r="B400" s="2">
        <v>1.496</v>
      </c>
      <c r="C400" s="2">
        <v>1.49</v>
      </c>
      <c r="D400" s="2">
        <v>1.5409999999999999</v>
      </c>
    </row>
    <row r="401" spans="1:4" ht="15.75" thickBot="1" x14ac:dyDescent="0.3">
      <c r="A401">
        <v>39.959683446</v>
      </c>
      <c r="B401" s="2">
        <v>1.42</v>
      </c>
      <c r="C401" s="2">
        <v>1.353</v>
      </c>
      <c r="D401" s="2">
        <v>1.476</v>
      </c>
    </row>
    <row r="402" spans="1:4" ht="15.75" thickBot="1" x14ac:dyDescent="0.3">
      <c r="A402">
        <v>40.060696815</v>
      </c>
      <c r="B402" s="2">
        <v>1.46</v>
      </c>
      <c r="C402" s="2">
        <v>1.3839999999999999</v>
      </c>
      <c r="D402" s="2">
        <v>1.5069999999999999</v>
      </c>
    </row>
    <row r="403" spans="1:4" ht="15.75" thickBot="1" x14ac:dyDescent="0.3">
      <c r="A403">
        <v>40.160688452000002</v>
      </c>
      <c r="B403" s="2">
        <v>1.4259999999999999</v>
      </c>
      <c r="C403" s="2">
        <v>1.365</v>
      </c>
      <c r="D403" s="2">
        <v>1.504</v>
      </c>
    </row>
    <row r="404" spans="1:4" ht="15.75" thickBot="1" x14ac:dyDescent="0.3">
      <c r="A404">
        <v>40.260665646</v>
      </c>
      <c r="B404" s="2">
        <v>1.502</v>
      </c>
      <c r="C404" s="2">
        <v>1.415</v>
      </c>
      <c r="D404" s="2">
        <v>1.49</v>
      </c>
    </row>
    <row r="405" spans="1:4" ht="15.75" thickBot="1" x14ac:dyDescent="0.3">
      <c r="A405">
        <v>40.360656523000003</v>
      </c>
      <c r="B405" s="2">
        <v>1.4650000000000001</v>
      </c>
      <c r="C405" s="2">
        <v>1.3839999999999999</v>
      </c>
      <c r="D405" s="2">
        <v>1.504</v>
      </c>
    </row>
    <row r="406" spans="1:4" ht="15.75" thickBot="1" x14ac:dyDescent="0.3">
      <c r="A406">
        <v>40.460634097000003</v>
      </c>
      <c r="B406" s="2">
        <v>1.4650000000000001</v>
      </c>
      <c r="C406" s="2">
        <v>1.387</v>
      </c>
      <c r="D406" s="2">
        <v>1.5269999999999999</v>
      </c>
    </row>
    <row r="407" spans="1:4" ht="15.75" thickBot="1" x14ac:dyDescent="0.3">
      <c r="A407">
        <v>40.560625733999998</v>
      </c>
      <c r="B407" s="2">
        <v>1.429</v>
      </c>
      <c r="C407" s="2">
        <v>1.3480000000000001</v>
      </c>
      <c r="D407" s="2">
        <v>1.468</v>
      </c>
    </row>
    <row r="408" spans="1:4" ht="15.75" thickBot="1" x14ac:dyDescent="0.3">
      <c r="A408">
        <v>40.660618511999999</v>
      </c>
      <c r="B408" s="2">
        <v>1.4179999999999999</v>
      </c>
      <c r="C408" s="2">
        <v>1.3560000000000001</v>
      </c>
      <c r="D408" s="2">
        <v>1.482</v>
      </c>
    </row>
    <row r="409" spans="1:4" ht="15.75" thickBot="1" x14ac:dyDescent="0.3">
      <c r="A409">
        <v>40.761654686999996</v>
      </c>
      <c r="B409" s="2">
        <v>1.379</v>
      </c>
      <c r="C409" s="2">
        <v>1.3169999999999999</v>
      </c>
      <c r="D409" s="2">
        <v>1.4370000000000001</v>
      </c>
    </row>
    <row r="410" spans="1:4" ht="15.75" thickBot="1" x14ac:dyDescent="0.3">
      <c r="A410">
        <v>40.861615915999998</v>
      </c>
      <c r="B410" s="2">
        <v>1.4039999999999999</v>
      </c>
      <c r="C410" s="2">
        <v>1.3340000000000001</v>
      </c>
      <c r="D410" s="2">
        <v>1.448</v>
      </c>
    </row>
    <row r="411" spans="1:4" ht="15.75" thickBot="1" x14ac:dyDescent="0.3">
      <c r="A411">
        <v>40.961606412999998</v>
      </c>
      <c r="B411" s="2">
        <v>1.482</v>
      </c>
      <c r="C411" s="2">
        <v>1.3979999999999999</v>
      </c>
      <c r="D411" s="2">
        <v>1.4119999999999999</v>
      </c>
    </row>
    <row r="412" spans="1:4" ht="15.75" thickBot="1" x14ac:dyDescent="0.3">
      <c r="A412">
        <v>41.061601472</v>
      </c>
      <c r="B412" s="2">
        <v>1.4930000000000001</v>
      </c>
      <c r="C412" s="2">
        <v>1.3919999999999999</v>
      </c>
      <c r="D412" s="2">
        <v>1.49</v>
      </c>
    </row>
    <row r="413" spans="1:4" ht="15.75" thickBot="1" x14ac:dyDescent="0.3">
      <c r="A413">
        <v>41.161591588999997</v>
      </c>
      <c r="B413" s="2">
        <v>1.44</v>
      </c>
      <c r="C413" s="2">
        <v>1.3420000000000001</v>
      </c>
      <c r="D413" s="2">
        <v>1.3620000000000001</v>
      </c>
    </row>
    <row r="414" spans="1:4" ht="15.75" thickBot="1" x14ac:dyDescent="0.3">
      <c r="A414">
        <v>41.261592729999997</v>
      </c>
      <c r="B414" s="2">
        <v>1.468</v>
      </c>
      <c r="C414" s="2">
        <v>1.373</v>
      </c>
      <c r="D414" s="2">
        <v>1.4059999999999999</v>
      </c>
    </row>
    <row r="415" spans="1:4" ht="15.75" thickBot="1" x14ac:dyDescent="0.3">
      <c r="A415">
        <v>41.362588613</v>
      </c>
      <c r="B415" s="2">
        <v>1.5549999999999999</v>
      </c>
      <c r="C415" s="2">
        <v>1.476</v>
      </c>
      <c r="D415" s="2">
        <v>1.468</v>
      </c>
    </row>
    <row r="416" spans="1:4" ht="15.75" thickBot="1" x14ac:dyDescent="0.3">
      <c r="A416">
        <v>41.462606477999998</v>
      </c>
      <c r="B416" s="2">
        <v>1.4790000000000001</v>
      </c>
      <c r="C416" s="2">
        <v>1.387</v>
      </c>
      <c r="D416" s="2">
        <v>1.423</v>
      </c>
    </row>
    <row r="417" spans="1:4" ht="15.75" thickBot="1" x14ac:dyDescent="0.3">
      <c r="A417">
        <v>41.562593935000002</v>
      </c>
      <c r="B417" s="2">
        <v>1.583</v>
      </c>
      <c r="C417" s="2">
        <v>1.482</v>
      </c>
      <c r="D417" s="2">
        <v>1.51</v>
      </c>
    </row>
    <row r="418" spans="1:4" ht="15.75" thickBot="1" x14ac:dyDescent="0.3">
      <c r="A418">
        <v>41.662639167000002</v>
      </c>
      <c r="B418" s="2">
        <v>1.546</v>
      </c>
      <c r="C418" s="2">
        <v>1.423</v>
      </c>
      <c r="D418" s="2">
        <v>1.5269999999999999</v>
      </c>
    </row>
    <row r="419" spans="1:4" ht="15.75" thickBot="1" x14ac:dyDescent="0.3">
      <c r="A419">
        <v>41.762593934999998</v>
      </c>
      <c r="B419" s="2">
        <v>1.532</v>
      </c>
      <c r="C419" s="2">
        <v>1.42</v>
      </c>
      <c r="D419" s="2">
        <v>1.504</v>
      </c>
    </row>
    <row r="420" spans="1:4" ht="15.75" thickBot="1" x14ac:dyDescent="0.3">
      <c r="A420">
        <v>41.863556367999998</v>
      </c>
      <c r="B420" s="2">
        <v>1.4570000000000001</v>
      </c>
      <c r="C420" s="2">
        <v>1.3560000000000001</v>
      </c>
      <c r="D420" s="2">
        <v>1.395</v>
      </c>
    </row>
    <row r="421" spans="1:4" ht="15.75" thickBot="1" x14ac:dyDescent="0.3">
      <c r="A421">
        <v>41.963548006000003</v>
      </c>
      <c r="B421" s="2">
        <v>1.5209999999999999</v>
      </c>
      <c r="C421" s="2">
        <v>1.454</v>
      </c>
      <c r="D421" s="2">
        <v>1.42</v>
      </c>
    </row>
    <row r="422" spans="1:4" ht="15.75" thickBot="1" x14ac:dyDescent="0.3">
      <c r="A422">
        <v>42.063542685000002</v>
      </c>
      <c r="B422" s="2">
        <v>1.504</v>
      </c>
      <c r="C422" s="2">
        <v>1.4179999999999999</v>
      </c>
      <c r="D422" s="2">
        <v>1.4039999999999999</v>
      </c>
    </row>
    <row r="423" spans="1:4" ht="15.75" thickBot="1" x14ac:dyDescent="0.3">
      <c r="A423">
        <v>42.163534321999997</v>
      </c>
      <c r="B423" s="2">
        <v>1.496</v>
      </c>
      <c r="C423" s="2">
        <v>1.474</v>
      </c>
      <c r="D423" s="2">
        <v>1.4510000000000001</v>
      </c>
    </row>
    <row r="424" spans="1:4" ht="15.75" thickBot="1" x14ac:dyDescent="0.3">
      <c r="A424">
        <v>42.263526339999999</v>
      </c>
      <c r="B424" s="2">
        <v>1.4790000000000001</v>
      </c>
      <c r="C424" s="2">
        <v>1.44</v>
      </c>
      <c r="D424" s="2">
        <v>1.409</v>
      </c>
    </row>
    <row r="425" spans="1:4" ht="15.75" thickBot="1" x14ac:dyDescent="0.3">
      <c r="A425">
        <v>42.363541163999997</v>
      </c>
      <c r="B425" s="2">
        <v>1.518</v>
      </c>
      <c r="C425" s="2">
        <v>1.42</v>
      </c>
      <c r="D425" s="2">
        <v>1.415</v>
      </c>
    </row>
    <row r="426" spans="1:4" ht="15.75" thickBot="1" x14ac:dyDescent="0.3">
      <c r="A426">
        <v>42.463525199999999</v>
      </c>
      <c r="B426" s="2">
        <v>1.476</v>
      </c>
      <c r="C426" s="2">
        <v>1.476</v>
      </c>
      <c r="D426" s="2">
        <v>1.462</v>
      </c>
    </row>
    <row r="427" spans="1:4" ht="15.75" thickBot="1" x14ac:dyDescent="0.3">
      <c r="A427">
        <v>42.564464067000003</v>
      </c>
      <c r="B427" s="2">
        <v>1.4650000000000001</v>
      </c>
      <c r="C427" s="2">
        <v>1.395</v>
      </c>
      <c r="D427" s="2">
        <v>1.373</v>
      </c>
    </row>
    <row r="428" spans="1:4" ht="15.75" thickBot="1" x14ac:dyDescent="0.3">
      <c r="A428">
        <v>42.664521843000003</v>
      </c>
      <c r="B428" s="2">
        <v>1.462</v>
      </c>
      <c r="C428" s="2">
        <v>1.4319999999999999</v>
      </c>
      <c r="D428" s="2">
        <v>1.3919999999999999</v>
      </c>
    </row>
    <row r="429" spans="1:4" ht="15.75" thickBot="1" x14ac:dyDescent="0.3">
      <c r="A429">
        <v>42.764499796999999</v>
      </c>
      <c r="B429" s="2">
        <v>1.538</v>
      </c>
      <c r="C429" s="2">
        <v>1.46</v>
      </c>
      <c r="D429" s="2">
        <v>1.4259999999999999</v>
      </c>
    </row>
    <row r="430" spans="1:4" ht="15.75" thickBot="1" x14ac:dyDescent="0.3">
      <c r="A430">
        <v>42.864507779</v>
      </c>
      <c r="B430" s="2">
        <v>1.4510000000000001</v>
      </c>
      <c r="C430" s="2">
        <v>1.387</v>
      </c>
      <c r="D430" s="2">
        <v>1.359</v>
      </c>
    </row>
    <row r="431" spans="1:4" ht="15.75" thickBot="1" x14ac:dyDescent="0.3">
      <c r="A431">
        <v>42.964485732999997</v>
      </c>
      <c r="B431" s="2">
        <v>1.3919999999999999</v>
      </c>
      <c r="C431" s="2">
        <v>1.3979999999999999</v>
      </c>
      <c r="D431" s="2">
        <v>1.39</v>
      </c>
    </row>
    <row r="432" spans="1:4" ht="15.75" thickBot="1" x14ac:dyDescent="0.3">
      <c r="A432">
        <v>43.064477371000002</v>
      </c>
      <c r="B432" s="2">
        <v>1.3839999999999999</v>
      </c>
      <c r="C432" s="2">
        <v>1.387</v>
      </c>
      <c r="D432" s="2">
        <v>1.37</v>
      </c>
    </row>
    <row r="433" spans="1:4" ht="15.75" thickBot="1" x14ac:dyDescent="0.3">
      <c r="A433">
        <v>43.164483072000003</v>
      </c>
      <c r="B433" s="2">
        <v>1.373</v>
      </c>
      <c r="C433" s="2">
        <v>1.373</v>
      </c>
      <c r="D433" s="2">
        <v>1.3620000000000001</v>
      </c>
    </row>
    <row r="434" spans="1:4" ht="15.75" thickBot="1" x14ac:dyDescent="0.3">
      <c r="A434">
        <v>43.265468693000003</v>
      </c>
      <c r="B434" s="2">
        <v>1.3979999999999999</v>
      </c>
      <c r="C434" s="2">
        <v>1.4039999999999999</v>
      </c>
      <c r="D434" s="2">
        <v>1.3839999999999999</v>
      </c>
    </row>
    <row r="435" spans="1:4" ht="15.75" thickBot="1" x14ac:dyDescent="0.3">
      <c r="A435">
        <v>43.365462991000001</v>
      </c>
      <c r="B435" s="2">
        <v>1.454</v>
      </c>
      <c r="C435" s="2">
        <v>1.446</v>
      </c>
      <c r="D435" s="2">
        <v>1.5129999999999999</v>
      </c>
    </row>
    <row r="436" spans="1:4" ht="15.75" thickBot="1" x14ac:dyDescent="0.3">
      <c r="A436">
        <v>43.465473254000003</v>
      </c>
      <c r="B436" s="2">
        <v>1.42</v>
      </c>
      <c r="C436" s="2">
        <v>1.429</v>
      </c>
      <c r="D436" s="2">
        <v>1.42</v>
      </c>
    </row>
    <row r="437" spans="1:4" ht="15.75" thickBot="1" x14ac:dyDescent="0.3">
      <c r="A437">
        <v>43.565466032000003</v>
      </c>
      <c r="B437" s="2">
        <v>1.3979999999999999</v>
      </c>
      <c r="C437" s="2">
        <v>1.4119999999999999</v>
      </c>
      <c r="D437" s="2">
        <v>1.429</v>
      </c>
    </row>
    <row r="438" spans="1:4" ht="15.75" thickBot="1" x14ac:dyDescent="0.3">
      <c r="A438">
        <v>43.665461090999997</v>
      </c>
      <c r="B438" s="2">
        <v>1.4319999999999999</v>
      </c>
      <c r="C438" s="2">
        <v>1.429</v>
      </c>
      <c r="D438" s="2">
        <v>1.4259999999999999</v>
      </c>
    </row>
    <row r="439" spans="1:4" ht="15.75" thickBot="1" x14ac:dyDescent="0.3">
      <c r="A439">
        <v>43.765444365999997</v>
      </c>
      <c r="B439" s="2">
        <v>1.448</v>
      </c>
      <c r="C439" s="2">
        <v>1.4850000000000001</v>
      </c>
      <c r="D439" s="2">
        <v>1.5129999999999999</v>
      </c>
    </row>
    <row r="440" spans="1:4" ht="15.75" thickBot="1" x14ac:dyDescent="0.3">
      <c r="A440">
        <v>43.865441705000002</v>
      </c>
      <c r="B440" s="2">
        <v>1.4510000000000001</v>
      </c>
      <c r="C440" s="2">
        <v>1.44</v>
      </c>
      <c r="D440" s="2">
        <v>1.4339999999999999</v>
      </c>
    </row>
    <row r="441" spans="1:4" ht="15.75" thickBot="1" x14ac:dyDescent="0.3">
      <c r="A441">
        <v>43.966415542</v>
      </c>
      <c r="B441" s="2">
        <v>1.476</v>
      </c>
      <c r="C441" s="2">
        <v>1.4179999999999999</v>
      </c>
      <c r="D441" s="2">
        <v>1.532</v>
      </c>
    </row>
    <row r="442" spans="1:4" ht="15.75" thickBot="1" x14ac:dyDescent="0.3">
      <c r="A442">
        <v>44.066437968999999</v>
      </c>
      <c r="B442" s="2">
        <v>1.373</v>
      </c>
      <c r="C442" s="2">
        <v>1.325</v>
      </c>
      <c r="D442" s="2">
        <v>1.4179999999999999</v>
      </c>
    </row>
    <row r="443" spans="1:4" ht="15.75" thickBot="1" x14ac:dyDescent="0.3">
      <c r="A443">
        <v>44.16640718</v>
      </c>
      <c r="B443" s="2">
        <v>1.4059999999999999</v>
      </c>
      <c r="C443" s="2">
        <v>1.365</v>
      </c>
      <c r="D443" s="2">
        <v>1.482</v>
      </c>
    </row>
    <row r="444" spans="1:4" ht="15.75" thickBot="1" x14ac:dyDescent="0.3">
      <c r="A444">
        <v>44.266399198000002</v>
      </c>
      <c r="B444" s="2">
        <v>1.379</v>
      </c>
      <c r="C444" s="2">
        <v>1.3109999999999999</v>
      </c>
      <c r="D444" s="2">
        <v>1.423</v>
      </c>
    </row>
    <row r="445" spans="1:4" ht="15.75" thickBot="1" x14ac:dyDescent="0.3">
      <c r="A445">
        <v>44.366402237999999</v>
      </c>
      <c r="B445" s="2">
        <v>1.409</v>
      </c>
      <c r="C445" s="2">
        <v>1.3839999999999999</v>
      </c>
      <c r="D445" s="2">
        <v>1.51</v>
      </c>
    </row>
    <row r="446" spans="1:4" ht="15.75" thickBot="1" x14ac:dyDescent="0.3">
      <c r="A446">
        <v>44.466395777000002</v>
      </c>
      <c r="B446" s="2">
        <v>1.4710000000000001</v>
      </c>
      <c r="C446" s="2">
        <v>1.3979999999999999</v>
      </c>
      <c r="D446" s="2">
        <v>1.5269999999999999</v>
      </c>
    </row>
    <row r="447" spans="1:4" ht="15.75" thickBot="1" x14ac:dyDescent="0.3">
      <c r="A447">
        <v>44.567389759000001</v>
      </c>
      <c r="B447" s="2">
        <v>1.476</v>
      </c>
      <c r="C447" s="2">
        <v>1.423</v>
      </c>
      <c r="D447" s="2">
        <v>1.5409999999999999</v>
      </c>
    </row>
    <row r="448" spans="1:4" ht="15.75" thickBot="1" x14ac:dyDescent="0.3">
      <c r="A448">
        <v>44.667389759000002</v>
      </c>
      <c r="B448" s="2">
        <v>1.401</v>
      </c>
      <c r="C448" s="2">
        <v>1.345</v>
      </c>
      <c r="D448" s="2">
        <v>1.462</v>
      </c>
    </row>
    <row r="449" spans="1:4" ht="15.75" thickBot="1" x14ac:dyDescent="0.3">
      <c r="A449">
        <v>44.767392039999997</v>
      </c>
      <c r="B449" s="2">
        <v>1.44</v>
      </c>
      <c r="C449" s="2">
        <v>1.39</v>
      </c>
      <c r="D449" s="2">
        <v>1.502</v>
      </c>
    </row>
    <row r="450" spans="1:4" ht="15.75" thickBot="1" x14ac:dyDescent="0.3">
      <c r="A450">
        <v>44.867391660000003</v>
      </c>
      <c r="B450" s="2">
        <v>1.429</v>
      </c>
      <c r="C450" s="2">
        <v>1.345</v>
      </c>
      <c r="D450" s="2">
        <v>1.4650000000000001</v>
      </c>
    </row>
    <row r="451" spans="1:4" ht="15.75" thickBot="1" x14ac:dyDescent="0.3">
      <c r="A451">
        <v>44.967394321</v>
      </c>
      <c r="B451" s="2">
        <v>1.46</v>
      </c>
      <c r="C451" s="2">
        <v>1.367</v>
      </c>
      <c r="D451" s="2">
        <v>1.46</v>
      </c>
    </row>
    <row r="452" spans="1:4" ht="15.75" thickBot="1" x14ac:dyDescent="0.3">
      <c r="A452">
        <v>45.067367713000003</v>
      </c>
      <c r="B452" s="2">
        <v>1.4339999999999999</v>
      </c>
      <c r="C452" s="2">
        <v>1.3480000000000001</v>
      </c>
      <c r="D452" s="2">
        <v>1.4430000000000001</v>
      </c>
    </row>
    <row r="453" spans="1:4" ht="15.75" thickBot="1" x14ac:dyDescent="0.3">
      <c r="A453">
        <v>45.167308796</v>
      </c>
      <c r="B453" s="2">
        <v>1.454</v>
      </c>
      <c r="C453" s="2">
        <v>1.359</v>
      </c>
      <c r="D453" s="2">
        <v>1.44</v>
      </c>
    </row>
    <row r="454" spans="1:4" ht="15.75" thickBot="1" x14ac:dyDescent="0.3">
      <c r="A454">
        <v>45.268355233999998</v>
      </c>
      <c r="B454" s="2">
        <v>1.4119999999999999</v>
      </c>
      <c r="C454" s="2">
        <v>1.323</v>
      </c>
      <c r="D454" s="2">
        <v>1.4319999999999999</v>
      </c>
    </row>
    <row r="455" spans="1:4" ht="15.75" thickBot="1" x14ac:dyDescent="0.3">
      <c r="A455">
        <v>45.368357515</v>
      </c>
      <c r="B455" s="2">
        <v>1.3979999999999999</v>
      </c>
      <c r="C455" s="2">
        <v>1.3089999999999999</v>
      </c>
      <c r="D455" s="2">
        <v>1.3919999999999999</v>
      </c>
    </row>
    <row r="456" spans="1:4" ht="15.75" thickBot="1" x14ac:dyDescent="0.3">
      <c r="A456">
        <v>45.468284154000003</v>
      </c>
      <c r="B456" s="2">
        <v>1.4790000000000001</v>
      </c>
      <c r="C456" s="2">
        <v>1.395</v>
      </c>
      <c r="D456" s="2">
        <v>1.502</v>
      </c>
    </row>
    <row r="457" spans="1:4" ht="15.75" thickBot="1" x14ac:dyDescent="0.3">
      <c r="A457">
        <v>45.568278452000001</v>
      </c>
      <c r="B457" s="2">
        <v>1.423</v>
      </c>
      <c r="C457" s="2">
        <v>1.3420000000000001</v>
      </c>
      <c r="D457" s="2">
        <v>1.395</v>
      </c>
    </row>
    <row r="458" spans="1:4" ht="15.75" thickBot="1" x14ac:dyDescent="0.3">
      <c r="A458">
        <v>45.668334708000003</v>
      </c>
      <c r="B458" s="2">
        <v>1.4179999999999999</v>
      </c>
      <c r="C458" s="2">
        <v>1.331</v>
      </c>
      <c r="D458" s="2">
        <v>1.4339999999999999</v>
      </c>
    </row>
    <row r="459" spans="1:4" ht="15.75" thickBot="1" x14ac:dyDescent="0.3">
      <c r="A459">
        <v>45.769316527999997</v>
      </c>
      <c r="B459" s="2">
        <v>1.46</v>
      </c>
      <c r="C459" s="2">
        <v>1.379</v>
      </c>
      <c r="D459" s="2">
        <v>1.4119999999999999</v>
      </c>
    </row>
    <row r="460" spans="1:4" ht="15.75" thickBot="1" x14ac:dyDescent="0.3">
      <c r="A460">
        <v>45.869281178000001</v>
      </c>
      <c r="B460" s="2">
        <v>1.454</v>
      </c>
      <c r="C460" s="2">
        <v>1.373</v>
      </c>
      <c r="D460" s="2">
        <v>1.4650000000000001</v>
      </c>
    </row>
    <row r="461" spans="1:4" ht="15.75" thickBot="1" x14ac:dyDescent="0.3">
      <c r="A461">
        <v>45.969341235000002</v>
      </c>
      <c r="B461" s="2">
        <v>1.5269999999999999</v>
      </c>
      <c r="C461" s="2">
        <v>1.49</v>
      </c>
      <c r="D461" s="2">
        <v>1.446</v>
      </c>
    </row>
    <row r="462" spans="1:4" ht="15.75" thickBot="1" x14ac:dyDescent="0.3">
      <c r="A462">
        <v>46.069317288000001</v>
      </c>
      <c r="B462" s="2">
        <v>1.5569999999999999</v>
      </c>
      <c r="C462" s="2">
        <v>1.446</v>
      </c>
      <c r="D462" s="2">
        <v>1.462</v>
      </c>
    </row>
    <row r="463" spans="1:4" ht="15.75" thickBot="1" x14ac:dyDescent="0.3">
      <c r="A463">
        <v>46.169327930999998</v>
      </c>
      <c r="B463" s="2">
        <v>1.474</v>
      </c>
      <c r="C463" s="2">
        <v>1.395</v>
      </c>
      <c r="D463" s="2">
        <v>1.367</v>
      </c>
    </row>
    <row r="464" spans="1:4" ht="15.75" thickBot="1" x14ac:dyDescent="0.3">
      <c r="A464">
        <v>46.269302844000002</v>
      </c>
      <c r="B464" s="2">
        <v>1.4179999999999999</v>
      </c>
      <c r="C464" s="2">
        <v>1.331</v>
      </c>
      <c r="D464" s="2">
        <v>1.3280000000000001</v>
      </c>
    </row>
    <row r="465" spans="1:4" ht="15.75" thickBot="1" x14ac:dyDescent="0.3">
      <c r="A465">
        <v>46.370272880000002</v>
      </c>
      <c r="B465" s="2">
        <v>1.4510000000000001</v>
      </c>
      <c r="C465" s="2">
        <v>1.37</v>
      </c>
      <c r="D465" s="2">
        <v>1.351</v>
      </c>
    </row>
    <row r="466" spans="1:4" ht="15.75" thickBot="1" x14ac:dyDescent="0.3">
      <c r="A466">
        <v>46.470274400000001</v>
      </c>
      <c r="B466" s="2">
        <v>1.46</v>
      </c>
      <c r="C466" s="2">
        <v>1.3759999999999999</v>
      </c>
      <c r="D466" s="2">
        <v>1.359</v>
      </c>
    </row>
    <row r="467" spans="1:4" ht="15.75" thickBot="1" x14ac:dyDescent="0.3">
      <c r="A467">
        <v>46.570280482000001</v>
      </c>
      <c r="B467" s="2">
        <v>1.49</v>
      </c>
      <c r="C467" s="2">
        <v>1.4059999999999999</v>
      </c>
      <c r="D467" s="2">
        <v>1.39</v>
      </c>
    </row>
    <row r="468" spans="1:4" ht="15.75" thickBot="1" x14ac:dyDescent="0.3">
      <c r="A468">
        <v>46.670301387999999</v>
      </c>
      <c r="B468" s="2">
        <v>1.476</v>
      </c>
      <c r="C468" s="2">
        <v>1.387</v>
      </c>
      <c r="D468" s="2">
        <v>1.3839999999999999</v>
      </c>
    </row>
    <row r="469" spans="1:4" ht="15.75" thickBot="1" x14ac:dyDescent="0.3">
      <c r="A469">
        <v>46.770295306000001</v>
      </c>
      <c r="B469" s="2">
        <v>1.51</v>
      </c>
      <c r="C469" s="2">
        <v>1.409</v>
      </c>
      <c r="D469" s="2">
        <v>1.415</v>
      </c>
    </row>
    <row r="470" spans="1:4" ht="15.75" thickBot="1" x14ac:dyDescent="0.3">
      <c r="A470">
        <v>46.870241710999998</v>
      </c>
      <c r="B470" s="2">
        <v>1.4790000000000001</v>
      </c>
      <c r="C470" s="2">
        <v>1.4179999999999999</v>
      </c>
      <c r="D470" s="2">
        <v>1.379</v>
      </c>
    </row>
    <row r="471" spans="1:4" ht="15.75" thickBot="1" x14ac:dyDescent="0.3">
      <c r="A471">
        <v>46.971262302</v>
      </c>
      <c r="B471" s="2">
        <v>1.429</v>
      </c>
      <c r="C471" s="2">
        <v>1.39</v>
      </c>
      <c r="D471" s="2">
        <v>1.353</v>
      </c>
    </row>
    <row r="472" spans="1:4" ht="15.75" thickBot="1" x14ac:dyDescent="0.3">
      <c r="A472">
        <v>47.071201864000003</v>
      </c>
      <c r="B472" s="2">
        <v>1.4339999999999999</v>
      </c>
      <c r="C472" s="2">
        <v>1.476</v>
      </c>
      <c r="D472" s="2">
        <v>1.446</v>
      </c>
    </row>
    <row r="473" spans="1:4" ht="15.75" thickBot="1" x14ac:dyDescent="0.3">
      <c r="A473">
        <v>47.171308295000003</v>
      </c>
      <c r="B473" s="2">
        <v>1.423</v>
      </c>
      <c r="C473" s="2">
        <v>1.44</v>
      </c>
      <c r="D473" s="2">
        <v>1.3839999999999999</v>
      </c>
    </row>
    <row r="474" spans="1:4" ht="15.75" thickBot="1" x14ac:dyDescent="0.3">
      <c r="A474">
        <v>47.271261160999998</v>
      </c>
      <c r="B474" s="2">
        <v>1.46</v>
      </c>
      <c r="C474" s="2">
        <v>1.4850000000000001</v>
      </c>
      <c r="D474" s="2">
        <v>1.4370000000000001</v>
      </c>
    </row>
    <row r="475" spans="1:4" ht="15.75" thickBot="1" x14ac:dyDescent="0.3">
      <c r="A475">
        <v>47.371225051000003</v>
      </c>
      <c r="B475" s="2">
        <v>1.46</v>
      </c>
      <c r="C475" s="2">
        <v>1.4319999999999999</v>
      </c>
      <c r="D475" s="2">
        <v>1.395</v>
      </c>
    </row>
    <row r="476" spans="1:4" ht="15.75" thickBot="1" x14ac:dyDescent="0.3">
      <c r="A476">
        <v>47.471234174000003</v>
      </c>
      <c r="B476" s="2">
        <v>1.4430000000000001</v>
      </c>
      <c r="C476" s="2">
        <v>1.4319999999999999</v>
      </c>
      <c r="D476" s="2">
        <v>1.387</v>
      </c>
    </row>
    <row r="477" spans="1:4" ht="15.75" thickBot="1" x14ac:dyDescent="0.3">
      <c r="A477">
        <v>47.572233857999997</v>
      </c>
      <c r="B477" s="2">
        <v>1.4339999999999999</v>
      </c>
      <c r="C477" s="2">
        <v>1.4119999999999999</v>
      </c>
      <c r="D477" s="2">
        <v>1.381</v>
      </c>
    </row>
    <row r="478" spans="1:4" ht="15.75" thickBot="1" x14ac:dyDescent="0.3">
      <c r="A478">
        <v>47.672226256000002</v>
      </c>
      <c r="B478" s="2">
        <v>1.454</v>
      </c>
      <c r="C478" s="2">
        <v>1.423</v>
      </c>
      <c r="D478" s="2">
        <v>1.395</v>
      </c>
    </row>
    <row r="479" spans="1:4" ht="15.75" thickBot="1" x14ac:dyDescent="0.3">
      <c r="A479">
        <v>47.772190526000003</v>
      </c>
      <c r="B479" s="2">
        <v>1.488</v>
      </c>
      <c r="C479" s="2">
        <v>1.476</v>
      </c>
      <c r="D479" s="2">
        <v>1.4510000000000001</v>
      </c>
    </row>
    <row r="480" spans="1:4" ht="15.75" thickBot="1" x14ac:dyDescent="0.3">
      <c r="A480">
        <v>47.872195466999997</v>
      </c>
      <c r="B480" s="2">
        <v>1.462</v>
      </c>
      <c r="C480" s="2">
        <v>1.4179999999999999</v>
      </c>
      <c r="D480" s="2">
        <v>1.3979999999999999</v>
      </c>
    </row>
    <row r="481" spans="1:4" ht="15.75" thickBot="1" x14ac:dyDescent="0.3">
      <c r="A481">
        <v>47.972176462</v>
      </c>
      <c r="B481" s="2">
        <v>1.454</v>
      </c>
      <c r="C481" s="2">
        <v>1.4119999999999999</v>
      </c>
      <c r="D481" s="2">
        <v>1.524</v>
      </c>
    </row>
    <row r="482" spans="1:4" ht="15.75" thickBot="1" x14ac:dyDescent="0.3">
      <c r="A482">
        <v>48.073214536999998</v>
      </c>
      <c r="B482" s="2">
        <v>1.4179999999999999</v>
      </c>
      <c r="C482" s="2">
        <v>1.42</v>
      </c>
      <c r="D482" s="2">
        <v>1.44</v>
      </c>
    </row>
    <row r="483" spans="1:4" ht="15.75" thickBot="1" x14ac:dyDescent="0.3">
      <c r="A483">
        <v>48.173207314999999</v>
      </c>
      <c r="B483" s="2">
        <v>1.454</v>
      </c>
      <c r="C483" s="2">
        <v>1.4059999999999999</v>
      </c>
      <c r="D483" s="2">
        <v>1.5429999999999999</v>
      </c>
    </row>
    <row r="484" spans="1:4" ht="15.75" thickBot="1" x14ac:dyDescent="0.3">
      <c r="A484">
        <v>48.273172344999999</v>
      </c>
      <c r="B484" s="2">
        <v>1.3839999999999999</v>
      </c>
      <c r="C484" s="2">
        <v>1.359</v>
      </c>
      <c r="D484" s="2">
        <v>1.448</v>
      </c>
    </row>
    <row r="485" spans="1:4" ht="15.75" thickBot="1" x14ac:dyDescent="0.3">
      <c r="A485">
        <v>48.373165503000003</v>
      </c>
      <c r="B485" s="2">
        <v>1.401</v>
      </c>
      <c r="C485" s="2">
        <v>1.4059999999999999</v>
      </c>
      <c r="D485" s="2">
        <v>1.496</v>
      </c>
    </row>
    <row r="486" spans="1:4" ht="15.75" thickBot="1" x14ac:dyDescent="0.3">
      <c r="A486">
        <v>48.473159420999998</v>
      </c>
      <c r="B486" s="2">
        <v>1.3919999999999999</v>
      </c>
      <c r="C486" s="2">
        <v>1.3919999999999999</v>
      </c>
      <c r="D486" s="2">
        <v>1.415</v>
      </c>
    </row>
    <row r="487" spans="1:4" ht="15.75" thickBot="1" x14ac:dyDescent="0.3">
      <c r="A487">
        <v>48.573158280999998</v>
      </c>
      <c r="B487" s="2">
        <v>1.401</v>
      </c>
      <c r="C487" s="2">
        <v>1.3979999999999999</v>
      </c>
      <c r="D487" s="2">
        <v>1.4570000000000001</v>
      </c>
    </row>
    <row r="488" spans="1:4" ht="15.75" thickBot="1" x14ac:dyDescent="0.3">
      <c r="A488">
        <v>48.674171268999999</v>
      </c>
      <c r="B488" s="2">
        <v>1.387</v>
      </c>
      <c r="C488" s="2">
        <v>1.367</v>
      </c>
      <c r="D488" s="2">
        <v>1.4319999999999999</v>
      </c>
    </row>
    <row r="489" spans="1:4" ht="15.75" thickBot="1" x14ac:dyDescent="0.3">
      <c r="A489">
        <v>48.774142001000001</v>
      </c>
      <c r="B489" s="2">
        <v>1.381</v>
      </c>
      <c r="C489" s="2">
        <v>1.409</v>
      </c>
      <c r="D489" s="2">
        <v>1.44</v>
      </c>
    </row>
    <row r="490" spans="1:4" ht="15.75" thickBot="1" x14ac:dyDescent="0.3">
      <c r="A490">
        <v>48.874131738000003</v>
      </c>
      <c r="B490" s="2">
        <v>1.37</v>
      </c>
      <c r="C490" s="2">
        <v>1.365</v>
      </c>
      <c r="D490" s="2">
        <v>1.4059999999999999</v>
      </c>
    </row>
    <row r="491" spans="1:4" ht="15.75" thickBot="1" x14ac:dyDescent="0.3">
      <c r="A491">
        <v>48.974140101000003</v>
      </c>
      <c r="B491" s="2">
        <v>1.4430000000000001</v>
      </c>
      <c r="C491" s="2">
        <v>1.3620000000000001</v>
      </c>
      <c r="D491" s="2">
        <v>1.4990000000000001</v>
      </c>
    </row>
    <row r="492" spans="1:4" ht="15.75" thickBot="1" x14ac:dyDescent="0.3">
      <c r="A492">
        <v>49.074140100999998</v>
      </c>
      <c r="B492" s="2">
        <v>1.4339999999999999</v>
      </c>
      <c r="C492" s="2">
        <v>1.3560000000000001</v>
      </c>
      <c r="D492" s="2">
        <v>1.462</v>
      </c>
    </row>
    <row r="493" spans="1:4" ht="15.75" thickBot="1" x14ac:dyDescent="0.3">
      <c r="A493">
        <v>49.174133259000001</v>
      </c>
      <c r="B493" s="2">
        <v>1.44</v>
      </c>
      <c r="C493" s="2">
        <v>1.3839999999999999</v>
      </c>
      <c r="D493" s="2">
        <v>1.4790000000000001</v>
      </c>
    </row>
    <row r="494" spans="1:4" ht="15.75" thickBot="1" x14ac:dyDescent="0.3">
      <c r="A494">
        <v>49.274112733000003</v>
      </c>
      <c r="B494" s="2">
        <v>1.44</v>
      </c>
      <c r="C494" s="2">
        <v>1.3759999999999999</v>
      </c>
      <c r="D494" s="2">
        <v>1.4710000000000001</v>
      </c>
    </row>
    <row r="495" spans="1:4" ht="15.75" thickBot="1" x14ac:dyDescent="0.3">
      <c r="A495">
        <v>49.375121540000002</v>
      </c>
      <c r="B495" s="2">
        <v>1.379</v>
      </c>
      <c r="C495" s="2">
        <v>1.339</v>
      </c>
      <c r="D495" s="2">
        <v>1.4370000000000001</v>
      </c>
    </row>
    <row r="496" spans="1:4" ht="15.75" thickBot="1" x14ac:dyDescent="0.3">
      <c r="A496">
        <v>49.475098733000003</v>
      </c>
      <c r="B496" s="2">
        <v>1.4319999999999999</v>
      </c>
      <c r="C496" s="2">
        <v>1.367</v>
      </c>
      <c r="D496" s="2">
        <v>1.4650000000000001</v>
      </c>
    </row>
    <row r="497" spans="1:4" ht="15.75" thickBot="1" x14ac:dyDescent="0.3">
      <c r="A497">
        <v>49.575096453</v>
      </c>
      <c r="B497" s="2">
        <v>1.381</v>
      </c>
      <c r="C497" s="2">
        <v>1.325</v>
      </c>
      <c r="D497" s="2">
        <v>1.415</v>
      </c>
    </row>
    <row r="498" spans="1:4" ht="15.75" thickBot="1" x14ac:dyDescent="0.3">
      <c r="A498">
        <v>49.675098732999999</v>
      </c>
      <c r="B498" s="2">
        <v>1.5069999999999999</v>
      </c>
      <c r="C498" s="2">
        <v>1.4370000000000001</v>
      </c>
      <c r="D498" s="2">
        <v>1.5429999999999999</v>
      </c>
    </row>
    <row r="499" spans="1:4" ht="15.75" thickBot="1" x14ac:dyDescent="0.3">
      <c r="A499">
        <v>49.775093411999997</v>
      </c>
      <c r="B499" s="2">
        <v>1.42</v>
      </c>
      <c r="C499" s="2">
        <v>1.351</v>
      </c>
      <c r="D499" s="2">
        <v>1.4710000000000001</v>
      </c>
    </row>
    <row r="500" spans="1:4" ht="15.75" thickBot="1" x14ac:dyDescent="0.3">
      <c r="A500">
        <v>49.875090751000002</v>
      </c>
      <c r="B500" s="2">
        <v>1.4990000000000001</v>
      </c>
      <c r="C500" s="2">
        <v>1.4059999999999999</v>
      </c>
      <c r="D500" s="2">
        <v>1.5629999999999999</v>
      </c>
    </row>
    <row r="501" spans="1:4" ht="15.75" thickBot="1" x14ac:dyDescent="0.3">
      <c r="A501">
        <v>49.975066804000001</v>
      </c>
      <c r="B501" s="2">
        <v>1.4790000000000001</v>
      </c>
      <c r="C501" s="2">
        <v>1.387</v>
      </c>
      <c r="D501" s="2">
        <v>1.3979999999999999</v>
      </c>
    </row>
    <row r="502" spans="1:4" ht="15.75" thickBot="1" x14ac:dyDescent="0.3">
      <c r="A502">
        <v>50.076078271999997</v>
      </c>
      <c r="B502" s="2">
        <v>1.4990000000000001</v>
      </c>
      <c r="C502" s="2">
        <v>1.365</v>
      </c>
      <c r="D502" s="2">
        <v>1.4850000000000001</v>
      </c>
    </row>
    <row r="503" spans="1:4" ht="15.75" thickBot="1" x14ac:dyDescent="0.3">
      <c r="A503">
        <v>50.176058126000001</v>
      </c>
      <c r="B503" s="2">
        <v>1.5069999999999999</v>
      </c>
      <c r="C503" s="2">
        <v>1.3979999999999999</v>
      </c>
      <c r="D503" s="2">
        <v>1.415</v>
      </c>
    </row>
    <row r="504" spans="1:4" ht="15.75" thickBot="1" x14ac:dyDescent="0.3">
      <c r="A504">
        <v>50.276082832999997</v>
      </c>
      <c r="B504" s="2">
        <v>1.46</v>
      </c>
      <c r="C504" s="2">
        <v>1.339</v>
      </c>
      <c r="D504" s="2">
        <v>1.429</v>
      </c>
    </row>
    <row r="505" spans="1:4" ht="15.75" thickBot="1" x14ac:dyDescent="0.3">
      <c r="A505">
        <v>50.376043682000002</v>
      </c>
      <c r="B505" s="2">
        <v>1.4510000000000001</v>
      </c>
      <c r="C505" s="2">
        <v>1.351</v>
      </c>
      <c r="D505" s="2">
        <v>1.373</v>
      </c>
    </row>
    <row r="506" spans="1:4" ht="15.75" thickBot="1" x14ac:dyDescent="0.3">
      <c r="A506">
        <v>50.476068388999998</v>
      </c>
      <c r="B506" s="2">
        <v>1.454</v>
      </c>
      <c r="C506" s="2">
        <v>1.3140000000000001</v>
      </c>
      <c r="D506" s="2">
        <v>1.415</v>
      </c>
    </row>
    <row r="507" spans="1:4" ht="15.75" thickBot="1" x14ac:dyDescent="0.3">
      <c r="A507">
        <v>50.576069150000002</v>
      </c>
      <c r="B507" s="2">
        <v>1.49</v>
      </c>
      <c r="C507" s="2">
        <v>1.379</v>
      </c>
      <c r="D507" s="2">
        <v>1.429</v>
      </c>
    </row>
    <row r="508" spans="1:4" ht="15.75" thickBot="1" x14ac:dyDescent="0.3">
      <c r="A508">
        <v>50.676965064999997</v>
      </c>
      <c r="B508" s="2">
        <v>1.4370000000000001</v>
      </c>
      <c r="C508" s="2">
        <v>1.3140000000000001</v>
      </c>
      <c r="D508" s="2">
        <v>1.379</v>
      </c>
    </row>
    <row r="509" spans="1:4" ht="15.75" thickBot="1" x14ac:dyDescent="0.3">
      <c r="A509">
        <v>50.777032724000001</v>
      </c>
      <c r="B509" s="2">
        <v>1.474</v>
      </c>
      <c r="C509" s="2">
        <v>1.379</v>
      </c>
      <c r="D509" s="2">
        <v>1.454</v>
      </c>
    </row>
    <row r="510" spans="1:4" ht="15.75" thickBot="1" x14ac:dyDescent="0.3">
      <c r="A510">
        <v>50.877005355999998</v>
      </c>
      <c r="B510" s="2">
        <v>1.448</v>
      </c>
      <c r="C510" s="2">
        <v>1.3340000000000001</v>
      </c>
      <c r="D510" s="2">
        <v>1.4059999999999999</v>
      </c>
    </row>
    <row r="511" spans="1:4" ht="15.75" thickBot="1" x14ac:dyDescent="0.3">
      <c r="A511">
        <v>50.977042986999997</v>
      </c>
      <c r="B511" s="2">
        <v>1.46</v>
      </c>
      <c r="C511" s="2">
        <v>1.3759999999999999</v>
      </c>
      <c r="D511" s="2">
        <v>1.367</v>
      </c>
    </row>
    <row r="512" spans="1:4" ht="15.75" thickBot="1" x14ac:dyDescent="0.3">
      <c r="A512">
        <v>51.077035004000003</v>
      </c>
      <c r="B512" s="2">
        <v>1.446</v>
      </c>
      <c r="C512" s="2">
        <v>1.365</v>
      </c>
      <c r="D512" s="2">
        <v>1.365</v>
      </c>
    </row>
    <row r="513" spans="1:4" ht="15.75" thickBot="1" x14ac:dyDescent="0.3">
      <c r="A513">
        <v>51.177011817999997</v>
      </c>
      <c r="B513" s="2">
        <v>1.49</v>
      </c>
      <c r="C513" s="2">
        <v>1.42</v>
      </c>
      <c r="D513" s="2">
        <v>1.415</v>
      </c>
    </row>
    <row r="514" spans="1:4" ht="15.75" thickBot="1" x14ac:dyDescent="0.3">
      <c r="A514">
        <v>51.276979128999997</v>
      </c>
      <c r="B514" s="2">
        <v>1.462</v>
      </c>
      <c r="C514" s="2">
        <v>1.3979999999999999</v>
      </c>
      <c r="D514" s="2">
        <v>1.395</v>
      </c>
    </row>
    <row r="515" spans="1:4" ht="15.75" thickBot="1" x14ac:dyDescent="0.3">
      <c r="A515">
        <v>51.377997438000001</v>
      </c>
      <c r="B515" s="2">
        <v>1.4990000000000001</v>
      </c>
      <c r="C515" s="2">
        <v>1.4059999999999999</v>
      </c>
      <c r="D515" s="2">
        <v>1.4119999999999999</v>
      </c>
    </row>
    <row r="516" spans="1:4" ht="15.75" thickBot="1" x14ac:dyDescent="0.3">
      <c r="A516">
        <v>51.478009982000003</v>
      </c>
      <c r="B516" s="2">
        <v>1.454</v>
      </c>
      <c r="C516" s="2">
        <v>1.44</v>
      </c>
      <c r="D516" s="2">
        <v>1.4259999999999999</v>
      </c>
    </row>
    <row r="517" spans="1:4" ht="15.75" thickBot="1" x14ac:dyDescent="0.3">
      <c r="A517">
        <v>51.577990216000003</v>
      </c>
      <c r="B517" s="2">
        <v>1.5569999999999999</v>
      </c>
      <c r="C517" s="2">
        <v>1.462</v>
      </c>
      <c r="D517" s="2">
        <v>1.462</v>
      </c>
    </row>
    <row r="518" spans="1:4" ht="15.75" thickBot="1" x14ac:dyDescent="0.3">
      <c r="A518">
        <v>51.677972351000001</v>
      </c>
      <c r="B518" s="2">
        <v>1.468</v>
      </c>
      <c r="C518" s="2">
        <v>1.401</v>
      </c>
      <c r="D518" s="2">
        <v>1.3839999999999999</v>
      </c>
    </row>
    <row r="519" spans="1:4" ht="15.75" thickBot="1" x14ac:dyDescent="0.3">
      <c r="A519">
        <v>51.777958286999997</v>
      </c>
      <c r="B519" s="2">
        <v>1.429</v>
      </c>
      <c r="C519" s="2">
        <v>1.345</v>
      </c>
      <c r="D519" s="2">
        <v>1.345</v>
      </c>
    </row>
    <row r="520" spans="1:4" ht="15.75" thickBot="1" x14ac:dyDescent="0.3">
      <c r="A520">
        <v>51.877960188000003</v>
      </c>
      <c r="B520" s="2">
        <v>1.44</v>
      </c>
      <c r="C520" s="2">
        <v>1.3620000000000001</v>
      </c>
      <c r="D520" s="2">
        <v>1.3620000000000001</v>
      </c>
    </row>
    <row r="521" spans="1:4" ht="15.75" thickBot="1" x14ac:dyDescent="0.3">
      <c r="A521">
        <v>51.978933265000002</v>
      </c>
      <c r="B521" s="2">
        <v>1.367</v>
      </c>
      <c r="C521" s="2">
        <v>1.365</v>
      </c>
      <c r="D521" s="2">
        <v>1.367</v>
      </c>
    </row>
    <row r="522" spans="1:4" ht="15.75" thickBot="1" x14ac:dyDescent="0.3">
      <c r="A522">
        <v>52.078936685999999</v>
      </c>
      <c r="B522" s="2">
        <v>1.423</v>
      </c>
      <c r="C522" s="2">
        <v>1.415</v>
      </c>
      <c r="D522" s="2">
        <v>1.39</v>
      </c>
    </row>
    <row r="523" spans="1:4" ht="15.75" thickBot="1" x14ac:dyDescent="0.3">
      <c r="A523">
        <v>52.178934785000003</v>
      </c>
      <c r="B523" s="2">
        <v>1.37</v>
      </c>
      <c r="C523" s="2">
        <v>1.37</v>
      </c>
      <c r="D523" s="2">
        <v>1.39</v>
      </c>
    </row>
    <row r="524" spans="1:4" ht="15.75" thickBot="1" x14ac:dyDescent="0.3">
      <c r="A524">
        <v>52.278927942999999</v>
      </c>
      <c r="B524" s="2">
        <v>1.3979999999999999</v>
      </c>
      <c r="C524" s="2">
        <v>1.373</v>
      </c>
      <c r="D524" s="2">
        <v>1.3919999999999999</v>
      </c>
    </row>
    <row r="525" spans="1:4" ht="15.75" thickBot="1" x14ac:dyDescent="0.3">
      <c r="A525">
        <v>52.378942006999999</v>
      </c>
      <c r="B525" s="2">
        <v>1.4059999999999999</v>
      </c>
      <c r="C525" s="2">
        <v>1.387</v>
      </c>
      <c r="D525" s="2">
        <v>1.46</v>
      </c>
    </row>
    <row r="526" spans="1:4" ht="15.75" thickBot="1" x14ac:dyDescent="0.3">
      <c r="A526">
        <v>52.478917680000002</v>
      </c>
      <c r="B526" s="2">
        <v>1.496</v>
      </c>
      <c r="C526" s="2">
        <v>1.4430000000000001</v>
      </c>
      <c r="D526" s="2">
        <v>1.4510000000000001</v>
      </c>
    </row>
    <row r="527" spans="1:4" ht="15.75" thickBot="1" x14ac:dyDescent="0.3">
      <c r="A527">
        <v>52.578946188000003</v>
      </c>
      <c r="B527" s="2">
        <v>1.401</v>
      </c>
      <c r="C527" s="2">
        <v>1.395</v>
      </c>
      <c r="D527" s="2">
        <v>1.4319999999999999</v>
      </c>
    </row>
    <row r="528" spans="1:4" ht="15.75" thickBot="1" x14ac:dyDescent="0.3">
      <c r="A528">
        <v>52.679897218999997</v>
      </c>
      <c r="B528" s="2">
        <v>1.379</v>
      </c>
      <c r="C528" s="2">
        <v>1.367</v>
      </c>
      <c r="D528" s="2">
        <v>1.381</v>
      </c>
    </row>
    <row r="529" spans="1:4" ht="15.75" thickBot="1" x14ac:dyDescent="0.3">
      <c r="A529">
        <v>52.779836402000001</v>
      </c>
      <c r="B529" s="2">
        <v>1.3620000000000001</v>
      </c>
      <c r="C529" s="2">
        <v>1.3979999999999999</v>
      </c>
      <c r="D529" s="2">
        <v>1.3979999999999999</v>
      </c>
    </row>
    <row r="530" spans="1:4" ht="15.75" thickBot="1" x14ac:dyDescent="0.3">
      <c r="A530">
        <v>52.879890756999998</v>
      </c>
      <c r="B530" s="2">
        <v>1.488</v>
      </c>
      <c r="C530" s="2">
        <v>1.454</v>
      </c>
      <c r="D530" s="2">
        <v>1.448</v>
      </c>
    </row>
    <row r="531" spans="1:4" ht="15.75" thickBot="1" x14ac:dyDescent="0.3">
      <c r="A531">
        <v>52.979892657999997</v>
      </c>
      <c r="B531" s="2">
        <v>1.373</v>
      </c>
      <c r="C531" s="2">
        <v>1.3169999999999999</v>
      </c>
      <c r="D531" s="2">
        <v>1.4339999999999999</v>
      </c>
    </row>
    <row r="532" spans="1:4" ht="15.75" thickBot="1" x14ac:dyDescent="0.3">
      <c r="A532">
        <v>53.079885435999998</v>
      </c>
      <c r="B532" s="2">
        <v>1.351</v>
      </c>
      <c r="C532" s="2">
        <v>1.323</v>
      </c>
      <c r="D532" s="2">
        <v>1.4119999999999999</v>
      </c>
    </row>
    <row r="533" spans="1:4" ht="15.75" thickBot="1" x14ac:dyDescent="0.3">
      <c r="A533">
        <v>53.179923827000003</v>
      </c>
      <c r="B533" s="2">
        <v>1.379</v>
      </c>
      <c r="C533" s="2">
        <v>1.351</v>
      </c>
      <c r="D533" s="2">
        <v>1.4570000000000001</v>
      </c>
    </row>
    <row r="534" spans="1:4" ht="15.75" thickBot="1" x14ac:dyDescent="0.3">
      <c r="A534">
        <v>53.280875997999999</v>
      </c>
      <c r="B534" s="2">
        <v>1.39</v>
      </c>
      <c r="C534" s="2">
        <v>1.32</v>
      </c>
      <c r="D534" s="2">
        <v>1.462</v>
      </c>
    </row>
    <row r="535" spans="1:4" ht="15.75" thickBot="1" x14ac:dyDescent="0.3">
      <c r="A535">
        <v>53.380864594000002</v>
      </c>
      <c r="B535" s="2">
        <v>1.381</v>
      </c>
      <c r="C535" s="2">
        <v>1.345</v>
      </c>
      <c r="D535" s="2">
        <v>1.4319999999999999</v>
      </c>
    </row>
    <row r="536" spans="1:4" ht="15.75" thickBot="1" x14ac:dyDescent="0.3">
      <c r="A536">
        <v>53.480865354999999</v>
      </c>
      <c r="B536" s="2">
        <v>1.37</v>
      </c>
      <c r="C536" s="2">
        <v>1.323</v>
      </c>
      <c r="D536" s="2">
        <v>1.44</v>
      </c>
    </row>
    <row r="537" spans="1:4" ht="15.75" thickBot="1" x14ac:dyDescent="0.3">
      <c r="A537">
        <v>53.580852051000001</v>
      </c>
      <c r="B537" s="2">
        <v>1.395</v>
      </c>
      <c r="C537" s="2">
        <v>1.3480000000000001</v>
      </c>
      <c r="D537" s="2">
        <v>1.448</v>
      </c>
    </row>
    <row r="538" spans="1:4" ht="15.75" thickBot="1" x14ac:dyDescent="0.3">
      <c r="A538">
        <v>53.680843688000003</v>
      </c>
      <c r="B538" s="2">
        <v>1.4510000000000001</v>
      </c>
      <c r="C538" s="2">
        <v>1.3620000000000001</v>
      </c>
      <c r="D538" s="2">
        <v>1.5129999999999999</v>
      </c>
    </row>
    <row r="539" spans="1:4" ht="15.75" thickBot="1" x14ac:dyDescent="0.3">
      <c r="A539">
        <v>53.780893102</v>
      </c>
      <c r="B539" s="2">
        <v>1.373</v>
      </c>
      <c r="C539" s="2">
        <v>1.3340000000000001</v>
      </c>
      <c r="D539" s="2">
        <v>1.423</v>
      </c>
    </row>
    <row r="540" spans="1:4" ht="15.75" thickBot="1" x14ac:dyDescent="0.3">
      <c r="A540">
        <v>53.880852810999997</v>
      </c>
      <c r="B540" s="2">
        <v>1.37</v>
      </c>
      <c r="C540" s="2">
        <v>1.3169999999999999</v>
      </c>
      <c r="D540" s="2">
        <v>1.446</v>
      </c>
    </row>
    <row r="541" spans="1:4" ht="15.75" thickBot="1" x14ac:dyDescent="0.3">
      <c r="A541">
        <v>53.981816764999998</v>
      </c>
      <c r="B541" s="2">
        <v>1.3919999999999999</v>
      </c>
      <c r="C541" s="2">
        <v>1.2809999999999999</v>
      </c>
      <c r="D541" s="2">
        <v>1.423</v>
      </c>
    </row>
    <row r="542" spans="1:4" ht="15.75" thickBot="1" x14ac:dyDescent="0.3">
      <c r="A542">
        <v>54.081838050999998</v>
      </c>
      <c r="B542" s="2">
        <v>1.381</v>
      </c>
      <c r="C542" s="2">
        <v>1.2809999999999999</v>
      </c>
      <c r="D542" s="2">
        <v>1.423</v>
      </c>
    </row>
    <row r="543" spans="1:4" ht="15.75" thickBot="1" x14ac:dyDescent="0.3">
      <c r="A543">
        <v>54.181833490000002</v>
      </c>
      <c r="B543" s="2">
        <v>1.4059999999999999</v>
      </c>
      <c r="C543" s="2">
        <v>1.2969999999999999</v>
      </c>
      <c r="D543" s="2">
        <v>1.4339999999999999</v>
      </c>
    </row>
    <row r="544" spans="1:4" ht="15.75" thickBot="1" x14ac:dyDescent="0.3">
      <c r="A544">
        <v>54.282847238999999</v>
      </c>
      <c r="B544" s="2">
        <v>1.4059999999999999</v>
      </c>
      <c r="C544" s="2">
        <v>1.3140000000000001</v>
      </c>
      <c r="D544" s="2">
        <v>1.448</v>
      </c>
    </row>
    <row r="545" spans="1:4" ht="15.75" thickBot="1" x14ac:dyDescent="0.3">
      <c r="A545">
        <v>54.381837290999997</v>
      </c>
      <c r="B545" s="2">
        <v>1.409</v>
      </c>
      <c r="C545" s="2">
        <v>1.2949999999999999</v>
      </c>
      <c r="D545" s="2">
        <v>1.4259999999999999</v>
      </c>
    </row>
    <row r="546" spans="1:4" ht="15.75" thickBot="1" x14ac:dyDescent="0.3">
      <c r="A546">
        <v>54.481786737</v>
      </c>
      <c r="B546" s="2">
        <v>1.345</v>
      </c>
      <c r="C546" s="2">
        <v>1.2529999999999999</v>
      </c>
      <c r="D546" s="2">
        <v>1.3839999999999999</v>
      </c>
    </row>
    <row r="547" spans="1:4" ht="15.75" thickBot="1" x14ac:dyDescent="0.3">
      <c r="A547">
        <v>54.582824432000002</v>
      </c>
      <c r="B547" s="2">
        <v>1.373</v>
      </c>
      <c r="C547" s="2">
        <v>1.2809999999999999</v>
      </c>
      <c r="D547" s="2">
        <v>1.4059999999999999</v>
      </c>
    </row>
    <row r="548" spans="1:4" ht="15.75" thickBot="1" x14ac:dyDescent="0.3">
      <c r="A548">
        <v>54.682785660999997</v>
      </c>
      <c r="B548" s="2">
        <v>1.3919999999999999</v>
      </c>
      <c r="C548" s="2">
        <v>1.286</v>
      </c>
      <c r="D548" s="2">
        <v>1.42</v>
      </c>
    </row>
    <row r="549" spans="1:4" ht="15.75" thickBot="1" x14ac:dyDescent="0.3">
      <c r="A549">
        <v>54.782812268999997</v>
      </c>
      <c r="B549" s="2">
        <v>1.4059999999999999</v>
      </c>
      <c r="C549" s="2">
        <v>1.306</v>
      </c>
      <c r="D549" s="2">
        <v>1.44</v>
      </c>
    </row>
    <row r="550" spans="1:4" ht="15.75" thickBot="1" x14ac:dyDescent="0.3">
      <c r="A550">
        <v>54.882777298999997</v>
      </c>
      <c r="B550" s="2">
        <v>1.3839999999999999</v>
      </c>
      <c r="C550" s="2">
        <v>1.2949999999999999</v>
      </c>
      <c r="D550" s="2">
        <v>1.4370000000000001</v>
      </c>
    </row>
    <row r="551" spans="1:4" ht="15.75" thickBot="1" x14ac:dyDescent="0.3">
      <c r="A551">
        <v>54.982769316000002</v>
      </c>
      <c r="B551" s="2">
        <v>1.429</v>
      </c>
      <c r="C551" s="2">
        <v>1.337</v>
      </c>
      <c r="D551" s="2">
        <v>1.345</v>
      </c>
    </row>
    <row r="552" spans="1:4" ht="15.75" thickBot="1" x14ac:dyDescent="0.3">
      <c r="A552">
        <v>55.082777299</v>
      </c>
      <c r="B552" s="2">
        <v>1.423</v>
      </c>
      <c r="C552" s="2">
        <v>1.306</v>
      </c>
      <c r="D552" s="2">
        <v>1.359</v>
      </c>
    </row>
    <row r="553" spans="1:4" ht="15.75" thickBot="1" x14ac:dyDescent="0.3">
      <c r="A553">
        <v>55.183830198000003</v>
      </c>
      <c r="B553" s="2">
        <v>1.44</v>
      </c>
      <c r="C553" s="2">
        <v>1.337</v>
      </c>
      <c r="D553" s="2">
        <v>1.367</v>
      </c>
    </row>
    <row r="554" spans="1:4" ht="15.75" thickBot="1" x14ac:dyDescent="0.3">
      <c r="A554">
        <v>55.283765580000001</v>
      </c>
      <c r="B554" s="2">
        <v>1.4570000000000001</v>
      </c>
      <c r="C554" s="2">
        <v>1.3480000000000001</v>
      </c>
      <c r="D554" s="2">
        <v>1.379</v>
      </c>
    </row>
    <row r="555" spans="1:4" ht="15.75" thickBot="1" x14ac:dyDescent="0.3">
      <c r="A555">
        <v>55.383776222999998</v>
      </c>
      <c r="B555" s="2">
        <v>1.4650000000000001</v>
      </c>
      <c r="C555" s="2">
        <v>1.359</v>
      </c>
      <c r="D555" s="2">
        <v>1.4430000000000001</v>
      </c>
    </row>
    <row r="556" spans="1:4" ht="15.75" thickBot="1" x14ac:dyDescent="0.3">
      <c r="A556">
        <v>55.483696780000002</v>
      </c>
      <c r="B556" s="2">
        <v>1.44</v>
      </c>
      <c r="C556" s="2">
        <v>1.3480000000000001</v>
      </c>
      <c r="D556" s="2">
        <v>1.367</v>
      </c>
    </row>
    <row r="557" spans="1:4" ht="15.75" thickBot="1" x14ac:dyDescent="0.3">
      <c r="A557">
        <v>55.583742774000001</v>
      </c>
      <c r="B557" s="2">
        <v>1.462</v>
      </c>
      <c r="C557" s="2">
        <v>1.3480000000000001</v>
      </c>
      <c r="D557" s="2">
        <v>1.42</v>
      </c>
    </row>
    <row r="558" spans="1:4" ht="15.75" thickBot="1" x14ac:dyDescent="0.3">
      <c r="A558">
        <v>55.683726808999999</v>
      </c>
      <c r="B558" s="2">
        <v>1.476</v>
      </c>
      <c r="C558" s="2">
        <v>1.4119999999999999</v>
      </c>
      <c r="D558" s="2">
        <v>1.401</v>
      </c>
    </row>
    <row r="559" spans="1:4" ht="15.75" thickBot="1" x14ac:dyDescent="0.3">
      <c r="A559">
        <v>55.784691143000003</v>
      </c>
      <c r="B559" s="2">
        <v>1.409</v>
      </c>
      <c r="C559" s="2">
        <v>1.3140000000000001</v>
      </c>
      <c r="D559" s="2">
        <v>1.387</v>
      </c>
    </row>
    <row r="560" spans="1:4" ht="15.75" thickBot="1" x14ac:dyDescent="0.3">
      <c r="A560">
        <v>55.884728013999997</v>
      </c>
      <c r="B560" s="2">
        <v>1.4119999999999999</v>
      </c>
      <c r="C560" s="2">
        <v>1.353</v>
      </c>
      <c r="D560" s="2">
        <v>1.3280000000000001</v>
      </c>
    </row>
    <row r="561" spans="1:4" ht="15.75" thickBot="1" x14ac:dyDescent="0.3">
      <c r="A561">
        <v>55.984724213</v>
      </c>
      <c r="B561" s="2">
        <v>1.4790000000000001</v>
      </c>
      <c r="C561" s="2">
        <v>1.42</v>
      </c>
      <c r="D561" s="2">
        <v>1.373</v>
      </c>
    </row>
    <row r="562" spans="1:4" ht="15.75" thickBot="1" x14ac:dyDescent="0.3">
      <c r="A562">
        <v>56.084717750999999</v>
      </c>
      <c r="B562" s="2">
        <v>1.4339999999999999</v>
      </c>
      <c r="C562" s="2">
        <v>1.409</v>
      </c>
      <c r="D562" s="2">
        <v>1.353</v>
      </c>
    </row>
    <row r="563" spans="1:4" ht="15.75" thickBot="1" x14ac:dyDescent="0.3">
      <c r="A563">
        <v>56.184694944</v>
      </c>
      <c r="B563" s="2">
        <v>1.429</v>
      </c>
      <c r="C563" s="2">
        <v>1.395</v>
      </c>
      <c r="D563" s="2">
        <v>1.3340000000000001</v>
      </c>
    </row>
    <row r="564" spans="1:4" ht="15.75" thickBot="1" x14ac:dyDescent="0.3">
      <c r="A564">
        <v>56.284695325000001</v>
      </c>
      <c r="B564" s="2">
        <v>1.446</v>
      </c>
      <c r="C564" s="2">
        <v>1.429</v>
      </c>
      <c r="D564" s="2">
        <v>1.3620000000000001</v>
      </c>
    </row>
    <row r="565" spans="1:4" ht="15.75" thickBot="1" x14ac:dyDescent="0.3">
      <c r="A565">
        <v>56.385673343000001</v>
      </c>
      <c r="B565" s="2">
        <v>1.482</v>
      </c>
      <c r="C565" s="2">
        <v>1.415</v>
      </c>
      <c r="D565" s="2">
        <v>1.387</v>
      </c>
    </row>
    <row r="566" spans="1:4" ht="15.75" thickBot="1" x14ac:dyDescent="0.3">
      <c r="A566">
        <v>56.485676003999998</v>
      </c>
      <c r="B566" s="2">
        <v>1.44</v>
      </c>
      <c r="C566" s="2">
        <v>1.379</v>
      </c>
      <c r="D566" s="2">
        <v>1.351</v>
      </c>
    </row>
    <row r="567" spans="1:4" ht="15.75" thickBot="1" x14ac:dyDescent="0.3">
      <c r="A567">
        <v>56.585682845999997</v>
      </c>
      <c r="B567" s="2">
        <v>1.423</v>
      </c>
      <c r="C567" s="2">
        <v>1.4119999999999999</v>
      </c>
      <c r="D567" s="2">
        <v>1.373</v>
      </c>
    </row>
    <row r="568" spans="1:4" ht="15.75" thickBot="1" x14ac:dyDescent="0.3">
      <c r="A568">
        <v>56.685677904000002</v>
      </c>
      <c r="B568" s="2">
        <v>1.4259999999999999</v>
      </c>
      <c r="C568" s="2">
        <v>1.331</v>
      </c>
      <c r="D568" s="2">
        <v>1.3280000000000001</v>
      </c>
    </row>
    <row r="569" spans="1:4" ht="15.75" thickBot="1" x14ac:dyDescent="0.3">
      <c r="A569">
        <v>56.785684365999998</v>
      </c>
      <c r="B569" s="2">
        <v>1.409</v>
      </c>
      <c r="C569" s="2">
        <v>1.339</v>
      </c>
      <c r="D569" s="2">
        <v>1.3169999999999999</v>
      </c>
    </row>
    <row r="570" spans="1:4" ht="15.75" thickBot="1" x14ac:dyDescent="0.3">
      <c r="A570">
        <v>56.885598461999997</v>
      </c>
      <c r="B570" s="2">
        <v>1.4059999999999999</v>
      </c>
      <c r="C570" s="2">
        <v>1.323</v>
      </c>
      <c r="D570" s="2">
        <v>1.3109999999999999</v>
      </c>
    </row>
    <row r="571" spans="1:4" ht="15.75" thickBot="1" x14ac:dyDescent="0.3">
      <c r="A571">
        <v>56.985653196999998</v>
      </c>
      <c r="B571" s="2">
        <v>1.3480000000000001</v>
      </c>
      <c r="C571" s="2">
        <v>1.359</v>
      </c>
      <c r="D571" s="2">
        <v>1.353</v>
      </c>
    </row>
    <row r="572" spans="1:4" ht="15.75" thickBot="1" x14ac:dyDescent="0.3">
      <c r="A572">
        <v>57.086649461</v>
      </c>
      <c r="B572" s="2">
        <v>1.351</v>
      </c>
      <c r="C572" s="2">
        <v>1.373</v>
      </c>
      <c r="D572" s="2">
        <v>1.353</v>
      </c>
    </row>
    <row r="573" spans="1:4" ht="15.75" thickBot="1" x14ac:dyDescent="0.3">
      <c r="A573">
        <v>57.186642239000001</v>
      </c>
      <c r="B573" s="2">
        <v>1.4119999999999999</v>
      </c>
      <c r="C573" s="2">
        <v>1.454</v>
      </c>
      <c r="D573" s="2">
        <v>1.462</v>
      </c>
    </row>
    <row r="574" spans="1:4" ht="15.75" thickBot="1" x14ac:dyDescent="0.3">
      <c r="A574">
        <v>57.286635396999998</v>
      </c>
      <c r="B574" s="2">
        <v>1.3839999999999999</v>
      </c>
      <c r="C574" s="2">
        <v>1.401</v>
      </c>
      <c r="D574" s="2">
        <v>1.3839999999999999</v>
      </c>
    </row>
    <row r="575" spans="1:4" ht="15.75" thickBot="1" x14ac:dyDescent="0.3">
      <c r="A575">
        <v>57.386649081000002</v>
      </c>
      <c r="B575" s="2">
        <v>1.4370000000000001</v>
      </c>
      <c r="C575" s="2">
        <v>1.4059999999999999</v>
      </c>
      <c r="D575" s="2">
        <v>1.365</v>
      </c>
    </row>
    <row r="576" spans="1:4" ht="15.75" thickBot="1" x14ac:dyDescent="0.3">
      <c r="A576">
        <v>57.486626274000002</v>
      </c>
      <c r="B576" s="2">
        <v>1.3759999999999999</v>
      </c>
      <c r="C576" s="2">
        <v>1.3839999999999999</v>
      </c>
      <c r="D576" s="2">
        <v>1.365</v>
      </c>
    </row>
    <row r="577" spans="1:4" ht="15.75" thickBot="1" x14ac:dyDescent="0.3">
      <c r="A577">
        <v>57.586628175000001</v>
      </c>
      <c r="B577" s="2">
        <v>1.4510000000000001</v>
      </c>
      <c r="C577" s="2">
        <v>1.482</v>
      </c>
      <c r="D577" s="2">
        <v>1.462</v>
      </c>
    </row>
    <row r="578" spans="1:4" ht="15.75" thickBot="1" x14ac:dyDescent="0.3">
      <c r="A578">
        <v>57.687617216</v>
      </c>
      <c r="B578" s="2">
        <v>1.3839999999999999</v>
      </c>
      <c r="C578" s="2">
        <v>1.415</v>
      </c>
      <c r="D578" s="2">
        <v>1.387</v>
      </c>
    </row>
    <row r="579" spans="1:4" ht="15.75" thickBot="1" x14ac:dyDescent="0.3">
      <c r="A579">
        <v>57.787634701000002</v>
      </c>
      <c r="B579" s="2">
        <v>1.42</v>
      </c>
      <c r="C579" s="2">
        <v>1.3979999999999999</v>
      </c>
      <c r="D579" s="2">
        <v>1.365</v>
      </c>
    </row>
    <row r="580" spans="1:4" ht="15.75" thickBot="1" x14ac:dyDescent="0.3">
      <c r="A580">
        <v>57.887600491000001</v>
      </c>
      <c r="B580" s="2">
        <v>1.373</v>
      </c>
      <c r="C580" s="2">
        <v>1.3979999999999999</v>
      </c>
      <c r="D580" s="2">
        <v>1.381</v>
      </c>
    </row>
    <row r="581" spans="1:4" ht="15.75" thickBot="1" x14ac:dyDescent="0.3">
      <c r="A581">
        <v>57.987603151999998</v>
      </c>
      <c r="B581" s="2">
        <v>1.339</v>
      </c>
      <c r="C581" s="2">
        <v>1.345</v>
      </c>
      <c r="D581" s="2">
        <v>1.3919999999999999</v>
      </c>
    </row>
    <row r="582" spans="1:4" ht="15.75" thickBot="1" x14ac:dyDescent="0.3">
      <c r="A582">
        <v>58.087613415</v>
      </c>
      <c r="B582" s="2">
        <v>1.351</v>
      </c>
      <c r="C582" s="2">
        <v>1.367</v>
      </c>
      <c r="D582" s="2">
        <v>1.4179999999999999</v>
      </c>
    </row>
    <row r="583" spans="1:4" ht="15.75" thickBot="1" x14ac:dyDescent="0.3">
      <c r="A583">
        <v>58.187612274999999</v>
      </c>
      <c r="B583" s="2">
        <v>1.345</v>
      </c>
      <c r="C583" s="2">
        <v>1.365</v>
      </c>
      <c r="D583" s="2">
        <v>1.3919999999999999</v>
      </c>
    </row>
    <row r="584" spans="1:4" ht="15.75" thickBot="1" x14ac:dyDescent="0.3">
      <c r="A584">
        <v>58.288580789999997</v>
      </c>
      <c r="B584" s="2">
        <v>1.345</v>
      </c>
      <c r="C584" s="2">
        <v>1.3620000000000001</v>
      </c>
      <c r="D584" s="2">
        <v>1.401</v>
      </c>
    </row>
    <row r="585" spans="1:4" ht="15.75" thickBot="1" x14ac:dyDescent="0.3">
      <c r="A585">
        <v>58.388572428000003</v>
      </c>
      <c r="B585" s="2">
        <v>1.345</v>
      </c>
      <c r="C585" s="2">
        <v>1.345</v>
      </c>
      <c r="D585" s="2">
        <v>1.3759999999999999</v>
      </c>
    </row>
    <row r="586" spans="1:4" ht="15.75" thickBot="1" x14ac:dyDescent="0.3">
      <c r="A586">
        <v>58.488580409999997</v>
      </c>
      <c r="B586" s="2">
        <v>1.32</v>
      </c>
      <c r="C586" s="2">
        <v>1.3560000000000001</v>
      </c>
      <c r="D586" s="2">
        <v>1.373</v>
      </c>
    </row>
    <row r="587" spans="1:4" ht="15.75" thickBot="1" x14ac:dyDescent="0.3">
      <c r="A587">
        <v>58.588567867000002</v>
      </c>
      <c r="B587" s="2">
        <v>1.351</v>
      </c>
      <c r="C587" s="2">
        <v>1.353</v>
      </c>
      <c r="D587" s="2">
        <v>1.4059999999999999</v>
      </c>
    </row>
    <row r="588" spans="1:4" ht="15.75" thickBot="1" x14ac:dyDescent="0.3">
      <c r="A588">
        <v>58.688572047999997</v>
      </c>
      <c r="B588" s="2">
        <v>1.381</v>
      </c>
      <c r="C588" s="2">
        <v>1.39</v>
      </c>
      <c r="D588" s="2">
        <v>1.429</v>
      </c>
    </row>
    <row r="589" spans="1:4" ht="15.75" thickBot="1" x14ac:dyDescent="0.3">
      <c r="A589">
        <v>58.788548480999999</v>
      </c>
      <c r="B589" s="2">
        <v>1.365</v>
      </c>
      <c r="C589" s="2">
        <v>1.351</v>
      </c>
      <c r="D589" s="2">
        <v>1.429</v>
      </c>
    </row>
    <row r="590" spans="1:4" ht="15.75" thickBot="1" x14ac:dyDescent="0.3">
      <c r="A590">
        <v>58.889541324</v>
      </c>
      <c r="B590" s="2">
        <v>1.367</v>
      </c>
      <c r="C590" s="2">
        <v>1.4039999999999999</v>
      </c>
      <c r="D590" s="2">
        <v>1.3979999999999999</v>
      </c>
    </row>
    <row r="591" spans="1:4" ht="15.75" thickBot="1" x14ac:dyDescent="0.3">
      <c r="A591">
        <v>58.989559188999998</v>
      </c>
      <c r="B591" s="2">
        <v>1.3919999999999999</v>
      </c>
      <c r="C591" s="2">
        <v>1.337</v>
      </c>
      <c r="D591" s="2">
        <v>1.415</v>
      </c>
    </row>
    <row r="592" spans="1:4" ht="15.75" thickBot="1" x14ac:dyDescent="0.3">
      <c r="A592">
        <v>59.089540182999997</v>
      </c>
      <c r="B592" s="2">
        <v>1.3919999999999999</v>
      </c>
      <c r="C592" s="2">
        <v>1.353</v>
      </c>
      <c r="D592" s="2">
        <v>1.454</v>
      </c>
    </row>
    <row r="593" spans="1:4" ht="15.75" thickBot="1" x14ac:dyDescent="0.3">
      <c r="A593">
        <v>59.189526119</v>
      </c>
      <c r="B593" s="2">
        <v>1.381</v>
      </c>
      <c r="C593" s="2">
        <v>1.323</v>
      </c>
      <c r="D593" s="2">
        <v>1.4370000000000001</v>
      </c>
    </row>
    <row r="594" spans="1:4" ht="15.75" thickBot="1" x14ac:dyDescent="0.3">
      <c r="A594">
        <v>59.289501792999999</v>
      </c>
      <c r="B594" s="2">
        <v>1.3560000000000001</v>
      </c>
      <c r="C594" s="2">
        <v>1.2749999999999999</v>
      </c>
      <c r="D594" s="2">
        <v>1.4119999999999999</v>
      </c>
    </row>
    <row r="595" spans="1:4" ht="15.75" thickBot="1" x14ac:dyDescent="0.3">
      <c r="A595">
        <v>59.389512054999997</v>
      </c>
      <c r="B595" s="2">
        <v>1.353</v>
      </c>
      <c r="C595" s="2">
        <v>1.264</v>
      </c>
      <c r="D595" s="2">
        <v>1.395</v>
      </c>
    </row>
    <row r="596" spans="1:4" ht="15.75" thickBot="1" x14ac:dyDescent="0.3">
      <c r="A596">
        <v>59.490534166000003</v>
      </c>
      <c r="B596" s="2">
        <v>1.345</v>
      </c>
      <c r="C596" s="2">
        <v>1.272</v>
      </c>
      <c r="D596" s="2">
        <v>1.4059999999999999</v>
      </c>
    </row>
    <row r="597" spans="1:4" ht="15.75" thickBot="1" x14ac:dyDescent="0.3">
      <c r="A597">
        <v>59.590510979999998</v>
      </c>
      <c r="B597" s="2">
        <v>1.339</v>
      </c>
      <c r="C597" s="2">
        <v>1.278</v>
      </c>
      <c r="D597" s="2">
        <v>1.409</v>
      </c>
    </row>
    <row r="598" spans="1:4" ht="15.75" thickBot="1" x14ac:dyDescent="0.3">
      <c r="A598">
        <v>59.690472208999999</v>
      </c>
      <c r="B598" s="2">
        <v>1.3839999999999999</v>
      </c>
      <c r="C598" s="2">
        <v>1.2889999999999999</v>
      </c>
      <c r="D598" s="2">
        <v>1.42</v>
      </c>
    </row>
    <row r="599" spans="1:4" ht="15.75" thickBot="1" x14ac:dyDescent="0.3">
      <c r="A599">
        <v>59.790444461</v>
      </c>
      <c r="B599" s="2">
        <v>1.39</v>
      </c>
      <c r="C599" s="2">
        <v>1.3</v>
      </c>
      <c r="D599" s="2">
        <v>1.4510000000000001</v>
      </c>
    </row>
    <row r="600" spans="1:4" ht="15.75" thickBot="1" x14ac:dyDescent="0.3">
      <c r="A600">
        <v>59.890483611999997</v>
      </c>
      <c r="B600" s="2">
        <v>1.3979999999999999</v>
      </c>
      <c r="C600" s="2">
        <v>1.32</v>
      </c>
      <c r="D600" s="2">
        <v>1.448</v>
      </c>
    </row>
    <row r="601" spans="1:4" ht="15.75" thickBot="1" x14ac:dyDescent="0.3">
      <c r="A601">
        <v>59.990485132000003</v>
      </c>
      <c r="B601" s="2">
        <v>1.4059999999999999</v>
      </c>
      <c r="C601" s="2">
        <v>1.2949999999999999</v>
      </c>
      <c r="D601" s="2">
        <v>1.365</v>
      </c>
    </row>
    <row r="602" spans="1:4" ht="15.75" thickBot="1" x14ac:dyDescent="0.3">
      <c r="A602">
        <v>60.091422858999998</v>
      </c>
      <c r="B602" s="2">
        <v>1.4339999999999999</v>
      </c>
      <c r="C602" s="2">
        <v>1.331</v>
      </c>
      <c r="D602" s="2">
        <v>1.387</v>
      </c>
    </row>
    <row r="603" spans="1:4" ht="15.75" thickBot="1" x14ac:dyDescent="0.3">
      <c r="A603">
        <v>60.191467711999998</v>
      </c>
      <c r="B603" s="2">
        <v>1.42</v>
      </c>
      <c r="C603" s="2">
        <v>1.32</v>
      </c>
      <c r="D603" s="2">
        <v>1.395</v>
      </c>
    </row>
    <row r="604" spans="1:4" ht="15.75" thickBot="1" x14ac:dyDescent="0.3">
      <c r="A604">
        <v>60.291411836000002</v>
      </c>
      <c r="B604" s="2">
        <v>1.4370000000000001</v>
      </c>
      <c r="C604" s="2">
        <v>1.337</v>
      </c>
      <c r="D604" s="2">
        <v>1.42</v>
      </c>
    </row>
    <row r="605" spans="1:4" ht="15.75" thickBot="1" x14ac:dyDescent="0.3">
      <c r="A605">
        <v>60.391450607000003</v>
      </c>
      <c r="B605" s="2">
        <v>1.423</v>
      </c>
      <c r="C605" s="2">
        <v>1.325</v>
      </c>
      <c r="D605" s="2">
        <v>1.39</v>
      </c>
    </row>
    <row r="606" spans="1:4" ht="15.75" thickBot="1" x14ac:dyDescent="0.3">
      <c r="A606">
        <v>60.491458969999996</v>
      </c>
      <c r="B606" s="2">
        <v>1.3979999999999999</v>
      </c>
      <c r="C606" s="2">
        <v>1.3</v>
      </c>
      <c r="D606" s="2">
        <v>1.4059999999999999</v>
      </c>
    </row>
    <row r="607" spans="1:4" ht="15.75" thickBot="1" x14ac:dyDescent="0.3">
      <c r="A607">
        <v>60.591490899</v>
      </c>
      <c r="B607" s="2">
        <v>1.395</v>
      </c>
      <c r="C607" s="2">
        <v>1.2969999999999999</v>
      </c>
      <c r="D607" s="2">
        <v>1.373</v>
      </c>
    </row>
    <row r="608" spans="1:4" ht="15.75" thickBot="1" x14ac:dyDescent="0.3">
      <c r="A608">
        <v>60.692441549000002</v>
      </c>
      <c r="B608" s="2">
        <v>1.39</v>
      </c>
      <c r="C608" s="2">
        <v>1.2969999999999999</v>
      </c>
      <c r="D608" s="2">
        <v>1.359</v>
      </c>
    </row>
    <row r="609" spans="1:4" ht="15.75" thickBot="1" x14ac:dyDescent="0.3">
      <c r="A609">
        <v>60.792438888</v>
      </c>
      <c r="B609" s="2">
        <v>1.42</v>
      </c>
      <c r="C609" s="2">
        <v>1.32</v>
      </c>
      <c r="D609" s="2">
        <v>1.353</v>
      </c>
    </row>
    <row r="610" spans="1:4" ht="15.75" thickBot="1" x14ac:dyDescent="0.3">
      <c r="A610">
        <v>60.892463595000002</v>
      </c>
      <c r="B610" s="2">
        <v>1.4259999999999999</v>
      </c>
      <c r="C610" s="2">
        <v>1.3420000000000001</v>
      </c>
      <c r="D610" s="2">
        <v>1.415</v>
      </c>
    </row>
    <row r="611" spans="1:4" ht="15.75" thickBot="1" x14ac:dyDescent="0.3">
      <c r="A611">
        <v>60.992443450000003</v>
      </c>
      <c r="B611" s="2">
        <v>1.4259999999999999</v>
      </c>
      <c r="C611" s="2">
        <v>1.387</v>
      </c>
      <c r="D611" s="2">
        <v>1.37</v>
      </c>
    </row>
    <row r="612" spans="1:4" ht="15.75" thickBot="1" x14ac:dyDescent="0.3">
      <c r="A612">
        <v>61.092417982000001</v>
      </c>
      <c r="B612" s="2">
        <v>1.4259999999999999</v>
      </c>
      <c r="C612" s="2">
        <v>1.351</v>
      </c>
      <c r="D612" s="2">
        <v>1.351</v>
      </c>
    </row>
    <row r="613" spans="1:4" ht="15.75" thickBot="1" x14ac:dyDescent="0.3">
      <c r="A613">
        <v>61.192429005999998</v>
      </c>
      <c r="B613" s="2">
        <v>1.4510000000000001</v>
      </c>
      <c r="C613" s="2">
        <v>1.373</v>
      </c>
      <c r="D613" s="2">
        <v>1.3560000000000001</v>
      </c>
    </row>
    <row r="614" spans="1:4" ht="15.75" thickBot="1" x14ac:dyDescent="0.3">
      <c r="A614">
        <v>61.293466320999997</v>
      </c>
      <c r="B614" s="2">
        <v>1.4339999999999999</v>
      </c>
      <c r="C614" s="2">
        <v>1.3280000000000001</v>
      </c>
      <c r="D614" s="2">
        <v>1.337</v>
      </c>
    </row>
    <row r="615" spans="1:4" ht="15.75" thickBot="1" x14ac:dyDescent="0.3">
      <c r="A615">
        <v>61.393399422000002</v>
      </c>
      <c r="B615" s="2">
        <v>1.448</v>
      </c>
      <c r="C615" s="2">
        <v>1.365</v>
      </c>
      <c r="D615" s="2">
        <v>1.367</v>
      </c>
    </row>
    <row r="616" spans="1:4" ht="15.75" thickBot="1" x14ac:dyDescent="0.3">
      <c r="A616">
        <v>61.493377375999998</v>
      </c>
      <c r="B616" s="2">
        <v>1.4339999999999999</v>
      </c>
      <c r="C616" s="2">
        <v>1.3340000000000001</v>
      </c>
      <c r="D616" s="2">
        <v>1.331</v>
      </c>
    </row>
    <row r="617" spans="1:4" ht="15.75" thickBot="1" x14ac:dyDescent="0.3">
      <c r="A617">
        <v>61.593375854999998</v>
      </c>
      <c r="B617" s="2">
        <v>1.44</v>
      </c>
      <c r="C617" s="2">
        <v>1.325</v>
      </c>
      <c r="D617" s="2">
        <v>1.3420000000000001</v>
      </c>
    </row>
    <row r="618" spans="1:4" ht="15.75" thickBot="1" x14ac:dyDescent="0.3">
      <c r="A618">
        <v>61.693370534000003</v>
      </c>
      <c r="B618" s="2">
        <v>1.44</v>
      </c>
      <c r="C618" s="2">
        <v>1.3420000000000001</v>
      </c>
      <c r="D618" s="2">
        <v>1.3620000000000001</v>
      </c>
    </row>
    <row r="619" spans="1:4" ht="15.75" thickBot="1" x14ac:dyDescent="0.3">
      <c r="A619">
        <v>61.793367113000002</v>
      </c>
      <c r="B619" s="2">
        <v>1.429</v>
      </c>
      <c r="C619" s="2">
        <v>1.3280000000000001</v>
      </c>
      <c r="D619" s="2">
        <v>1.3340000000000001</v>
      </c>
    </row>
    <row r="620" spans="1:4" ht="15.75" thickBot="1" x14ac:dyDescent="0.3">
      <c r="A620">
        <v>61.894360714999998</v>
      </c>
      <c r="B620" s="2">
        <v>1.4319999999999999</v>
      </c>
      <c r="C620" s="2">
        <v>1.3480000000000001</v>
      </c>
      <c r="D620" s="2">
        <v>1.3280000000000001</v>
      </c>
    </row>
    <row r="621" spans="1:4" ht="15.75" thickBot="1" x14ac:dyDescent="0.3">
      <c r="A621">
        <v>61.994348551999998</v>
      </c>
      <c r="B621" s="2">
        <v>1.373</v>
      </c>
      <c r="C621" s="2">
        <v>1.373</v>
      </c>
      <c r="D621" s="2">
        <v>1.345</v>
      </c>
    </row>
    <row r="622" spans="1:4" ht="15.75" thickBot="1" x14ac:dyDescent="0.3">
      <c r="A622">
        <v>62.094343991000002</v>
      </c>
      <c r="B622" s="2">
        <v>1.3919999999999999</v>
      </c>
      <c r="C622" s="2">
        <v>1.39</v>
      </c>
      <c r="D622" s="2">
        <v>1.3759999999999999</v>
      </c>
    </row>
    <row r="623" spans="1:4" ht="15.75" thickBot="1" x14ac:dyDescent="0.3">
      <c r="A623">
        <v>62.194335248000002</v>
      </c>
      <c r="B623" s="2">
        <v>1.4119999999999999</v>
      </c>
      <c r="C623" s="2">
        <v>1.367</v>
      </c>
      <c r="D623" s="2">
        <v>1.339</v>
      </c>
    </row>
    <row r="624" spans="1:4" ht="15.75" thickBot="1" x14ac:dyDescent="0.3">
      <c r="A624">
        <v>62.294334108000001</v>
      </c>
      <c r="B624" s="2">
        <v>1.367</v>
      </c>
      <c r="C624" s="2">
        <v>1.3759999999999999</v>
      </c>
      <c r="D624" s="2">
        <v>1.365</v>
      </c>
    </row>
    <row r="625" spans="1:4" ht="15.75" thickBot="1" x14ac:dyDescent="0.3">
      <c r="A625">
        <v>62.394326126000003</v>
      </c>
      <c r="B625" s="2">
        <v>1.577</v>
      </c>
      <c r="C625" s="2">
        <v>1.5569999999999999</v>
      </c>
      <c r="D625" s="2">
        <v>1.5289999999999999</v>
      </c>
    </row>
    <row r="626" spans="1:4" ht="15.75" thickBot="1" x14ac:dyDescent="0.3">
      <c r="A626">
        <v>62.495391568999999</v>
      </c>
      <c r="B626" s="2">
        <v>1.415</v>
      </c>
      <c r="C626" s="2">
        <v>1.381</v>
      </c>
      <c r="D626" s="2">
        <v>1.3340000000000001</v>
      </c>
    </row>
    <row r="627" spans="1:4" ht="15.75" thickBot="1" x14ac:dyDescent="0.3">
      <c r="A627">
        <v>62.595322009</v>
      </c>
      <c r="B627" s="2">
        <v>1.4059999999999999</v>
      </c>
      <c r="C627" s="2">
        <v>1.387</v>
      </c>
      <c r="D627" s="2">
        <v>1.337</v>
      </c>
    </row>
    <row r="628" spans="1:4" ht="15.75" thickBot="1" x14ac:dyDescent="0.3">
      <c r="A628">
        <v>62.695314787000001</v>
      </c>
      <c r="B628" s="2">
        <v>1.3839999999999999</v>
      </c>
      <c r="C628" s="2">
        <v>1.3839999999999999</v>
      </c>
      <c r="D628" s="2">
        <v>1.3169999999999999</v>
      </c>
    </row>
    <row r="629" spans="1:4" ht="15.75" thickBot="1" x14ac:dyDescent="0.3">
      <c r="A629">
        <v>62.795218239</v>
      </c>
      <c r="B629" s="2">
        <v>1.39</v>
      </c>
      <c r="C629" s="2">
        <v>1.3979999999999999</v>
      </c>
      <c r="D629" s="2">
        <v>1.3620000000000001</v>
      </c>
    </row>
    <row r="630" spans="1:4" ht="15.75" thickBot="1" x14ac:dyDescent="0.3">
      <c r="A630">
        <v>62.895243706999999</v>
      </c>
      <c r="B630" s="2">
        <v>1.3919999999999999</v>
      </c>
      <c r="C630" s="2">
        <v>1.381</v>
      </c>
      <c r="D630" s="2">
        <v>1.3420000000000001</v>
      </c>
    </row>
    <row r="631" spans="1:4" ht="15.75" thickBot="1" x14ac:dyDescent="0.3">
      <c r="A631">
        <v>62.995302242999998</v>
      </c>
      <c r="B631" s="2">
        <v>1.365</v>
      </c>
      <c r="C631" s="2">
        <v>1.3420000000000001</v>
      </c>
      <c r="D631" s="2">
        <v>1.401</v>
      </c>
    </row>
    <row r="632" spans="1:4" ht="15.75" thickBot="1" x14ac:dyDescent="0.3">
      <c r="A632">
        <v>63.095319728</v>
      </c>
      <c r="B632" s="2">
        <v>1.3420000000000001</v>
      </c>
      <c r="C632" s="2">
        <v>1.359</v>
      </c>
      <c r="D632" s="2">
        <v>1.359</v>
      </c>
    </row>
    <row r="633" spans="1:4" ht="15.75" thickBot="1" x14ac:dyDescent="0.3">
      <c r="A633">
        <v>63.196314471000001</v>
      </c>
      <c r="B633" s="2">
        <v>1.337</v>
      </c>
      <c r="C633" s="2">
        <v>1.353</v>
      </c>
      <c r="D633" s="2">
        <v>1.39</v>
      </c>
    </row>
    <row r="634" spans="1:4" ht="15.75" thickBot="1" x14ac:dyDescent="0.3">
      <c r="A634">
        <v>63.296307628999998</v>
      </c>
      <c r="B634" s="2">
        <v>1.351</v>
      </c>
      <c r="C634" s="2">
        <v>1.3340000000000001</v>
      </c>
      <c r="D634" s="2">
        <v>1.395</v>
      </c>
    </row>
    <row r="635" spans="1:4" ht="15.75" thickBot="1" x14ac:dyDescent="0.3">
      <c r="A635">
        <v>63.396266578000002</v>
      </c>
      <c r="B635" s="2">
        <v>1.37</v>
      </c>
      <c r="C635" s="2">
        <v>1.365</v>
      </c>
      <c r="D635" s="2">
        <v>1.395</v>
      </c>
    </row>
    <row r="636" spans="1:4" ht="15.75" thickBot="1" x14ac:dyDescent="0.3">
      <c r="A636">
        <v>63.496276080000001</v>
      </c>
      <c r="B636" s="2">
        <v>1.3560000000000001</v>
      </c>
      <c r="C636" s="2">
        <v>1.353</v>
      </c>
      <c r="D636" s="2">
        <v>1.3839999999999999</v>
      </c>
    </row>
    <row r="637" spans="1:4" ht="15.75" thickBot="1" x14ac:dyDescent="0.3">
      <c r="A637">
        <v>63.596285963</v>
      </c>
      <c r="B637" s="2">
        <v>1.3280000000000001</v>
      </c>
      <c r="C637" s="2">
        <v>1.323</v>
      </c>
      <c r="D637" s="2">
        <v>1.387</v>
      </c>
    </row>
    <row r="638" spans="1:4" ht="15.75" thickBot="1" x14ac:dyDescent="0.3">
      <c r="A638">
        <v>63.696278360999997</v>
      </c>
      <c r="B638" s="2">
        <v>1.3340000000000001</v>
      </c>
      <c r="C638" s="2">
        <v>1.3420000000000001</v>
      </c>
      <c r="D638" s="2">
        <v>1.37</v>
      </c>
    </row>
    <row r="639" spans="1:4" ht="15.75" thickBot="1" x14ac:dyDescent="0.3">
      <c r="A639">
        <v>63.797242314999998</v>
      </c>
      <c r="B639" s="2">
        <v>1.339</v>
      </c>
      <c r="C639" s="2">
        <v>1.3340000000000001</v>
      </c>
      <c r="D639" s="2">
        <v>1.373</v>
      </c>
    </row>
    <row r="640" spans="1:4" ht="15.75" thickBot="1" x14ac:dyDescent="0.3">
      <c r="A640">
        <v>63.897247637</v>
      </c>
      <c r="B640" s="2">
        <v>1.331</v>
      </c>
      <c r="C640" s="2">
        <v>1.3089999999999999</v>
      </c>
      <c r="D640" s="2">
        <v>1.387</v>
      </c>
    </row>
    <row r="641" spans="1:4" ht="15.75" thickBot="1" x14ac:dyDescent="0.3">
      <c r="A641">
        <v>63.997233193</v>
      </c>
      <c r="B641" s="2">
        <v>1.3839999999999999</v>
      </c>
      <c r="C641" s="2">
        <v>1.2949999999999999</v>
      </c>
      <c r="D641" s="2">
        <v>1.4319999999999999</v>
      </c>
    </row>
    <row r="642" spans="1:4" ht="15.75" thickBot="1" x14ac:dyDescent="0.3">
      <c r="A642">
        <v>64.097223690000007</v>
      </c>
      <c r="B642" s="2">
        <v>1.359</v>
      </c>
      <c r="C642" s="2">
        <v>1.2809999999999999</v>
      </c>
      <c r="D642" s="2">
        <v>1.4039999999999999</v>
      </c>
    </row>
    <row r="643" spans="1:4" ht="15.75" thickBot="1" x14ac:dyDescent="0.3">
      <c r="A643">
        <v>64.197218368999998</v>
      </c>
      <c r="B643" s="2">
        <v>1.3620000000000001</v>
      </c>
      <c r="C643" s="2">
        <v>1.2889999999999999</v>
      </c>
      <c r="D643" s="2">
        <v>1.409</v>
      </c>
    </row>
    <row r="644" spans="1:4" ht="15.75" thickBot="1" x14ac:dyDescent="0.3">
      <c r="A644">
        <v>64.297210386000003</v>
      </c>
      <c r="B644" s="2">
        <v>1.401</v>
      </c>
      <c r="C644" s="2">
        <v>1.32</v>
      </c>
      <c r="D644" s="2">
        <v>1.4319999999999999</v>
      </c>
    </row>
    <row r="645" spans="1:4" ht="15.75" thickBot="1" x14ac:dyDescent="0.3">
      <c r="A645">
        <v>64.398240479999998</v>
      </c>
      <c r="B645" s="2">
        <v>1.3759999999999999</v>
      </c>
      <c r="C645" s="2">
        <v>1.3109999999999999</v>
      </c>
      <c r="D645" s="2">
        <v>1.423</v>
      </c>
    </row>
    <row r="646" spans="1:4" ht="15.75" thickBot="1" x14ac:dyDescent="0.3">
      <c r="A646">
        <v>64.498215392000006</v>
      </c>
      <c r="B646" s="2">
        <v>1.3560000000000001</v>
      </c>
      <c r="C646" s="2">
        <v>1.2829999999999999</v>
      </c>
      <c r="D646" s="2">
        <v>1.4039999999999999</v>
      </c>
    </row>
    <row r="647" spans="1:4" ht="15.75" thickBot="1" x14ac:dyDescent="0.3">
      <c r="A647">
        <v>64.598208170000007</v>
      </c>
      <c r="B647" s="2">
        <v>1.3620000000000001</v>
      </c>
      <c r="C647" s="2">
        <v>1.272</v>
      </c>
      <c r="D647" s="2">
        <v>1.4059999999999999</v>
      </c>
    </row>
    <row r="648" spans="1:4" ht="15.75" thickBot="1" x14ac:dyDescent="0.3">
      <c r="A648">
        <v>64.698177381999997</v>
      </c>
      <c r="B648" s="2">
        <v>1.3759999999999999</v>
      </c>
      <c r="C648" s="2">
        <v>1.2949999999999999</v>
      </c>
      <c r="D648" s="2">
        <v>1.4179999999999999</v>
      </c>
    </row>
    <row r="649" spans="1:4" ht="15.75" thickBot="1" x14ac:dyDescent="0.3">
      <c r="A649">
        <v>64.798259485000003</v>
      </c>
      <c r="B649" s="2">
        <v>1.3620000000000001</v>
      </c>
      <c r="C649" s="2">
        <v>1.2829999999999999</v>
      </c>
      <c r="D649" s="2">
        <v>1.4039999999999999</v>
      </c>
    </row>
    <row r="650" spans="1:4" ht="15.75" thickBot="1" x14ac:dyDescent="0.3">
      <c r="A650">
        <v>64.898192206000004</v>
      </c>
      <c r="B650" s="2">
        <v>1.37</v>
      </c>
      <c r="C650" s="2">
        <v>1.2949999999999999</v>
      </c>
      <c r="D650" s="2">
        <v>1.42</v>
      </c>
    </row>
    <row r="651" spans="1:4" ht="15.75" thickBot="1" x14ac:dyDescent="0.3">
      <c r="A651">
        <v>64.998188025000005</v>
      </c>
      <c r="B651" s="2">
        <v>1.4319999999999999</v>
      </c>
      <c r="C651" s="2">
        <v>1.3340000000000001</v>
      </c>
      <c r="D651" s="2">
        <v>1.359</v>
      </c>
    </row>
    <row r="652" spans="1:4" ht="15.75" thickBot="1" x14ac:dyDescent="0.3">
      <c r="A652">
        <v>65.099155780000004</v>
      </c>
      <c r="B652" s="2">
        <v>1.401</v>
      </c>
      <c r="C652" s="2">
        <v>1.3</v>
      </c>
      <c r="D652" s="2">
        <v>1.4039999999999999</v>
      </c>
    </row>
    <row r="653" spans="1:4" ht="15.75" thickBot="1" x14ac:dyDescent="0.3">
      <c r="A653">
        <v>65.199191889999994</v>
      </c>
      <c r="B653" s="2">
        <v>1.3919999999999999</v>
      </c>
      <c r="C653" s="2">
        <v>1.2969999999999999</v>
      </c>
      <c r="D653" s="2">
        <v>1.345</v>
      </c>
    </row>
    <row r="654" spans="1:4" ht="15.75" thickBot="1" x14ac:dyDescent="0.3">
      <c r="A654">
        <v>65.299185428000001</v>
      </c>
      <c r="B654" s="2">
        <v>1.429</v>
      </c>
      <c r="C654" s="2">
        <v>1.3280000000000001</v>
      </c>
      <c r="D654" s="2">
        <v>1.3979999999999999</v>
      </c>
    </row>
    <row r="655" spans="1:4" ht="15.75" thickBot="1" x14ac:dyDescent="0.3">
      <c r="A655">
        <v>65.399160340999998</v>
      </c>
      <c r="B655" s="2">
        <v>1.395</v>
      </c>
      <c r="C655" s="2">
        <v>1.3029999999999999</v>
      </c>
      <c r="D655" s="2">
        <v>1.39</v>
      </c>
    </row>
    <row r="656" spans="1:4" ht="15.75" thickBot="1" x14ac:dyDescent="0.3">
      <c r="A656">
        <v>65.499137915000006</v>
      </c>
      <c r="B656" s="2">
        <v>1.379</v>
      </c>
      <c r="C656" s="2">
        <v>1.278</v>
      </c>
      <c r="D656" s="2">
        <v>1.373</v>
      </c>
    </row>
    <row r="657" spans="1:4" ht="15.75" thickBot="1" x14ac:dyDescent="0.3">
      <c r="A657">
        <v>65.599141336000002</v>
      </c>
      <c r="B657" s="2">
        <v>1.39</v>
      </c>
      <c r="C657" s="2">
        <v>1.292</v>
      </c>
      <c r="D657" s="2">
        <v>1.351</v>
      </c>
    </row>
    <row r="658" spans="1:4" ht="15.75" thickBot="1" x14ac:dyDescent="0.3">
      <c r="A658">
        <v>65.700184733</v>
      </c>
      <c r="B658" s="2">
        <v>1.387</v>
      </c>
      <c r="C658" s="2">
        <v>1.2949999999999999</v>
      </c>
      <c r="D658" s="2">
        <v>1.381</v>
      </c>
    </row>
    <row r="659" spans="1:4" ht="15.75" thickBot="1" x14ac:dyDescent="0.3">
      <c r="A659">
        <v>65.800122775000006</v>
      </c>
      <c r="B659" s="2">
        <v>1.4370000000000001</v>
      </c>
      <c r="C659" s="2">
        <v>1.3420000000000001</v>
      </c>
      <c r="D659" s="2">
        <v>1.4339999999999999</v>
      </c>
    </row>
    <row r="660" spans="1:4" ht="15.75" thickBot="1" x14ac:dyDescent="0.3">
      <c r="A660">
        <v>65.900119734</v>
      </c>
      <c r="B660" s="2">
        <v>1.409</v>
      </c>
      <c r="C660" s="2">
        <v>1.3140000000000001</v>
      </c>
      <c r="D660" s="2">
        <v>1.351</v>
      </c>
    </row>
    <row r="661" spans="1:4" ht="15.75" thickBot="1" x14ac:dyDescent="0.3">
      <c r="A661">
        <v>66.000109851999994</v>
      </c>
      <c r="B661" s="2">
        <v>1.423</v>
      </c>
      <c r="C661" s="2">
        <v>1.331</v>
      </c>
      <c r="D661" s="2">
        <v>1.3280000000000001</v>
      </c>
    </row>
    <row r="662" spans="1:4" ht="15.75" thickBot="1" x14ac:dyDescent="0.3">
      <c r="A662">
        <v>66.100178271000004</v>
      </c>
      <c r="B662" s="2">
        <v>1.4259999999999999</v>
      </c>
      <c r="C662" s="2">
        <v>1.359</v>
      </c>
      <c r="D662" s="2">
        <v>1.323</v>
      </c>
    </row>
    <row r="663" spans="1:4" ht="15.75" thickBot="1" x14ac:dyDescent="0.3">
      <c r="A663">
        <v>66.200111371999995</v>
      </c>
      <c r="B663" s="2">
        <v>1.401</v>
      </c>
      <c r="C663" s="2">
        <v>1.337</v>
      </c>
      <c r="D663" s="2">
        <v>1.292</v>
      </c>
    </row>
    <row r="664" spans="1:4" ht="15.75" thickBot="1" x14ac:dyDescent="0.3">
      <c r="A664">
        <v>66.301097373000005</v>
      </c>
      <c r="B664" s="2">
        <v>1.3979999999999999</v>
      </c>
      <c r="C664" s="2">
        <v>1.351</v>
      </c>
      <c r="D664" s="2">
        <v>1.286</v>
      </c>
    </row>
    <row r="665" spans="1:4" ht="15.75" thickBot="1" x14ac:dyDescent="0.3">
      <c r="A665">
        <v>66.401118279000002</v>
      </c>
      <c r="B665" s="2">
        <v>1.423</v>
      </c>
      <c r="C665" s="2">
        <v>1.331</v>
      </c>
      <c r="D665" s="2">
        <v>1.32</v>
      </c>
    </row>
    <row r="666" spans="1:4" ht="15.75" thickBot="1" x14ac:dyDescent="0.3">
      <c r="A666">
        <v>66.501076846999993</v>
      </c>
      <c r="B666" s="2">
        <v>1.4119999999999999</v>
      </c>
      <c r="C666" s="2">
        <v>1.3480000000000001</v>
      </c>
      <c r="D666" s="2">
        <v>1.3109999999999999</v>
      </c>
    </row>
    <row r="667" spans="1:4" ht="15.75" thickBot="1" x14ac:dyDescent="0.3">
      <c r="A667">
        <v>66.601015269000001</v>
      </c>
      <c r="B667" s="2">
        <v>1.4339999999999999</v>
      </c>
      <c r="C667" s="2">
        <v>1.367</v>
      </c>
      <c r="D667" s="2">
        <v>1.325</v>
      </c>
    </row>
    <row r="668" spans="1:4" ht="15.75" thickBot="1" x14ac:dyDescent="0.3">
      <c r="A668">
        <v>66.701102693999999</v>
      </c>
      <c r="B668" s="2">
        <v>1.448</v>
      </c>
      <c r="C668" s="2">
        <v>1.3759999999999999</v>
      </c>
      <c r="D668" s="2">
        <v>1.353</v>
      </c>
    </row>
    <row r="669" spans="1:4" ht="15.75" thickBot="1" x14ac:dyDescent="0.3">
      <c r="A669">
        <v>66.801096611999995</v>
      </c>
      <c r="B669" s="2">
        <v>1.4370000000000001</v>
      </c>
      <c r="C669" s="2">
        <v>1.351</v>
      </c>
      <c r="D669" s="2">
        <v>1.337</v>
      </c>
    </row>
    <row r="670" spans="1:4" ht="15.75" thickBot="1" x14ac:dyDescent="0.3">
      <c r="A670">
        <v>66.902073110000003</v>
      </c>
      <c r="B670" s="2">
        <v>1.4339999999999999</v>
      </c>
      <c r="C670" s="2">
        <v>1.3560000000000001</v>
      </c>
      <c r="D670" s="2">
        <v>1.331</v>
      </c>
    </row>
    <row r="671" spans="1:4" ht="15.75" thickBot="1" x14ac:dyDescent="0.3">
      <c r="A671">
        <v>67.002065508000001</v>
      </c>
      <c r="B671" s="2">
        <v>1.409</v>
      </c>
      <c r="C671" s="2">
        <v>1.3919999999999999</v>
      </c>
      <c r="D671" s="2">
        <v>1.339</v>
      </c>
    </row>
    <row r="672" spans="1:4" ht="15.75" thickBot="1" x14ac:dyDescent="0.3">
      <c r="A672">
        <v>67.102057905999999</v>
      </c>
      <c r="B672" s="2">
        <v>1.4570000000000001</v>
      </c>
      <c r="C672" s="2">
        <v>1.3839999999999999</v>
      </c>
      <c r="D672" s="2">
        <v>1.339</v>
      </c>
    </row>
    <row r="673" spans="1:4" ht="15.75" thickBot="1" x14ac:dyDescent="0.3">
      <c r="A673">
        <v>67.202070449999994</v>
      </c>
      <c r="B673" s="2">
        <v>1.4319999999999999</v>
      </c>
      <c r="C673" s="2">
        <v>1.4119999999999999</v>
      </c>
      <c r="D673" s="2">
        <v>1.3560000000000001</v>
      </c>
    </row>
    <row r="674" spans="1:4" ht="15.75" thickBot="1" x14ac:dyDescent="0.3">
      <c r="A674">
        <v>67.302068548999998</v>
      </c>
      <c r="B674" s="2">
        <v>1.415</v>
      </c>
      <c r="C674" s="2">
        <v>1.3919999999999999</v>
      </c>
      <c r="D674" s="2">
        <v>1.323</v>
      </c>
    </row>
    <row r="675" spans="1:4" ht="15.75" thickBot="1" x14ac:dyDescent="0.3">
      <c r="A675">
        <v>67.402025976999994</v>
      </c>
      <c r="B675" s="2">
        <v>1.37</v>
      </c>
      <c r="C675" s="2">
        <v>1.3839999999999999</v>
      </c>
      <c r="D675" s="2">
        <v>1.2889999999999999</v>
      </c>
    </row>
    <row r="676" spans="1:4" ht="15.75" thickBot="1" x14ac:dyDescent="0.3">
      <c r="A676">
        <v>67.502036239999995</v>
      </c>
      <c r="B676" s="2">
        <v>1.429</v>
      </c>
      <c r="C676" s="2">
        <v>1.401</v>
      </c>
      <c r="D676" s="2">
        <v>1.325</v>
      </c>
    </row>
    <row r="677" spans="1:4" ht="15.75" thickBot="1" x14ac:dyDescent="0.3">
      <c r="A677">
        <v>67.603014638000005</v>
      </c>
      <c r="B677" s="2">
        <v>1.387</v>
      </c>
      <c r="C677" s="2">
        <v>1.381</v>
      </c>
      <c r="D677" s="2">
        <v>1.2969999999999999</v>
      </c>
    </row>
    <row r="678" spans="1:4" ht="15.75" thickBot="1" x14ac:dyDescent="0.3">
      <c r="A678">
        <v>67.703043145999999</v>
      </c>
      <c r="B678" s="2">
        <v>1.379</v>
      </c>
      <c r="C678" s="2">
        <v>1.387</v>
      </c>
      <c r="D678" s="2">
        <v>1.3089999999999999</v>
      </c>
    </row>
    <row r="679" spans="1:4" ht="15.75" thickBot="1" x14ac:dyDescent="0.3">
      <c r="A679">
        <v>67.803035163999994</v>
      </c>
      <c r="B679" s="2">
        <v>1.39</v>
      </c>
      <c r="C679" s="2">
        <v>1.367</v>
      </c>
      <c r="D679" s="2">
        <v>1.286</v>
      </c>
    </row>
    <row r="680" spans="1:4" ht="15.75" thickBot="1" x14ac:dyDescent="0.3">
      <c r="A680">
        <v>67.903027182000002</v>
      </c>
      <c r="B680" s="2">
        <v>1.3839999999999999</v>
      </c>
      <c r="C680" s="2">
        <v>1.37</v>
      </c>
      <c r="D680" s="2">
        <v>1.2949999999999999</v>
      </c>
    </row>
    <row r="681" spans="1:4" ht="15.75" thickBot="1" x14ac:dyDescent="0.3">
      <c r="A681">
        <v>68.003003234999994</v>
      </c>
      <c r="B681" s="2">
        <v>1.325</v>
      </c>
      <c r="C681" s="2">
        <v>1.37</v>
      </c>
      <c r="D681" s="2">
        <v>1.339</v>
      </c>
    </row>
    <row r="682" spans="1:4" ht="15.75" thickBot="1" x14ac:dyDescent="0.3">
      <c r="A682">
        <v>68.102984230000004</v>
      </c>
      <c r="B682" s="2">
        <v>1.373</v>
      </c>
      <c r="C682" s="2">
        <v>1.42</v>
      </c>
      <c r="D682" s="2">
        <v>1.44</v>
      </c>
    </row>
    <row r="683" spans="1:4" ht="15.75" thickBot="1" x14ac:dyDescent="0.3">
      <c r="A683">
        <v>68.203981632999998</v>
      </c>
      <c r="B683" s="2">
        <v>1.3919999999999999</v>
      </c>
      <c r="C683" s="2">
        <v>1.4319999999999999</v>
      </c>
      <c r="D683" s="2">
        <v>1.379</v>
      </c>
    </row>
    <row r="684" spans="1:4" ht="15.75" thickBot="1" x14ac:dyDescent="0.3">
      <c r="A684">
        <v>68.304007861000002</v>
      </c>
      <c r="B684" s="2">
        <v>1.359</v>
      </c>
      <c r="C684" s="2">
        <v>1.409</v>
      </c>
      <c r="D684" s="2">
        <v>1.3919999999999999</v>
      </c>
    </row>
    <row r="685" spans="1:4" ht="15.75" thickBot="1" x14ac:dyDescent="0.3">
      <c r="A685">
        <v>68.404000639000003</v>
      </c>
      <c r="B685" s="2">
        <v>1.3620000000000001</v>
      </c>
      <c r="C685" s="2">
        <v>1.3919999999999999</v>
      </c>
      <c r="D685" s="2">
        <v>1.3420000000000001</v>
      </c>
    </row>
    <row r="686" spans="1:4" ht="15.75" thickBot="1" x14ac:dyDescent="0.3">
      <c r="A686">
        <v>68.503977071999998</v>
      </c>
      <c r="B686" s="2">
        <v>1.359</v>
      </c>
      <c r="C686" s="2">
        <v>1.4119999999999999</v>
      </c>
      <c r="D686" s="2">
        <v>1.365</v>
      </c>
    </row>
    <row r="687" spans="1:4" ht="15.75" thickBot="1" x14ac:dyDescent="0.3">
      <c r="A687">
        <v>68.603986954999996</v>
      </c>
      <c r="B687" s="2">
        <v>1.351</v>
      </c>
      <c r="C687" s="2">
        <v>1.395</v>
      </c>
      <c r="D687" s="2">
        <v>1.331</v>
      </c>
    </row>
    <row r="688" spans="1:4" ht="15.75" thickBot="1" x14ac:dyDescent="0.3">
      <c r="A688">
        <v>68.703980873000006</v>
      </c>
      <c r="B688" s="2">
        <v>1.339</v>
      </c>
      <c r="C688" s="2">
        <v>1.3919999999999999</v>
      </c>
      <c r="D688" s="2">
        <v>1.337</v>
      </c>
    </row>
    <row r="689" spans="1:4" ht="15.75" thickBot="1" x14ac:dyDescent="0.3">
      <c r="A689">
        <v>68.804977897000001</v>
      </c>
      <c r="B689" s="2">
        <v>1.353</v>
      </c>
      <c r="C689" s="2">
        <v>1.39</v>
      </c>
      <c r="D689" s="2">
        <v>1.3340000000000001</v>
      </c>
    </row>
    <row r="690" spans="1:4" ht="15.75" thickBot="1" x14ac:dyDescent="0.3">
      <c r="A690">
        <v>68.904967253999999</v>
      </c>
      <c r="B690" s="2">
        <v>1.3420000000000001</v>
      </c>
      <c r="C690" s="2">
        <v>1.401</v>
      </c>
      <c r="D690" s="2">
        <v>1.339</v>
      </c>
    </row>
    <row r="691" spans="1:4" ht="15.75" thickBot="1" x14ac:dyDescent="0.3">
      <c r="A691">
        <v>69.004943307000005</v>
      </c>
      <c r="B691" s="2">
        <v>1.3480000000000001</v>
      </c>
      <c r="C691" s="2">
        <v>1.325</v>
      </c>
      <c r="D691" s="2">
        <v>1.381</v>
      </c>
    </row>
    <row r="692" spans="1:4" ht="15.75" thickBot="1" x14ac:dyDescent="0.3">
      <c r="A692">
        <v>69.104932284</v>
      </c>
      <c r="B692" s="2">
        <v>1.3340000000000001</v>
      </c>
      <c r="C692" s="2">
        <v>1.345</v>
      </c>
      <c r="D692" s="2">
        <v>1.3620000000000001</v>
      </c>
    </row>
    <row r="693" spans="1:4" ht="15.75" thickBot="1" x14ac:dyDescent="0.3">
      <c r="A693">
        <v>69.204953570000001</v>
      </c>
      <c r="B693" s="2">
        <v>1.373</v>
      </c>
      <c r="C693" s="2">
        <v>1.359</v>
      </c>
      <c r="D693" s="2">
        <v>1.4059999999999999</v>
      </c>
    </row>
    <row r="694" spans="1:4" ht="15.75" thickBot="1" x14ac:dyDescent="0.3">
      <c r="A694">
        <v>69.304903015999997</v>
      </c>
      <c r="B694" s="2">
        <v>1.345</v>
      </c>
      <c r="C694" s="2">
        <v>1.351</v>
      </c>
      <c r="D694" s="2">
        <v>1.373</v>
      </c>
    </row>
    <row r="695" spans="1:4" ht="15.75" thickBot="1" x14ac:dyDescent="0.3">
      <c r="A695">
        <v>69.405941091000003</v>
      </c>
      <c r="B695" s="2">
        <v>1.3280000000000001</v>
      </c>
      <c r="C695" s="2">
        <v>1.3109999999999999</v>
      </c>
      <c r="D695" s="2">
        <v>1.3759999999999999</v>
      </c>
    </row>
    <row r="696" spans="1:4" ht="15.75" thickBot="1" x14ac:dyDescent="0.3">
      <c r="A696">
        <v>69.505933489</v>
      </c>
      <c r="B696" s="2">
        <v>1.323</v>
      </c>
      <c r="C696" s="2">
        <v>1.3340000000000001</v>
      </c>
      <c r="D696" s="2">
        <v>1.359</v>
      </c>
    </row>
    <row r="697" spans="1:4" ht="15.75" thickBot="1" x14ac:dyDescent="0.3">
      <c r="A697">
        <v>69.605928547999994</v>
      </c>
      <c r="B697" s="2">
        <v>1.3340000000000001</v>
      </c>
      <c r="C697" s="2">
        <v>1.339</v>
      </c>
      <c r="D697" s="2">
        <v>1.381</v>
      </c>
    </row>
    <row r="698" spans="1:4" ht="15.75" thickBot="1" x14ac:dyDescent="0.3">
      <c r="A698">
        <v>69.705960856999994</v>
      </c>
      <c r="B698" s="2">
        <v>1.3480000000000001</v>
      </c>
      <c r="C698" s="2">
        <v>1.345</v>
      </c>
      <c r="D698" s="2">
        <v>1.381</v>
      </c>
    </row>
    <row r="699" spans="1:4" ht="15.75" thickBot="1" x14ac:dyDescent="0.3">
      <c r="A699">
        <v>69.805959716000004</v>
      </c>
      <c r="B699" s="2">
        <v>1.345</v>
      </c>
      <c r="C699" s="2">
        <v>1.379</v>
      </c>
      <c r="D699" s="2">
        <v>1.387</v>
      </c>
    </row>
    <row r="700" spans="1:4" ht="15.75" thickBot="1" x14ac:dyDescent="0.3">
      <c r="A700">
        <v>69.905911442999994</v>
      </c>
      <c r="B700" s="2">
        <v>1.3340000000000001</v>
      </c>
      <c r="C700" s="2">
        <v>1.339</v>
      </c>
      <c r="D700" s="2">
        <v>1.373</v>
      </c>
    </row>
    <row r="701" spans="1:4" ht="15.75" thickBot="1" x14ac:dyDescent="0.3">
      <c r="A701">
        <v>70.005819457000001</v>
      </c>
      <c r="B701" s="2">
        <v>1.359</v>
      </c>
      <c r="C701" s="2">
        <v>1.306</v>
      </c>
      <c r="D701" s="2">
        <v>1.359</v>
      </c>
    </row>
    <row r="702" spans="1:4" ht="15.75" thickBot="1" x14ac:dyDescent="0.3">
      <c r="A702">
        <v>70.106880337999996</v>
      </c>
      <c r="B702" s="2">
        <v>1.3839999999999999</v>
      </c>
      <c r="C702" s="2">
        <v>1.3140000000000001</v>
      </c>
      <c r="D702" s="2">
        <v>1.37</v>
      </c>
    </row>
    <row r="703" spans="1:4" ht="15.75" thickBot="1" x14ac:dyDescent="0.3">
      <c r="A703">
        <v>70.206858671999996</v>
      </c>
      <c r="B703" s="2">
        <v>1.345</v>
      </c>
      <c r="C703" s="2">
        <v>1.3</v>
      </c>
      <c r="D703" s="2">
        <v>1.359</v>
      </c>
    </row>
    <row r="704" spans="1:4" ht="15.75" thickBot="1" x14ac:dyDescent="0.3">
      <c r="A704">
        <v>70.306886800000001</v>
      </c>
      <c r="B704" s="2">
        <v>1.365</v>
      </c>
      <c r="C704" s="2">
        <v>1.3169999999999999</v>
      </c>
      <c r="D704" s="2">
        <v>1.3340000000000001</v>
      </c>
    </row>
    <row r="705" spans="1:4" ht="15.75" thickBot="1" x14ac:dyDescent="0.3">
      <c r="A705">
        <v>70.406878058000004</v>
      </c>
      <c r="B705" s="2">
        <v>1.339</v>
      </c>
      <c r="C705" s="2">
        <v>1.306</v>
      </c>
      <c r="D705" s="2">
        <v>1.3560000000000001</v>
      </c>
    </row>
    <row r="706" spans="1:4" ht="15.75" thickBot="1" x14ac:dyDescent="0.3">
      <c r="A706">
        <v>70.506853351000004</v>
      </c>
      <c r="B706" s="2">
        <v>1.351</v>
      </c>
      <c r="C706" s="2">
        <v>1.323</v>
      </c>
      <c r="D706" s="2">
        <v>1.37</v>
      </c>
    </row>
    <row r="707" spans="1:4" ht="15.75" thickBot="1" x14ac:dyDescent="0.3">
      <c r="A707">
        <v>70.606887180000001</v>
      </c>
      <c r="B707" s="2">
        <v>1.3759999999999999</v>
      </c>
      <c r="C707" s="2">
        <v>1.345</v>
      </c>
      <c r="D707" s="2">
        <v>1.409</v>
      </c>
    </row>
    <row r="708" spans="1:4" ht="15.75" thickBot="1" x14ac:dyDescent="0.3">
      <c r="A708">
        <v>70.707842012</v>
      </c>
      <c r="B708" s="2">
        <v>1.3759999999999999</v>
      </c>
      <c r="C708" s="2">
        <v>1.3089999999999999</v>
      </c>
      <c r="D708" s="2">
        <v>1.379</v>
      </c>
    </row>
    <row r="709" spans="1:4" ht="15.75" thickBot="1" x14ac:dyDescent="0.3">
      <c r="A709">
        <v>70.807858357000001</v>
      </c>
      <c r="B709" s="2">
        <v>1.351</v>
      </c>
      <c r="C709" s="2">
        <v>1.2969999999999999</v>
      </c>
      <c r="D709" s="2">
        <v>1.3759999999999999</v>
      </c>
    </row>
    <row r="710" spans="1:4" ht="15.75" thickBot="1" x14ac:dyDescent="0.3">
      <c r="A710">
        <v>70.907818825999996</v>
      </c>
      <c r="B710" s="2">
        <v>1.353</v>
      </c>
      <c r="C710" s="2">
        <v>1.292</v>
      </c>
      <c r="D710" s="2">
        <v>1.367</v>
      </c>
    </row>
    <row r="711" spans="1:4" ht="15.75" thickBot="1" x14ac:dyDescent="0.3">
      <c r="A711">
        <v>71.007809323000004</v>
      </c>
      <c r="B711" s="2">
        <v>1.415</v>
      </c>
      <c r="C711" s="2">
        <v>1.345</v>
      </c>
      <c r="D711" s="2">
        <v>1.306</v>
      </c>
    </row>
    <row r="712" spans="1:4" ht="15.75" thickBot="1" x14ac:dyDescent="0.3">
      <c r="A712">
        <v>71.107819206000002</v>
      </c>
      <c r="B712" s="2">
        <v>1.387</v>
      </c>
      <c r="C712" s="2">
        <v>1.3029999999999999</v>
      </c>
      <c r="D712" s="2">
        <v>1.32</v>
      </c>
    </row>
    <row r="713" spans="1:4" ht="15.75" thickBot="1" x14ac:dyDescent="0.3">
      <c r="A713">
        <v>71.207812364000006</v>
      </c>
      <c r="B713" s="2">
        <v>1.4179999999999999</v>
      </c>
      <c r="C713" s="2">
        <v>1.3560000000000001</v>
      </c>
      <c r="D713" s="2">
        <v>1.331</v>
      </c>
    </row>
    <row r="714" spans="1:4" ht="15.75" thickBot="1" x14ac:dyDescent="0.3">
      <c r="A714">
        <v>71.308805965999994</v>
      </c>
      <c r="B714" s="2">
        <v>1.4319999999999999</v>
      </c>
      <c r="C714" s="2">
        <v>1.339</v>
      </c>
      <c r="D714" s="2">
        <v>1.331</v>
      </c>
    </row>
    <row r="715" spans="1:4" ht="15.75" thickBot="1" x14ac:dyDescent="0.3">
      <c r="A715">
        <v>71.408801025000002</v>
      </c>
      <c r="B715" s="2">
        <v>1.409</v>
      </c>
      <c r="C715" s="2">
        <v>1.325</v>
      </c>
      <c r="D715" s="2">
        <v>1.325</v>
      </c>
    </row>
    <row r="716" spans="1:4" ht="15.75" thickBot="1" x14ac:dyDescent="0.3">
      <c r="A716">
        <v>71.508788862000003</v>
      </c>
      <c r="B716" s="2">
        <v>1.4059999999999999</v>
      </c>
      <c r="C716" s="2">
        <v>1.3280000000000001</v>
      </c>
      <c r="D716" s="2">
        <v>1.339</v>
      </c>
    </row>
    <row r="717" spans="1:4" ht="15.75" thickBot="1" x14ac:dyDescent="0.3">
      <c r="A717">
        <v>71.608767576000005</v>
      </c>
      <c r="B717" s="2">
        <v>1.4119999999999999</v>
      </c>
      <c r="C717" s="2">
        <v>1.3420000000000001</v>
      </c>
      <c r="D717" s="2">
        <v>1.3109999999999999</v>
      </c>
    </row>
    <row r="718" spans="1:4" ht="15.75" thickBot="1" x14ac:dyDescent="0.3">
      <c r="A718">
        <v>71.708769856000004</v>
      </c>
      <c r="B718" s="2">
        <v>1.4059999999999999</v>
      </c>
      <c r="C718" s="2">
        <v>1.3029999999999999</v>
      </c>
      <c r="D718" s="2">
        <v>1.323</v>
      </c>
    </row>
    <row r="719" spans="1:4" ht="15.75" thickBot="1" x14ac:dyDescent="0.3">
      <c r="A719">
        <v>71.808838656000006</v>
      </c>
      <c r="B719" s="2">
        <v>1.401</v>
      </c>
      <c r="C719" s="2">
        <v>1.325</v>
      </c>
      <c r="D719" s="2">
        <v>1.325</v>
      </c>
    </row>
    <row r="720" spans="1:4" ht="15.75" thickBot="1" x14ac:dyDescent="0.3">
      <c r="A720">
        <v>71.909766500000003</v>
      </c>
      <c r="B720" s="2">
        <v>1.395</v>
      </c>
      <c r="C720" s="2">
        <v>1.331</v>
      </c>
      <c r="D720" s="2">
        <v>1.306</v>
      </c>
    </row>
    <row r="721" spans="1:4" ht="15.75" thickBot="1" x14ac:dyDescent="0.3">
      <c r="A721">
        <v>72.009783604999996</v>
      </c>
      <c r="B721" s="2">
        <v>1.387</v>
      </c>
      <c r="C721" s="2">
        <v>1.351</v>
      </c>
      <c r="D721" s="2">
        <v>1.2889999999999999</v>
      </c>
    </row>
    <row r="722" spans="1:4" ht="15.75" thickBot="1" x14ac:dyDescent="0.3">
      <c r="A722">
        <v>72.109779423999996</v>
      </c>
      <c r="B722" s="2">
        <v>1.4059999999999999</v>
      </c>
      <c r="C722" s="2">
        <v>1.365</v>
      </c>
      <c r="D722" s="2">
        <v>1.3</v>
      </c>
    </row>
    <row r="723" spans="1:4" ht="15.75" thickBot="1" x14ac:dyDescent="0.3">
      <c r="A723">
        <v>72.209736470999999</v>
      </c>
      <c r="B723" s="2">
        <v>1.395</v>
      </c>
      <c r="C723" s="2">
        <v>1.351</v>
      </c>
      <c r="D723" s="2">
        <v>1.286</v>
      </c>
    </row>
    <row r="724" spans="1:4" ht="15.75" thickBot="1" x14ac:dyDescent="0.3">
      <c r="A724">
        <v>72.309770301</v>
      </c>
      <c r="B724" s="2">
        <v>1.381</v>
      </c>
      <c r="C724" s="2">
        <v>1.365</v>
      </c>
      <c r="D724" s="2">
        <v>1.2889999999999999</v>
      </c>
    </row>
    <row r="725" spans="1:4" ht="15.75" thickBot="1" x14ac:dyDescent="0.3">
      <c r="A725">
        <v>72.409652847999993</v>
      </c>
      <c r="B725" s="2">
        <v>1.401</v>
      </c>
      <c r="C725" s="2">
        <v>1.353</v>
      </c>
      <c r="D725" s="2">
        <v>1.292</v>
      </c>
    </row>
    <row r="726" spans="1:4" ht="15.75" thickBot="1" x14ac:dyDescent="0.3">
      <c r="A726">
        <v>72.509725447999998</v>
      </c>
      <c r="B726" s="2">
        <v>1.4179999999999999</v>
      </c>
      <c r="C726" s="2">
        <v>1.3759999999999999</v>
      </c>
      <c r="D726" s="2">
        <v>1.3089999999999999</v>
      </c>
    </row>
    <row r="727" spans="1:4" ht="15.75" thickBot="1" x14ac:dyDescent="0.3">
      <c r="A727">
        <v>72.610732354999996</v>
      </c>
      <c r="B727" s="2">
        <v>1.3979999999999999</v>
      </c>
      <c r="C727" s="2">
        <v>1.351</v>
      </c>
      <c r="D727" s="2">
        <v>1.286</v>
      </c>
    </row>
    <row r="728" spans="1:4" ht="15.75" thickBot="1" x14ac:dyDescent="0.3">
      <c r="A728">
        <v>72.710711068999998</v>
      </c>
      <c r="B728" s="2">
        <v>1.409</v>
      </c>
      <c r="C728" s="2">
        <v>1.37</v>
      </c>
      <c r="D728" s="2">
        <v>1.3109999999999999</v>
      </c>
    </row>
    <row r="729" spans="1:4" ht="15.75" thickBot="1" x14ac:dyDescent="0.3">
      <c r="A729">
        <v>72.810717530999995</v>
      </c>
      <c r="B729" s="2">
        <v>1.4339999999999999</v>
      </c>
      <c r="C729" s="2">
        <v>1.3560000000000001</v>
      </c>
      <c r="D729" s="2">
        <v>1.306</v>
      </c>
    </row>
    <row r="730" spans="1:4" ht="15.75" thickBot="1" x14ac:dyDescent="0.3">
      <c r="A730">
        <v>72.910711828999993</v>
      </c>
      <c r="B730" s="2">
        <v>1.415</v>
      </c>
      <c r="C730" s="2">
        <v>1.37</v>
      </c>
      <c r="D730" s="2">
        <v>1.3029999999999999</v>
      </c>
    </row>
    <row r="731" spans="1:4" ht="15.75" thickBot="1" x14ac:dyDescent="0.3">
      <c r="A731">
        <v>73.010722091999995</v>
      </c>
      <c r="B731" s="2">
        <v>1.37</v>
      </c>
      <c r="C731" s="2">
        <v>1.3919999999999999</v>
      </c>
      <c r="D731" s="2">
        <v>1.337</v>
      </c>
    </row>
    <row r="732" spans="1:4" ht="15.75" thickBot="1" x14ac:dyDescent="0.3">
      <c r="A732">
        <v>73.110720571000002</v>
      </c>
      <c r="B732" s="2">
        <v>1.39</v>
      </c>
      <c r="C732" s="2">
        <v>1.373</v>
      </c>
      <c r="D732" s="2">
        <v>1.3140000000000001</v>
      </c>
    </row>
    <row r="733" spans="1:4" ht="15.75" thickBot="1" x14ac:dyDescent="0.3">
      <c r="A733">
        <v>73.211692127999996</v>
      </c>
      <c r="B733" s="2">
        <v>1.367</v>
      </c>
      <c r="C733" s="2">
        <v>1.3839999999999999</v>
      </c>
      <c r="D733" s="2">
        <v>1.339</v>
      </c>
    </row>
    <row r="734" spans="1:4" ht="15.75" thickBot="1" x14ac:dyDescent="0.3">
      <c r="A734">
        <v>73.311689846999997</v>
      </c>
      <c r="B734" s="2">
        <v>1.367</v>
      </c>
      <c r="C734" s="2">
        <v>1.387</v>
      </c>
      <c r="D734" s="2">
        <v>1.32</v>
      </c>
    </row>
    <row r="735" spans="1:4" ht="15.75" thickBot="1" x14ac:dyDescent="0.3">
      <c r="A735">
        <v>73.411669321000005</v>
      </c>
      <c r="B735" s="2">
        <v>1.359</v>
      </c>
      <c r="C735" s="2">
        <v>1.381</v>
      </c>
      <c r="D735" s="2">
        <v>1.3340000000000001</v>
      </c>
    </row>
    <row r="736" spans="1:4" ht="15.75" thickBot="1" x14ac:dyDescent="0.3">
      <c r="A736">
        <v>73.511694409</v>
      </c>
      <c r="B736" s="2">
        <v>1.379</v>
      </c>
      <c r="C736" s="2">
        <v>1.365</v>
      </c>
      <c r="D736" s="2">
        <v>1.3089999999999999</v>
      </c>
    </row>
    <row r="737" spans="1:4" ht="15.75" thickBot="1" x14ac:dyDescent="0.3">
      <c r="A737">
        <v>73.611669702</v>
      </c>
      <c r="B737" s="2">
        <v>1.3480000000000001</v>
      </c>
      <c r="C737" s="2">
        <v>1.381</v>
      </c>
      <c r="D737" s="2">
        <v>1.3340000000000001</v>
      </c>
    </row>
    <row r="738" spans="1:4" ht="15.75" thickBot="1" x14ac:dyDescent="0.3">
      <c r="A738">
        <v>73.711652596999997</v>
      </c>
      <c r="B738" s="2">
        <v>1.37</v>
      </c>
      <c r="C738" s="2">
        <v>1.365</v>
      </c>
      <c r="D738" s="2">
        <v>1.3140000000000001</v>
      </c>
    </row>
    <row r="739" spans="1:4" ht="15.75" thickBot="1" x14ac:dyDescent="0.3">
      <c r="A739">
        <v>73.812641638000002</v>
      </c>
      <c r="B739" s="2">
        <v>1.365</v>
      </c>
      <c r="C739" s="2">
        <v>1.37</v>
      </c>
      <c r="D739" s="2">
        <v>1.32</v>
      </c>
    </row>
    <row r="740" spans="1:4" ht="15.75" thickBot="1" x14ac:dyDescent="0.3">
      <c r="A740">
        <v>73.912670525999999</v>
      </c>
      <c r="B740" s="2">
        <v>1.367</v>
      </c>
      <c r="C740" s="2">
        <v>1.379</v>
      </c>
      <c r="D740" s="2">
        <v>1.3280000000000001</v>
      </c>
    </row>
    <row r="741" spans="1:4" ht="15.75" thickBot="1" x14ac:dyDescent="0.3">
      <c r="A741">
        <v>74.012635935999995</v>
      </c>
      <c r="B741" s="2">
        <v>1.323</v>
      </c>
      <c r="C741" s="2">
        <v>1.339</v>
      </c>
      <c r="D741" s="2">
        <v>1.3420000000000001</v>
      </c>
    </row>
    <row r="742" spans="1:4" ht="15.75" thickBot="1" x14ac:dyDescent="0.3">
      <c r="A742">
        <v>74.112661783999997</v>
      </c>
      <c r="B742" s="2">
        <v>1.3280000000000001</v>
      </c>
      <c r="C742" s="2">
        <v>1.339</v>
      </c>
      <c r="D742" s="2">
        <v>1.373</v>
      </c>
    </row>
    <row r="743" spans="1:4" ht="15.75" thickBot="1" x14ac:dyDescent="0.3">
      <c r="A743">
        <v>74.212625673999995</v>
      </c>
      <c r="B743" s="2">
        <v>1.325</v>
      </c>
      <c r="C743" s="2">
        <v>1.331</v>
      </c>
      <c r="D743" s="2">
        <v>1.37</v>
      </c>
    </row>
    <row r="744" spans="1:4" ht="15.75" thickBot="1" x14ac:dyDescent="0.3">
      <c r="A744">
        <v>74.312601727000001</v>
      </c>
      <c r="B744" s="2">
        <v>1.337</v>
      </c>
      <c r="C744" s="2">
        <v>1.32</v>
      </c>
      <c r="D744" s="2">
        <v>1.381</v>
      </c>
    </row>
    <row r="745" spans="1:4" ht="15.75" thickBot="1" x14ac:dyDescent="0.3">
      <c r="A745">
        <v>74.413623458000004</v>
      </c>
      <c r="B745" s="2">
        <v>1.3420000000000001</v>
      </c>
      <c r="C745" s="2">
        <v>1.3560000000000001</v>
      </c>
      <c r="D745" s="2">
        <v>1.3560000000000001</v>
      </c>
    </row>
    <row r="746" spans="1:4" ht="15.75" thickBot="1" x14ac:dyDescent="0.3">
      <c r="A746">
        <v>74.513617756000002</v>
      </c>
      <c r="B746" s="2">
        <v>1.3280000000000001</v>
      </c>
      <c r="C746" s="2">
        <v>1.3560000000000001</v>
      </c>
      <c r="D746" s="2">
        <v>1.367</v>
      </c>
    </row>
    <row r="747" spans="1:4" ht="15.75" thickBot="1" x14ac:dyDescent="0.3">
      <c r="A747">
        <v>74.613627258999998</v>
      </c>
      <c r="B747" s="2">
        <v>1.345</v>
      </c>
      <c r="C747" s="2">
        <v>1.3420000000000001</v>
      </c>
      <c r="D747" s="2">
        <v>1.3420000000000001</v>
      </c>
    </row>
    <row r="748" spans="1:4" ht="15.75" thickBot="1" x14ac:dyDescent="0.3">
      <c r="A748">
        <v>74.713577463999997</v>
      </c>
      <c r="B748" s="2">
        <v>1.3340000000000001</v>
      </c>
      <c r="C748" s="2">
        <v>1.353</v>
      </c>
      <c r="D748" s="2">
        <v>1.351</v>
      </c>
    </row>
    <row r="749" spans="1:4" ht="15.75" thickBot="1" x14ac:dyDescent="0.3">
      <c r="A749">
        <v>74.813583166000001</v>
      </c>
      <c r="B749" s="2">
        <v>1.3340000000000001</v>
      </c>
      <c r="C749" s="2">
        <v>1.353</v>
      </c>
      <c r="D749" s="2">
        <v>1.337</v>
      </c>
    </row>
    <row r="750" spans="1:4" ht="15.75" thickBot="1" x14ac:dyDescent="0.3">
      <c r="A750">
        <v>74.913569482</v>
      </c>
      <c r="B750" s="2">
        <v>1.306</v>
      </c>
      <c r="C750" s="2">
        <v>1.32</v>
      </c>
      <c r="D750" s="2">
        <v>1.331</v>
      </c>
    </row>
    <row r="751" spans="1:4" ht="15.75" thickBot="1" x14ac:dyDescent="0.3">
      <c r="A751">
        <v>75.014579810000001</v>
      </c>
      <c r="B751" s="2">
        <v>1.339</v>
      </c>
      <c r="C751" s="2">
        <v>1.286</v>
      </c>
      <c r="D751" s="2">
        <v>1.3759999999999999</v>
      </c>
    </row>
    <row r="752" spans="1:4" ht="15.75" thickBot="1" x14ac:dyDescent="0.3">
      <c r="A752">
        <v>75.114600335999995</v>
      </c>
      <c r="B752" s="2">
        <v>1.3340000000000001</v>
      </c>
      <c r="C752" s="2">
        <v>1.292</v>
      </c>
      <c r="D752" s="2">
        <v>1.3759999999999999</v>
      </c>
    </row>
    <row r="753" spans="1:4" ht="15.75" thickBot="1" x14ac:dyDescent="0.3">
      <c r="A753">
        <v>75.214560043999995</v>
      </c>
      <c r="B753" s="2">
        <v>1.3420000000000001</v>
      </c>
      <c r="C753" s="2">
        <v>1.2949999999999999</v>
      </c>
      <c r="D753" s="2">
        <v>1.3759999999999999</v>
      </c>
    </row>
    <row r="754" spans="1:4" ht="15.75" thickBot="1" x14ac:dyDescent="0.3">
      <c r="A754">
        <v>75.314552441999993</v>
      </c>
      <c r="B754" s="2">
        <v>1.3340000000000001</v>
      </c>
      <c r="C754" s="2">
        <v>1.286</v>
      </c>
      <c r="D754" s="2">
        <v>1.37</v>
      </c>
    </row>
    <row r="755" spans="1:4" ht="15.75" thickBot="1" x14ac:dyDescent="0.3">
      <c r="A755">
        <v>75.414580189999995</v>
      </c>
      <c r="B755" s="2">
        <v>1.351</v>
      </c>
      <c r="C755" s="2">
        <v>1.3029999999999999</v>
      </c>
      <c r="D755" s="2">
        <v>1.395</v>
      </c>
    </row>
    <row r="756" spans="1:4" ht="15.75" thickBot="1" x14ac:dyDescent="0.3">
      <c r="A756">
        <v>75.514571826999997</v>
      </c>
      <c r="B756" s="2">
        <v>1.3420000000000001</v>
      </c>
      <c r="C756" s="2">
        <v>1.3</v>
      </c>
      <c r="D756" s="2">
        <v>1.37</v>
      </c>
    </row>
    <row r="757" spans="1:4" ht="15.75" thickBot="1" x14ac:dyDescent="0.3">
      <c r="A757">
        <v>75.615534260999993</v>
      </c>
      <c r="B757" s="2">
        <v>1.339</v>
      </c>
      <c r="C757" s="2">
        <v>1.2969999999999999</v>
      </c>
      <c r="D757" s="2">
        <v>1.39</v>
      </c>
    </row>
    <row r="758" spans="1:4" ht="15.75" thickBot="1" x14ac:dyDescent="0.3">
      <c r="A758">
        <v>75.715559729000006</v>
      </c>
      <c r="B758" s="2">
        <v>1.351</v>
      </c>
      <c r="C758" s="2">
        <v>1.292</v>
      </c>
      <c r="D758" s="2">
        <v>1.37</v>
      </c>
    </row>
    <row r="759" spans="1:4" ht="15.75" thickBot="1" x14ac:dyDescent="0.3">
      <c r="A759">
        <v>75.815523618</v>
      </c>
      <c r="B759" s="2">
        <v>1.3280000000000001</v>
      </c>
      <c r="C759" s="2">
        <v>1.2949999999999999</v>
      </c>
      <c r="D759" s="2">
        <v>1.379</v>
      </c>
    </row>
    <row r="760" spans="1:4" ht="15.75" thickBot="1" x14ac:dyDescent="0.3">
      <c r="A760">
        <v>75.915520958000002</v>
      </c>
      <c r="B760" s="2">
        <v>1.339</v>
      </c>
      <c r="C760" s="2">
        <v>1.3</v>
      </c>
      <c r="D760" s="2">
        <v>1.3839999999999999</v>
      </c>
    </row>
    <row r="761" spans="1:4" ht="15.75" thickBot="1" x14ac:dyDescent="0.3">
      <c r="A761">
        <v>76.015512974999993</v>
      </c>
      <c r="B761" s="2">
        <v>1.3759999999999999</v>
      </c>
      <c r="C761" s="2">
        <v>1.3</v>
      </c>
      <c r="D761" s="2">
        <v>1.373</v>
      </c>
    </row>
    <row r="762" spans="1:4" ht="15.75" thickBot="1" x14ac:dyDescent="0.3">
      <c r="A762">
        <v>76.115503091999997</v>
      </c>
      <c r="B762" s="2">
        <v>1.395</v>
      </c>
      <c r="C762" s="2">
        <v>1.325</v>
      </c>
      <c r="D762" s="2">
        <v>1.353</v>
      </c>
    </row>
    <row r="763" spans="1:4" ht="15.75" thickBot="1" x14ac:dyDescent="0.3">
      <c r="A763">
        <v>76.216532806000004</v>
      </c>
      <c r="B763" s="2">
        <v>1.365</v>
      </c>
      <c r="C763" s="2">
        <v>1.2889999999999999</v>
      </c>
      <c r="D763" s="2">
        <v>1.365</v>
      </c>
    </row>
    <row r="764" spans="1:4" ht="15.75" thickBot="1" x14ac:dyDescent="0.3">
      <c r="A764">
        <v>76.316492894000007</v>
      </c>
      <c r="B764" s="2">
        <v>1.37</v>
      </c>
      <c r="C764" s="2">
        <v>1.3089999999999999</v>
      </c>
      <c r="D764" s="2">
        <v>1.3280000000000001</v>
      </c>
    </row>
    <row r="765" spans="1:4" ht="15.75" thickBot="1" x14ac:dyDescent="0.3">
      <c r="A765">
        <v>76.416483391</v>
      </c>
      <c r="B765" s="2">
        <v>1.379</v>
      </c>
      <c r="C765" s="2">
        <v>1.2949999999999999</v>
      </c>
      <c r="D765" s="2">
        <v>1.367</v>
      </c>
    </row>
    <row r="766" spans="1:4" ht="15.75" thickBot="1" x14ac:dyDescent="0.3">
      <c r="A766">
        <v>76.516517601000004</v>
      </c>
      <c r="B766" s="2">
        <v>1.359</v>
      </c>
      <c r="C766" s="2">
        <v>1.2949999999999999</v>
      </c>
      <c r="D766" s="2">
        <v>1.3420000000000001</v>
      </c>
    </row>
    <row r="767" spans="1:4" ht="15.75" thickBot="1" x14ac:dyDescent="0.3">
      <c r="A767">
        <v>76.616533566000001</v>
      </c>
      <c r="B767" s="2">
        <v>1.345</v>
      </c>
      <c r="C767" s="2">
        <v>1.278</v>
      </c>
      <c r="D767" s="2">
        <v>1.3169999999999999</v>
      </c>
    </row>
    <row r="768" spans="1:4" ht="15.75" thickBot="1" x14ac:dyDescent="0.3">
      <c r="A768">
        <v>76.716485292000002</v>
      </c>
      <c r="B768" s="2">
        <v>1.3280000000000001</v>
      </c>
      <c r="C768" s="2">
        <v>1.2669999999999999</v>
      </c>
      <c r="D768" s="2">
        <v>1.3340000000000001</v>
      </c>
    </row>
    <row r="769" spans="1:4" ht="15.75" thickBot="1" x14ac:dyDescent="0.3">
      <c r="A769">
        <v>76.817481174999998</v>
      </c>
      <c r="B769" s="2">
        <v>1.345</v>
      </c>
      <c r="C769" s="2">
        <v>1.2809999999999999</v>
      </c>
      <c r="D769" s="2">
        <v>1.3420000000000001</v>
      </c>
    </row>
    <row r="770" spans="1:4" ht="15.75" thickBot="1" x14ac:dyDescent="0.3">
      <c r="A770">
        <v>76.917491057999996</v>
      </c>
      <c r="B770" s="2">
        <v>1.351</v>
      </c>
      <c r="C770" s="2">
        <v>1.2809999999999999</v>
      </c>
      <c r="D770" s="2">
        <v>1.339</v>
      </c>
    </row>
    <row r="771" spans="1:4" ht="15.75" thickBot="1" x14ac:dyDescent="0.3">
      <c r="A771">
        <v>77.017457229000001</v>
      </c>
      <c r="B771" s="2">
        <v>1.395</v>
      </c>
      <c r="C771" s="2">
        <v>1.345</v>
      </c>
      <c r="D771" s="2">
        <v>1.2949999999999999</v>
      </c>
    </row>
    <row r="772" spans="1:4" ht="15.75" thickBot="1" x14ac:dyDescent="0.3">
      <c r="A772">
        <v>77.117420738000007</v>
      </c>
      <c r="B772" s="2">
        <v>1.39</v>
      </c>
      <c r="C772" s="2">
        <v>1.32</v>
      </c>
      <c r="D772" s="2">
        <v>1.292</v>
      </c>
    </row>
    <row r="773" spans="1:4" ht="15.75" thickBot="1" x14ac:dyDescent="0.3">
      <c r="A773">
        <v>77.217465970999996</v>
      </c>
      <c r="B773" s="2">
        <v>1.409</v>
      </c>
      <c r="C773" s="2">
        <v>1.3620000000000001</v>
      </c>
      <c r="D773" s="2">
        <v>1.3029999999999999</v>
      </c>
    </row>
    <row r="774" spans="1:4" ht="15.75" thickBot="1" x14ac:dyDescent="0.3">
      <c r="A774">
        <v>77.317450766999997</v>
      </c>
      <c r="B774" s="2">
        <v>1.401</v>
      </c>
      <c r="C774" s="2">
        <v>1.353</v>
      </c>
      <c r="D774" s="2">
        <v>1.2969999999999999</v>
      </c>
    </row>
    <row r="775" spans="1:4" ht="15.75" thickBot="1" x14ac:dyDescent="0.3">
      <c r="A775">
        <v>77.418457293000003</v>
      </c>
      <c r="B775" s="2">
        <v>1.395</v>
      </c>
      <c r="C775" s="2">
        <v>1.331</v>
      </c>
      <c r="D775" s="2">
        <v>1.292</v>
      </c>
    </row>
    <row r="776" spans="1:4" ht="15.75" thickBot="1" x14ac:dyDescent="0.3">
      <c r="A776">
        <v>77.518439807999997</v>
      </c>
      <c r="B776" s="2">
        <v>1.395</v>
      </c>
      <c r="C776" s="2">
        <v>1.3340000000000001</v>
      </c>
      <c r="D776" s="2">
        <v>1.2829999999999999</v>
      </c>
    </row>
    <row r="777" spans="1:4" ht="15.75" thickBot="1" x14ac:dyDescent="0.3">
      <c r="A777">
        <v>77.618432205999994</v>
      </c>
      <c r="B777" s="2">
        <v>1.3979999999999999</v>
      </c>
      <c r="C777" s="2">
        <v>1.353</v>
      </c>
      <c r="D777" s="2">
        <v>1.3089999999999999</v>
      </c>
    </row>
    <row r="778" spans="1:4" ht="15.75" thickBot="1" x14ac:dyDescent="0.3">
      <c r="A778">
        <v>77.718443988999994</v>
      </c>
      <c r="B778" s="2">
        <v>1.3979999999999999</v>
      </c>
      <c r="C778" s="2">
        <v>1.331</v>
      </c>
      <c r="D778" s="2">
        <v>1.3029999999999999</v>
      </c>
    </row>
    <row r="779" spans="1:4" ht="15.75" thickBot="1" x14ac:dyDescent="0.3">
      <c r="A779">
        <v>77.818402177999999</v>
      </c>
      <c r="B779" s="2">
        <v>1.379</v>
      </c>
      <c r="C779" s="2">
        <v>1.3140000000000001</v>
      </c>
      <c r="D779" s="2">
        <v>1.2829999999999999</v>
      </c>
    </row>
    <row r="780" spans="1:4" ht="15.75" thickBot="1" x14ac:dyDescent="0.3">
      <c r="A780">
        <v>77.919417827000004</v>
      </c>
      <c r="B780" s="2">
        <v>1.3839999999999999</v>
      </c>
      <c r="C780" s="2">
        <v>1.325</v>
      </c>
      <c r="D780" s="2">
        <v>1.278</v>
      </c>
    </row>
    <row r="781" spans="1:4" ht="15.75" thickBot="1" x14ac:dyDescent="0.3">
      <c r="A781">
        <v>78.019390079000004</v>
      </c>
      <c r="B781" s="2">
        <v>1.39</v>
      </c>
      <c r="C781" s="2">
        <v>1.351</v>
      </c>
      <c r="D781" s="2">
        <v>1.278</v>
      </c>
    </row>
    <row r="782" spans="1:4" ht="15.75" thickBot="1" x14ac:dyDescent="0.3">
      <c r="A782">
        <v>78.119336102999995</v>
      </c>
      <c r="B782" s="2">
        <v>1.387</v>
      </c>
      <c r="C782" s="2">
        <v>1.379</v>
      </c>
      <c r="D782" s="2">
        <v>1.3</v>
      </c>
    </row>
    <row r="783" spans="1:4" ht="15.75" thickBot="1" x14ac:dyDescent="0.3">
      <c r="A783">
        <v>78.219410224000001</v>
      </c>
      <c r="B783" s="2">
        <v>1.381</v>
      </c>
      <c r="C783" s="2">
        <v>1.3620000000000001</v>
      </c>
      <c r="D783" s="2">
        <v>1.2809999999999999</v>
      </c>
    </row>
    <row r="784" spans="1:4" ht="15.75" thickBot="1" x14ac:dyDescent="0.3">
      <c r="A784">
        <v>78.319374874000005</v>
      </c>
      <c r="B784" s="2">
        <v>1.353</v>
      </c>
      <c r="C784" s="2">
        <v>1.367</v>
      </c>
      <c r="D784" s="2">
        <v>1.286</v>
      </c>
    </row>
    <row r="785" spans="1:4" ht="15.75" thickBot="1" x14ac:dyDescent="0.3">
      <c r="A785">
        <v>78.419415545999996</v>
      </c>
      <c r="B785" s="2">
        <v>1.379</v>
      </c>
      <c r="C785" s="2">
        <v>1.359</v>
      </c>
      <c r="D785" s="2">
        <v>1.2829999999999999</v>
      </c>
    </row>
    <row r="786" spans="1:4" ht="15.75" thickBot="1" x14ac:dyDescent="0.3">
      <c r="A786">
        <v>78.520369236999997</v>
      </c>
      <c r="B786" s="2">
        <v>1.3759999999999999</v>
      </c>
      <c r="C786" s="2">
        <v>1.365</v>
      </c>
      <c r="D786" s="2">
        <v>1.2829999999999999</v>
      </c>
    </row>
    <row r="787" spans="1:4" ht="15.75" thickBot="1" x14ac:dyDescent="0.3">
      <c r="A787">
        <v>78.620371898000002</v>
      </c>
      <c r="B787" s="2">
        <v>1.37</v>
      </c>
      <c r="C787" s="2">
        <v>1.3420000000000001</v>
      </c>
      <c r="D787" s="2">
        <v>1.2749999999999999</v>
      </c>
    </row>
    <row r="788" spans="1:4" ht="15.75" thickBot="1" x14ac:dyDescent="0.3">
      <c r="A788">
        <v>78.720355933999997</v>
      </c>
      <c r="B788" s="2">
        <v>1.395</v>
      </c>
      <c r="C788" s="2">
        <v>1.373</v>
      </c>
      <c r="D788" s="2">
        <v>1.292</v>
      </c>
    </row>
    <row r="789" spans="1:4" ht="15.75" thickBot="1" x14ac:dyDescent="0.3">
      <c r="A789">
        <v>78.820358213999995</v>
      </c>
      <c r="B789" s="2">
        <v>1.4059999999999999</v>
      </c>
      <c r="C789" s="2">
        <v>1.367</v>
      </c>
      <c r="D789" s="2">
        <v>1.2949999999999999</v>
      </c>
    </row>
    <row r="790" spans="1:4" ht="15.75" thickBot="1" x14ac:dyDescent="0.3">
      <c r="A790">
        <v>78.920369237000003</v>
      </c>
      <c r="B790" s="2">
        <v>1.395</v>
      </c>
      <c r="C790" s="2">
        <v>1.367</v>
      </c>
      <c r="D790" s="2">
        <v>1.292</v>
      </c>
    </row>
    <row r="791" spans="1:4" ht="15.75" thickBot="1" x14ac:dyDescent="0.3">
      <c r="A791">
        <v>79.020349851999995</v>
      </c>
      <c r="B791" s="2">
        <v>1.339</v>
      </c>
      <c r="C791" s="2">
        <v>1.387</v>
      </c>
      <c r="D791" s="2">
        <v>1.339</v>
      </c>
    </row>
    <row r="792" spans="1:4" ht="15.75" thickBot="1" x14ac:dyDescent="0.3">
      <c r="A792">
        <v>79.121341173999994</v>
      </c>
      <c r="B792" s="2">
        <v>1.359</v>
      </c>
      <c r="C792" s="2">
        <v>1.39</v>
      </c>
      <c r="D792" s="2">
        <v>1.3280000000000001</v>
      </c>
    </row>
    <row r="793" spans="1:4" ht="15.75" thickBot="1" x14ac:dyDescent="0.3">
      <c r="A793">
        <v>79.221355618000004</v>
      </c>
      <c r="B793" s="2">
        <v>1.3420000000000001</v>
      </c>
      <c r="C793" s="2">
        <v>1.379</v>
      </c>
      <c r="D793" s="2">
        <v>1.3480000000000001</v>
      </c>
    </row>
    <row r="794" spans="1:4" ht="15.75" thickBot="1" x14ac:dyDescent="0.3">
      <c r="A794">
        <v>79.321330150999998</v>
      </c>
      <c r="B794" s="2">
        <v>1.3759999999999999</v>
      </c>
      <c r="C794" s="2">
        <v>1.3979999999999999</v>
      </c>
      <c r="D794" s="2">
        <v>1.331</v>
      </c>
    </row>
    <row r="795" spans="1:4" ht="15.75" thickBot="1" x14ac:dyDescent="0.3">
      <c r="A795">
        <v>79.421308104999994</v>
      </c>
      <c r="B795" s="2">
        <v>1.331</v>
      </c>
      <c r="C795" s="2">
        <v>1.381</v>
      </c>
      <c r="D795" s="2">
        <v>1.337</v>
      </c>
    </row>
    <row r="796" spans="1:4" ht="15.75" thickBot="1" x14ac:dyDescent="0.3">
      <c r="A796">
        <v>79.521334711999998</v>
      </c>
      <c r="B796" s="2">
        <v>1.331</v>
      </c>
      <c r="C796" s="2">
        <v>1.373</v>
      </c>
      <c r="D796" s="2">
        <v>1.3280000000000001</v>
      </c>
    </row>
    <row r="797" spans="1:4" ht="15.75" thickBot="1" x14ac:dyDescent="0.3">
      <c r="A797">
        <v>79.621309624999995</v>
      </c>
      <c r="B797" s="2">
        <v>1.32</v>
      </c>
      <c r="C797" s="2">
        <v>1.365</v>
      </c>
      <c r="D797" s="2">
        <v>1.3280000000000001</v>
      </c>
    </row>
    <row r="798" spans="1:4" ht="15.75" thickBot="1" x14ac:dyDescent="0.3">
      <c r="A798">
        <v>79.722305128000002</v>
      </c>
      <c r="B798" s="2">
        <v>1.337</v>
      </c>
      <c r="C798" s="2">
        <v>1.365</v>
      </c>
      <c r="D798" s="2">
        <v>1.306</v>
      </c>
    </row>
    <row r="799" spans="1:4" ht="15.75" thickBot="1" x14ac:dyDescent="0.3">
      <c r="A799">
        <v>79.822273198999994</v>
      </c>
      <c r="B799" s="2">
        <v>1.3340000000000001</v>
      </c>
      <c r="C799" s="2">
        <v>1.367</v>
      </c>
      <c r="D799" s="2">
        <v>1.306</v>
      </c>
    </row>
    <row r="800" spans="1:4" ht="15.75" thickBot="1" x14ac:dyDescent="0.3">
      <c r="A800">
        <v>79.922265976999995</v>
      </c>
      <c r="B800" s="2">
        <v>1.339</v>
      </c>
      <c r="C800" s="2">
        <v>1.367</v>
      </c>
      <c r="D800" s="2">
        <v>1.3089999999999999</v>
      </c>
    </row>
    <row r="801" spans="1:4" ht="15.75" thickBot="1" x14ac:dyDescent="0.3">
      <c r="A801">
        <v>80.022272059000002</v>
      </c>
      <c r="B801" s="2">
        <v>1.325</v>
      </c>
      <c r="C801" s="2">
        <v>1.325</v>
      </c>
      <c r="D801" s="2">
        <v>1.359</v>
      </c>
    </row>
    <row r="802" spans="1:4" ht="15.75" thickBot="1" x14ac:dyDescent="0.3">
      <c r="A802">
        <v>80.122277761000007</v>
      </c>
      <c r="B802" s="2">
        <v>1.3140000000000001</v>
      </c>
      <c r="C802" s="2">
        <v>1.331</v>
      </c>
      <c r="D802" s="2">
        <v>1.379</v>
      </c>
    </row>
    <row r="803" spans="1:4" ht="15.75" thickBot="1" x14ac:dyDescent="0.3">
      <c r="A803">
        <v>80.222275479999993</v>
      </c>
      <c r="B803" s="2">
        <v>1.3109999999999999</v>
      </c>
      <c r="C803" s="2">
        <v>1.3280000000000001</v>
      </c>
      <c r="D803" s="2">
        <v>1.3620000000000001</v>
      </c>
    </row>
    <row r="804" spans="1:4" ht="15.75" thickBot="1" x14ac:dyDescent="0.3">
      <c r="A804">
        <v>80.323256919000002</v>
      </c>
      <c r="B804" s="2">
        <v>1.3140000000000001</v>
      </c>
      <c r="C804" s="2">
        <v>1.3140000000000001</v>
      </c>
      <c r="D804" s="2">
        <v>1.373</v>
      </c>
    </row>
    <row r="805" spans="1:4" ht="15.75" thickBot="1" x14ac:dyDescent="0.3">
      <c r="A805">
        <v>80.423264141000004</v>
      </c>
      <c r="B805" s="2">
        <v>1.3089999999999999</v>
      </c>
      <c r="C805" s="2">
        <v>1.345</v>
      </c>
      <c r="D805" s="2">
        <v>1.359</v>
      </c>
    </row>
    <row r="806" spans="1:4" ht="15.75" thickBot="1" x14ac:dyDescent="0.3">
      <c r="A806">
        <v>80.523256158999999</v>
      </c>
      <c r="B806" s="2">
        <v>1.306</v>
      </c>
      <c r="C806" s="2">
        <v>1.3340000000000001</v>
      </c>
      <c r="D806" s="2">
        <v>1.37</v>
      </c>
    </row>
    <row r="807" spans="1:4" ht="15.75" thickBot="1" x14ac:dyDescent="0.3">
      <c r="A807">
        <v>80.623266422</v>
      </c>
      <c r="B807" s="2">
        <v>1.323</v>
      </c>
      <c r="C807" s="2">
        <v>1.3480000000000001</v>
      </c>
      <c r="D807" s="2">
        <v>1.359</v>
      </c>
    </row>
    <row r="808" spans="1:4" ht="15.75" thickBot="1" x14ac:dyDescent="0.3">
      <c r="A808">
        <v>80.723230692000001</v>
      </c>
      <c r="B808" s="2">
        <v>1.323</v>
      </c>
      <c r="C808" s="2">
        <v>1.325</v>
      </c>
      <c r="D808" s="2">
        <v>1.353</v>
      </c>
    </row>
    <row r="809" spans="1:4" ht="15.75" thickBot="1" x14ac:dyDescent="0.3">
      <c r="A809">
        <v>80.823215106999996</v>
      </c>
      <c r="B809" s="2">
        <v>1.3169999999999999</v>
      </c>
      <c r="C809" s="2">
        <v>1.345</v>
      </c>
      <c r="D809" s="2">
        <v>1.351</v>
      </c>
    </row>
    <row r="810" spans="1:4" ht="15.75" thickBot="1" x14ac:dyDescent="0.3">
      <c r="A810">
        <v>80.924234557000005</v>
      </c>
      <c r="B810" s="2">
        <v>1.3169999999999999</v>
      </c>
      <c r="C810" s="2">
        <v>1.3420000000000001</v>
      </c>
      <c r="D810" s="2">
        <v>1.37</v>
      </c>
    </row>
    <row r="811" spans="1:4" ht="15.75" thickBot="1" x14ac:dyDescent="0.3">
      <c r="A811">
        <v>81.024247481000003</v>
      </c>
      <c r="B811" s="2">
        <v>1.3560000000000001</v>
      </c>
      <c r="C811" s="2">
        <v>1.2949999999999999</v>
      </c>
      <c r="D811" s="2">
        <v>1.3759999999999999</v>
      </c>
    </row>
    <row r="812" spans="1:4" ht="15.75" thickBot="1" x14ac:dyDescent="0.3">
      <c r="A812">
        <v>81.124391541999998</v>
      </c>
      <c r="B812" s="2">
        <v>1.3420000000000001</v>
      </c>
      <c r="C812" s="2">
        <v>1.292</v>
      </c>
      <c r="D812" s="2">
        <v>1.381</v>
      </c>
    </row>
    <row r="813" spans="1:4" ht="15.75" thickBot="1" x14ac:dyDescent="0.3">
      <c r="A813">
        <v>81.224199206999998</v>
      </c>
      <c r="B813" s="2">
        <v>1.32</v>
      </c>
      <c r="C813" s="2">
        <v>1.2829999999999999</v>
      </c>
      <c r="D813" s="2">
        <v>1.365</v>
      </c>
    </row>
    <row r="814" spans="1:4" ht="15.75" thickBot="1" x14ac:dyDescent="0.3">
      <c r="A814">
        <v>81.324207950000002</v>
      </c>
      <c r="B814" s="2">
        <v>1.325</v>
      </c>
      <c r="C814" s="2">
        <v>1.286</v>
      </c>
      <c r="D814" s="2">
        <v>1.3759999999999999</v>
      </c>
    </row>
    <row r="815" spans="1:4" ht="15.75" thickBot="1" x14ac:dyDescent="0.3">
      <c r="A815">
        <v>81.425204593999993</v>
      </c>
      <c r="B815" s="2">
        <v>1.331</v>
      </c>
      <c r="C815" s="2">
        <v>1.286</v>
      </c>
      <c r="D815" s="2">
        <v>1.3759999999999999</v>
      </c>
    </row>
    <row r="816" spans="1:4" ht="15.75" thickBot="1" x14ac:dyDescent="0.3">
      <c r="A816">
        <v>81.525196230999995</v>
      </c>
      <c r="B816" s="2">
        <v>1.331</v>
      </c>
      <c r="C816" s="2">
        <v>1.2829999999999999</v>
      </c>
      <c r="D816" s="2">
        <v>1.3759999999999999</v>
      </c>
    </row>
    <row r="817" spans="1:4" ht="15.75" thickBot="1" x14ac:dyDescent="0.3">
      <c r="A817">
        <v>81.625249065999995</v>
      </c>
      <c r="B817" s="2">
        <v>1.3169999999999999</v>
      </c>
      <c r="C817" s="2">
        <v>1.286</v>
      </c>
      <c r="D817" s="2">
        <v>1.3759999999999999</v>
      </c>
    </row>
    <row r="818" spans="1:4" ht="15.75" thickBot="1" x14ac:dyDescent="0.3">
      <c r="A818">
        <v>81.725171144000001</v>
      </c>
      <c r="B818" s="2">
        <v>1.3340000000000001</v>
      </c>
      <c r="C818" s="2">
        <v>1.292</v>
      </c>
      <c r="D818" s="2">
        <v>1.3839999999999999</v>
      </c>
    </row>
    <row r="819" spans="1:4" ht="15.75" thickBot="1" x14ac:dyDescent="0.3">
      <c r="A819">
        <v>81.825182166999994</v>
      </c>
      <c r="B819" s="2">
        <v>1.3280000000000001</v>
      </c>
      <c r="C819" s="2">
        <v>1.2829999999999999</v>
      </c>
      <c r="D819" s="2">
        <v>1.381</v>
      </c>
    </row>
    <row r="820" spans="1:4" ht="15.75" thickBot="1" x14ac:dyDescent="0.3">
      <c r="A820">
        <v>81.925156700000002</v>
      </c>
      <c r="B820" s="2">
        <v>1.337</v>
      </c>
      <c r="C820" s="2">
        <v>1.3109999999999999</v>
      </c>
      <c r="D820" s="2">
        <v>1.401</v>
      </c>
    </row>
    <row r="821" spans="1:4" ht="15.75" thickBot="1" x14ac:dyDescent="0.3">
      <c r="A821">
        <v>82.026168167999998</v>
      </c>
      <c r="B821" s="2">
        <v>1.373</v>
      </c>
      <c r="C821" s="2">
        <v>1.3089999999999999</v>
      </c>
      <c r="D821" s="2">
        <v>1.3280000000000001</v>
      </c>
    </row>
    <row r="822" spans="1:4" ht="15.75" thickBot="1" x14ac:dyDescent="0.3">
      <c r="A822">
        <v>82.126161706000005</v>
      </c>
      <c r="B822" s="2">
        <v>1.39</v>
      </c>
      <c r="C822" s="2">
        <v>1.325</v>
      </c>
      <c r="D822" s="2">
        <v>1.353</v>
      </c>
    </row>
    <row r="823" spans="1:4" ht="15.75" thickBot="1" x14ac:dyDescent="0.3">
      <c r="A823">
        <v>82.226089865000006</v>
      </c>
      <c r="B823" s="2">
        <v>1.367</v>
      </c>
      <c r="C823" s="2">
        <v>1.306</v>
      </c>
      <c r="D823" s="2">
        <v>1.353</v>
      </c>
    </row>
    <row r="824" spans="1:4" ht="15.75" thickBot="1" x14ac:dyDescent="0.3">
      <c r="A824">
        <v>82.326166646999994</v>
      </c>
      <c r="B824" s="2">
        <v>1.367</v>
      </c>
      <c r="C824" s="2">
        <v>1.306</v>
      </c>
      <c r="D824" s="2">
        <v>1.331</v>
      </c>
    </row>
    <row r="825" spans="1:4" ht="15.75" thickBot="1" x14ac:dyDescent="0.3">
      <c r="A825">
        <v>82.426124834999996</v>
      </c>
      <c r="B825" s="2">
        <v>1.365</v>
      </c>
      <c r="C825" s="2">
        <v>1.3</v>
      </c>
      <c r="D825" s="2">
        <v>1.323</v>
      </c>
    </row>
    <row r="826" spans="1:4" ht="15.75" thickBot="1" x14ac:dyDescent="0.3">
      <c r="A826">
        <v>82.526157905000005</v>
      </c>
      <c r="B826" s="2">
        <v>1.37</v>
      </c>
      <c r="C826" s="2">
        <v>1.286</v>
      </c>
      <c r="D826" s="2">
        <v>1.353</v>
      </c>
    </row>
    <row r="827" spans="1:4" ht="15.75" thickBot="1" x14ac:dyDescent="0.3">
      <c r="A827">
        <v>82.626151442999998</v>
      </c>
      <c r="B827" s="2">
        <v>1.351</v>
      </c>
      <c r="C827" s="2">
        <v>1.286</v>
      </c>
      <c r="D827" s="2">
        <v>1.337</v>
      </c>
    </row>
    <row r="828" spans="1:4" ht="15.75" thickBot="1" x14ac:dyDescent="0.3">
      <c r="A828">
        <v>82.727118817999994</v>
      </c>
      <c r="B828" s="2">
        <v>1.3480000000000001</v>
      </c>
      <c r="C828" s="2">
        <v>1.2829999999999999</v>
      </c>
      <c r="D828" s="2">
        <v>1.32</v>
      </c>
    </row>
    <row r="829" spans="1:4" ht="15.75" thickBot="1" x14ac:dyDescent="0.3">
      <c r="A829">
        <v>82.827121098999996</v>
      </c>
      <c r="B829" s="2">
        <v>1.359</v>
      </c>
      <c r="C829" s="2">
        <v>1.2969999999999999</v>
      </c>
      <c r="D829" s="2">
        <v>1.32</v>
      </c>
    </row>
    <row r="830" spans="1:4" ht="15.75" thickBot="1" x14ac:dyDescent="0.3">
      <c r="A830">
        <v>82.927113117000005</v>
      </c>
      <c r="B830" s="2">
        <v>1.351</v>
      </c>
      <c r="C830" s="2">
        <v>1.278</v>
      </c>
      <c r="D830" s="2">
        <v>1.3420000000000001</v>
      </c>
    </row>
    <row r="831" spans="1:4" ht="15.75" thickBot="1" x14ac:dyDescent="0.3">
      <c r="A831">
        <v>83.027105895000005</v>
      </c>
      <c r="B831" s="2">
        <v>1.3759999999999999</v>
      </c>
      <c r="C831" s="2">
        <v>1.351</v>
      </c>
      <c r="D831" s="2">
        <v>1.292</v>
      </c>
    </row>
    <row r="832" spans="1:4" ht="15.75" thickBot="1" x14ac:dyDescent="0.3">
      <c r="A832">
        <v>83.127100193000004</v>
      </c>
      <c r="B832" s="2">
        <v>1.3759999999999999</v>
      </c>
      <c r="C832" s="2">
        <v>1.339</v>
      </c>
      <c r="D832" s="2">
        <v>1.2889999999999999</v>
      </c>
    </row>
    <row r="833" spans="1:4" ht="15.75" thickBot="1" x14ac:dyDescent="0.3">
      <c r="A833">
        <v>83.227097151999999</v>
      </c>
      <c r="B833" s="2">
        <v>1.3839999999999999</v>
      </c>
      <c r="C833" s="2">
        <v>1.365</v>
      </c>
      <c r="D833" s="2">
        <v>1.3109999999999999</v>
      </c>
    </row>
    <row r="834" spans="1:4" ht="15.75" thickBot="1" x14ac:dyDescent="0.3">
      <c r="A834">
        <v>83.328093796000005</v>
      </c>
      <c r="B834" s="2">
        <v>1.39</v>
      </c>
      <c r="C834" s="2">
        <v>1.337</v>
      </c>
      <c r="D834" s="2">
        <v>1.2969999999999999</v>
      </c>
    </row>
    <row r="835" spans="1:4" ht="15.75" thickBot="1" x14ac:dyDescent="0.3">
      <c r="A835">
        <v>83.428082012000004</v>
      </c>
      <c r="B835" s="2">
        <v>1.395</v>
      </c>
      <c r="C835" s="2">
        <v>1.3620000000000001</v>
      </c>
      <c r="D835" s="2">
        <v>1.3</v>
      </c>
    </row>
    <row r="836" spans="1:4" ht="15.75" thickBot="1" x14ac:dyDescent="0.3">
      <c r="A836">
        <v>83.528078590999996</v>
      </c>
      <c r="B836" s="2">
        <v>1.3979999999999999</v>
      </c>
      <c r="C836" s="2">
        <v>1.3480000000000001</v>
      </c>
      <c r="D836" s="2">
        <v>1.306</v>
      </c>
    </row>
    <row r="837" spans="1:4" ht="15.75" thickBot="1" x14ac:dyDescent="0.3">
      <c r="A837">
        <v>83.628071750000004</v>
      </c>
      <c r="B837" s="2">
        <v>1.379</v>
      </c>
      <c r="C837" s="2">
        <v>1.337</v>
      </c>
      <c r="D837" s="2">
        <v>1.2889999999999999</v>
      </c>
    </row>
    <row r="838" spans="1:4" ht="15.75" thickBot="1" x14ac:dyDescent="0.3">
      <c r="A838">
        <v>83.728055405000006</v>
      </c>
      <c r="B838" s="2">
        <v>1.387</v>
      </c>
      <c r="C838" s="2">
        <v>1.3480000000000001</v>
      </c>
      <c r="D838" s="2">
        <v>1.3029999999999999</v>
      </c>
    </row>
    <row r="839" spans="1:4" ht="15.75" thickBot="1" x14ac:dyDescent="0.3">
      <c r="A839">
        <v>83.828032597999993</v>
      </c>
      <c r="B839" s="2">
        <v>1.395</v>
      </c>
      <c r="C839" s="2">
        <v>1.339</v>
      </c>
      <c r="D839" s="2">
        <v>1.3</v>
      </c>
    </row>
    <row r="840" spans="1:4" ht="15.75" thickBot="1" x14ac:dyDescent="0.3">
      <c r="A840">
        <v>83.928991611000001</v>
      </c>
      <c r="B840" s="2">
        <v>1.387</v>
      </c>
      <c r="C840" s="2">
        <v>1.339</v>
      </c>
      <c r="D840" s="2">
        <v>1.3029999999999999</v>
      </c>
    </row>
    <row r="841" spans="1:4" ht="15.75" thickBot="1" x14ac:dyDescent="0.3">
      <c r="A841">
        <v>84.029003015000001</v>
      </c>
      <c r="B841" s="2">
        <v>1.3560000000000001</v>
      </c>
      <c r="C841" s="2">
        <v>1.3620000000000001</v>
      </c>
      <c r="D841" s="2">
        <v>1.3089999999999999</v>
      </c>
    </row>
    <row r="842" spans="1:4" ht="15.75" thickBot="1" x14ac:dyDescent="0.3">
      <c r="A842">
        <v>84.129048628000007</v>
      </c>
      <c r="B842" s="2">
        <v>1.3340000000000001</v>
      </c>
      <c r="C842" s="2">
        <v>1.37</v>
      </c>
      <c r="D842" s="2">
        <v>1.32</v>
      </c>
    </row>
    <row r="843" spans="1:4" ht="15.75" thickBot="1" x14ac:dyDescent="0.3">
      <c r="A843">
        <v>84.229078655999999</v>
      </c>
      <c r="B843" s="2">
        <v>1.3919999999999999</v>
      </c>
      <c r="C843" s="2">
        <v>1.367</v>
      </c>
      <c r="D843" s="2">
        <v>1.306</v>
      </c>
    </row>
    <row r="844" spans="1:4" ht="15.75" thickBot="1" x14ac:dyDescent="0.3">
      <c r="A844">
        <v>84.329068012999997</v>
      </c>
      <c r="B844" s="2">
        <v>1.3560000000000001</v>
      </c>
      <c r="C844" s="2">
        <v>1.373</v>
      </c>
      <c r="D844" s="2">
        <v>1.323</v>
      </c>
    </row>
    <row r="845" spans="1:4" ht="15.75" thickBot="1" x14ac:dyDescent="0.3">
      <c r="A845">
        <v>84.429036084000003</v>
      </c>
      <c r="B845" s="2">
        <v>1.3560000000000001</v>
      </c>
      <c r="C845" s="2">
        <v>1.367</v>
      </c>
      <c r="D845" s="2">
        <v>1.292</v>
      </c>
    </row>
    <row r="846" spans="1:4" ht="15.75" thickBot="1" x14ac:dyDescent="0.3">
      <c r="A846">
        <v>84.530037289000006</v>
      </c>
      <c r="B846" s="2">
        <v>1.381</v>
      </c>
      <c r="C846" s="2">
        <v>1.365</v>
      </c>
      <c r="D846" s="2">
        <v>1.2969999999999999</v>
      </c>
    </row>
    <row r="847" spans="1:4" ht="15.75" thickBot="1" x14ac:dyDescent="0.3">
      <c r="A847">
        <v>84.629985973999993</v>
      </c>
      <c r="B847" s="2">
        <v>1.351</v>
      </c>
      <c r="C847" s="2">
        <v>1.3420000000000001</v>
      </c>
      <c r="D847" s="2">
        <v>1.2829999999999999</v>
      </c>
    </row>
    <row r="848" spans="1:4" ht="15.75" thickBot="1" x14ac:dyDescent="0.3">
      <c r="A848">
        <v>84.729996997000001</v>
      </c>
      <c r="B848" s="2">
        <v>1.3420000000000001</v>
      </c>
      <c r="C848" s="2">
        <v>1.353</v>
      </c>
      <c r="D848" s="2">
        <v>1.2969999999999999</v>
      </c>
    </row>
    <row r="849" spans="1:4" ht="15.75" thickBot="1" x14ac:dyDescent="0.3">
      <c r="A849">
        <v>84.829984453999998</v>
      </c>
      <c r="B849" s="2">
        <v>1.339</v>
      </c>
      <c r="C849" s="2">
        <v>1.3480000000000001</v>
      </c>
      <c r="D849" s="2">
        <v>1.2949999999999999</v>
      </c>
    </row>
    <row r="850" spans="1:4" ht="15.75" thickBot="1" x14ac:dyDescent="0.3">
      <c r="A850">
        <v>84.930009161000001</v>
      </c>
      <c r="B850" s="2">
        <v>1.3620000000000001</v>
      </c>
      <c r="C850" s="2">
        <v>1.339</v>
      </c>
      <c r="D850" s="2">
        <v>1.2829999999999999</v>
      </c>
    </row>
    <row r="851" spans="1:4" ht="15.75" thickBot="1" x14ac:dyDescent="0.3">
      <c r="A851">
        <v>85.029963928000001</v>
      </c>
      <c r="B851" s="2">
        <v>1.292</v>
      </c>
      <c r="C851" s="2">
        <v>1.3169999999999999</v>
      </c>
      <c r="D851" s="2">
        <v>1.345</v>
      </c>
    </row>
    <row r="852" spans="1:4" ht="15.75" thickBot="1" x14ac:dyDescent="0.3">
      <c r="A852">
        <v>85.130970074000004</v>
      </c>
      <c r="B852" s="2">
        <v>1.286</v>
      </c>
      <c r="C852" s="2">
        <v>1.3420000000000001</v>
      </c>
      <c r="D852" s="2">
        <v>1.331</v>
      </c>
    </row>
    <row r="853" spans="1:4" ht="15.75" thickBot="1" x14ac:dyDescent="0.3">
      <c r="A853">
        <v>85.230961711999996</v>
      </c>
      <c r="B853" s="2">
        <v>1.3</v>
      </c>
      <c r="C853" s="2">
        <v>1.3480000000000001</v>
      </c>
      <c r="D853" s="2">
        <v>1.3560000000000001</v>
      </c>
    </row>
    <row r="854" spans="1:4" ht="15.75" thickBot="1" x14ac:dyDescent="0.3">
      <c r="A854">
        <v>85.330961332000001</v>
      </c>
      <c r="B854" s="2">
        <v>1.3029999999999999</v>
      </c>
      <c r="C854" s="2">
        <v>1.345</v>
      </c>
      <c r="D854" s="2">
        <v>1.337</v>
      </c>
    </row>
    <row r="855" spans="1:4" ht="15.75" thickBot="1" x14ac:dyDescent="0.3">
      <c r="A855">
        <v>85.430981857999996</v>
      </c>
      <c r="B855" s="2">
        <v>1.306</v>
      </c>
      <c r="C855" s="2">
        <v>1.337</v>
      </c>
      <c r="D855" s="2">
        <v>1.3620000000000001</v>
      </c>
    </row>
    <row r="856" spans="1:4" ht="15.75" thickBot="1" x14ac:dyDescent="0.3">
      <c r="A856">
        <v>85.530957911000002</v>
      </c>
      <c r="B856" s="2">
        <v>1.3169999999999999</v>
      </c>
      <c r="C856" s="2">
        <v>1.367</v>
      </c>
      <c r="D856" s="2">
        <v>1.3480000000000001</v>
      </c>
    </row>
    <row r="857" spans="1:4" ht="15.75" thickBot="1" x14ac:dyDescent="0.3">
      <c r="A857">
        <v>85.630924461000006</v>
      </c>
      <c r="B857" s="2">
        <v>1.32</v>
      </c>
      <c r="C857" s="2">
        <v>1.37</v>
      </c>
      <c r="D857" s="2">
        <v>1.351</v>
      </c>
    </row>
    <row r="858" spans="1:4" ht="15.75" thickBot="1" x14ac:dyDescent="0.3">
      <c r="A858">
        <v>85.731933268999995</v>
      </c>
      <c r="B858" s="2">
        <v>1.3109999999999999</v>
      </c>
      <c r="C858" s="2">
        <v>1.3420000000000001</v>
      </c>
      <c r="D858" s="2">
        <v>1.3480000000000001</v>
      </c>
    </row>
    <row r="859" spans="1:4" ht="15.75" thickBot="1" x14ac:dyDescent="0.3">
      <c r="A859">
        <v>85.831921484999995</v>
      </c>
      <c r="B859" s="2">
        <v>1.3029999999999999</v>
      </c>
      <c r="C859" s="2">
        <v>1.337</v>
      </c>
      <c r="D859" s="2">
        <v>1.3340000000000001</v>
      </c>
    </row>
    <row r="860" spans="1:4" ht="15.75" thickBot="1" x14ac:dyDescent="0.3">
      <c r="A860">
        <v>85.931921865000007</v>
      </c>
      <c r="B860" s="2">
        <v>1.3140000000000001</v>
      </c>
      <c r="C860" s="2">
        <v>1.353</v>
      </c>
      <c r="D860" s="2">
        <v>1.3340000000000001</v>
      </c>
    </row>
    <row r="861" spans="1:4" ht="15.75" thickBot="1" x14ac:dyDescent="0.3">
      <c r="A861">
        <v>86.031948092999997</v>
      </c>
      <c r="B861" s="2">
        <v>1.306</v>
      </c>
      <c r="C861" s="2">
        <v>1.2809999999999999</v>
      </c>
      <c r="D861" s="2">
        <v>1.365</v>
      </c>
    </row>
    <row r="862" spans="1:4" ht="15.75" thickBot="1" x14ac:dyDescent="0.3">
      <c r="A862">
        <v>86.131908181</v>
      </c>
      <c r="B862" s="2">
        <v>1.306</v>
      </c>
      <c r="C862" s="2">
        <v>1.2689999999999999</v>
      </c>
      <c r="D862" s="2">
        <v>1.359</v>
      </c>
    </row>
    <row r="863" spans="1:4" ht="15.75" thickBot="1" x14ac:dyDescent="0.3">
      <c r="A863">
        <v>86.231891077</v>
      </c>
      <c r="B863" s="2">
        <v>1.3</v>
      </c>
      <c r="C863" s="2">
        <v>1.286</v>
      </c>
      <c r="D863" s="2">
        <v>1.3620000000000001</v>
      </c>
    </row>
    <row r="864" spans="1:4" ht="15.75" thickBot="1" x14ac:dyDescent="0.3">
      <c r="A864">
        <v>86.332929531999994</v>
      </c>
      <c r="B864" s="2">
        <v>1.2949999999999999</v>
      </c>
      <c r="C864" s="2">
        <v>1.278</v>
      </c>
      <c r="D864" s="2">
        <v>1.37</v>
      </c>
    </row>
    <row r="865" spans="1:4" ht="15.75" thickBot="1" x14ac:dyDescent="0.3">
      <c r="A865">
        <v>86.432903684999999</v>
      </c>
      <c r="B865" s="2">
        <v>1.3</v>
      </c>
      <c r="C865" s="2">
        <v>1.2689999999999999</v>
      </c>
      <c r="D865" s="2">
        <v>1.3420000000000001</v>
      </c>
    </row>
    <row r="866" spans="1:4" ht="15.75" thickBot="1" x14ac:dyDescent="0.3">
      <c r="A866">
        <v>86.532898363000001</v>
      </c>
      <c r="B866" s="2">
        <v>1.2889999999999999</v>
      </c>
      <c r="C866" s="2">
        <v>1.2809999999999999</v>
      </c>
      <c r="D866" s="2">
        <v>1.3480000000000001</v>
      </c>
    </row>
    <row r="867" spans="1:4" ht="15.75" thickBot="1" x14ac:dyDescent="0.3">
      <c r="A867">
        <v>86.632896462999994</v>
      </c>
      <c r="B867" s="2">
        <v>1.292</v>
      </c>
      <c r="C867" s="2">
        <v>1.2829999999999999</v>
      </c>
      <c r="D867" s="2">
        <v>1.359</v>
      </c>
    </row>
    <row r="868" spans="1:4" ht="15.75" thickBot="1" x14ac:dyDescent="0.3">
      <c r="A868">
        <v>86.732906725999996</v>
      </c>
      <c r="B868" s="2">
        <v>1.2969999999999999</v>
      </c>
      <c r="C868" s="2">
        <v>1.278</v>
      </c>
      <c r="D868" s="2">
        <v>1.365</v>
      </c>
    </row>
    <row r="869" spans="1:4" ht="15.75" thickBot="1" x14ac:dyDescent="0.3">
      <c r="A869">
        <v>86.832871376</v>
      </c>
      <c r="B869" s="2">
        <v>1.306</v>
      </c>
      <c r="C869" s="2">
        <v>1.2689999999999999</v>
      </c>
      <c r="D869" s="2">
        <v>1.3480000000000001</v>
      </c>
    </row>
    <row r="870" spans="1:4" ht="15.75" thickBot="1" x14ac:dyDescent="0.3">
      <c r="A870">
        <v>86.933808342000006</v>
      </c>
      <c r="B870" s="2">
        <v>1.3</v>
      </c>
      <c r="C870" s="2">
        <v>1.292</v>
      </c>
      <c r="D870" s="2">
        <v>1.3620000000000001</v>
      </c>
    </row>
    <row r="871" spans="1:4" ht="15.75" thickBot="1" x14ac:dyDescent="0.3">
      <c r="A871">
        <v>87.033869539999998</v>
      </c>
      <c r="B871" s="2">
        <v>1.367</v>
      </c>
      <c r="C871" s="2">
        <v>1.3140000000000001</v>
      </c>
      <c r="D871" s="2">
        <v>1.3420000000000001</v>
      </c>
    </row>
    <row r="872" spans="1:4" ht="15.75" thickBot="1" x14ac:dyDescent="0.3">
      <c r="A872">
        <v>87.133863078000005</v>
      </c>
      <c r="B872" s="2">
        <v>1.345</v>
      </c>
      <c r="C872" s="2">
        <v>1.2949999999999999</v>
      </c>
      <c r="D872" s="2">
        <v>1.37</v>
      </c>
    </row>
    <row r="873" spans="1:4" ht="15.75" thickBot="1" x14ac:dyDescent="0.3">
      <c r="A873">
        <v>87.233839130999996</v>
      </c>
      <c r="B873" s="2">
        <v>1.339</v>
      </c>
      <c r="C873" s="2">
        <v>1.2809999999999999</v>
      </c>
      <c r="D873" s="2">
        <v>1.353</v>
      </c>
    </row>
    <row r="874" spans="1:4" ht="15.75" thickBot="1" x14ac:dyDescent="0.3">
      <c r="A874">
        <v>87.333838370999999</v>
      </c>
      <c r="B874" s="2">
        <v>1.345</v>
      </c>
      <c r="C874" s="2">
        <v>1.286</v>
      </c>
      <c r="D874" s="2">
        <v>1.3560000000000001</v>
      </c>
    </row>
    <row r="875" spans="1:4" ht="15.75" thickBot="1" x14ac:dyDescent="0.3">
      <c r="A875">
        <v>87.433815564</v>
      </c>
      <c r="B875" s="2">
        <v>1.3620000000000001</v>
      </c>
      <c r="C875" s="2">
        <v>1.3109999999999999</v>
      </c>
      <c r="D875" s="2">
        <v>1.37</v>
      </c>
    </row>
    <row r="876" spans="1:4" ht="15.75" thickBot="1" x14ac:dyDescent="0.3">
      <c r="A876">
        <v>87.534827031999995</v>
      </c>
      <c r="B876" s="2">
        <v>1.345</v>
      </c>
      <c r="C876" s="2">
        <v>1.292</v>
      </c>
      <c r="D876" s="2">
        <v>1.3620000000000001</v>
      </c>
    </row>
    <row r="877" spans="1:4" ht="15.75" thickBot="1" x14ac:dyDescent="0.3">
      <c r="A877">
        <v>87.63485326</v>
      </c>
      <c r="B877" s="2">
        <v>1.345</v>
      </c>
      <c r="C877" s="2">
        <v>1.2889999999999999</v>
      </c>
      <c r="D877" s="2">
        <v>1.351</v>
      </c>
    </row>
    <row r="878" spans="1:4" ht="15.75" thickBot="1" x14ac:dyDescent="0.3">
      <c r="A878">
        <v>87.734811448000002</v>
      </c>
      <c r="B878" s="2">
        <v>1.3480000000000001</v>
      </c>
      <c r="C878" s="2">
        <v>1.292</v>
      </c>
      <c r="D878" s="2">
        <v>1.3420000000000001</v>
      </c>
    </row>
    <row r="879" spans="1:4" ht="15.75" thickBot="1" x14ac:dyDescent="0.3">
      <c r="A879">
        <v>87.834806126000004</v>
      </c>
      <c r="B879" s="2">
        <v>1.3560000000000001</v>
      </c>
      <c r="C879" s="2">
        <v>1.306</v>
      </c>
      <c r="D879" s="2">
        <v>1.365</v>
      </c>
    </row>
    <row r="880" spans="1:4" ht="15.75" thickBot="1" x14ac:dyDescent="0.3">
      <c r="A880">
        <v>87.934795863000005</v>
      </c>
      <c r="B880" s="2">
        <v>1.353</v>
      </c>
      <c r="C880" s="2">
        <v>1.2949999999999999</v>
      </c>
      <c r="D880" s="2">
        <v>1.351</v>
      </c>
    </row>
    <row r="881" spans="1:4" ht="15.75" thickBot="1" x14ac:dyDescent="0.3">
      <c r="A881">
        <v>88.034747209000002</v>
      </c>
      <c r="B881" s="2">
        <v>1.373</v>
      </c>
      <c r="C881" s="2">
        <v>1.325</v>
      </c>
      <c r="D881" s="2">
        <v>1.278</v>
      </c>
    </row>
    <row r="882" spans="1:4" ht="15.75" thickBot="1" x14ac:dyDescent="0.3">
      <c r="A882">
        <v>88.135860926000007</v>
      </c>
      <c r="B882" s="2">
        <v>1.365</v>
      </c>
      <c r="C882" s="2">
        <v>1.3169999999999999</v>
      </c>
      <c r="D882" s="2">
        <v>1.2809999999999999</v>
      </c>
    </row>
    <row r="883" spans="1:4" ht="15.75" thickBot="1" x14ac:dyDescent="0.3">
      <c r="A883">
        <v>88.235794407</v>
      </c>
      <c r="B883" s="2">
        <v>1.3620000000000001</v>
      </c>
      <c r="C883" s="2">
        <v>1.306</v>
      </c>
      <c r="D883" s="2">
        <v>1.278</v>
      </c>
    </row>
    <row r="884" spans="1:4" ht="15.75" thickBot="1" x14ac:dyDescent="0.3">
      <c r="A884">
        <v>88.335787185000001</v>
      </c>
      <c r="B884" s="2">
        <v>1.367</v>
      </c>
      <c r="C884" s="2">
        <v>1.3280000000000001</v>
      </c>
      <c r="D884" s="2">
        <v>1.2809999999999999</v>
      </c>
    </row>
    <row r="885" spans="1:4" ht="15.75" thickBot="1" x14ac:dyDescent="0.3">
      <c r="A885">
        <v>88.435786425000003</v>
      </c>
      <c r="B885" s="2">
        <v>1.37</v>
      </c>
      <c r="C885" s="2">
        <v>1.345</v>
      </c>
      <c r="D885" s="2">
        <v>1.2549999999999999</v>
      </c>
    </row>
    <row r="886" spans="1:4" ht="15.75" thickBot="1" x14ac:dyDescent="0.3">
      <c r="A886">
        <v>88.535781483999997</v>
      </c>
      <c r="B886" s="2">
        <v>1.345</v>
      </c>
      <c r="C886" s="2">
        <v>1.3560000000000001</v>
      </c>
      <c r="D886" s="2">
        <v>1.222</v>
      </c>
    </row>
    <row r="887" spans="1:4" ht="15.75" thickBot="1" x14ac:dyDescent="0.3">
      <c r="A887">
        <v>88.636765964000006</v>
      </c>
      <c r="B887" s="2">
        <v>1.353</v>
      </c>
      <c r="C887" s="2">
        <v>1.3560000000000001</v>
      </c>
      <c r="D887" s="2">
        <v>1.236</v>
      </c>
    </row>
    <row r="888" spans="1:4" ht="15.75" thickBot="1" x14ac:dyDescent="0.3">
      <c r="A888">
        <v>88.736735175000007</v>
      </c>
      <c r="B888" s="2">
        <v>1.37</v>
      </c>
      <c r="C888" s="2">
        <v>1.37</v>
      </c>
      <c r="D888" s="2">
        <v>1.264</v>
      </c>
    </row>
    <row r="889" spans="1:4" ht="15.75" thickBot="1" x14ac:dyDescent="0.3">
      <c r="A889">
        <v>88.836743157000001</v>
      </c>
      <c r="B889" s="2">
        <v>1.3919999999999999</v>
      </c>
      <c r="C889" s="2">
        <v>1.37</v>
      </c>
      <c r="D889" s="2">
        <v>1.2889999999999999</v>
      </c>
    </row>
    <row r="890" spans="1:4" ht="15.75" thickBot="1" x14ac:dyDescent="0.3">
      <c r="A890">
        <v>88.936784969000001</v>
      </c>
      <c r="B890" s="2">
        <v>1.395</v>
      </c>
      <c r="C890" s="2">
        <v>1.339</v>
      </c>
      <c r="D890" s="2">
        <v>1.3029999999999999</v>
      </c>
    </row>
    <row r="891" spans="1:4" ht="15.75" thickBot="1" x14ac:dyDescent="0.3">
      <c r="A891">
        <v>89.036749619000005</v>
      </c>
      <c r="B891" s="2">
        <v>1.367</v>
      </c>
      <c r="C891" s="2">
        <v>1.379</v>
      </c>
      <c r="D891" s="2">
        <v>1.32</v>
      </c>
    </row>
    <row r="892" spans="1:4" ht="15.75" thickBot="1" x14ac:dyDescent="0.3">
      <c r="A892">
        <v>89.136733655</v>
      </c>
      <c r="B892" s="2">
        <v>1.4119999999999999</v>
      </c>
      <c r="C892" s="2">
        <v>1.367</v>
      </c>
      <c r="D892" s="2">
        <v>1.337</v>
      </c>
    </row>
    <row r="893" spans="1:4" ht="15.75" thickBot="1" x14ac:dyDescent="0.3">
      <c r="A893">
        <v>89.236738595999995</v>
      </c>
      <c r="B893" s="2">
        <v>1.395</v>
      </c>
      <c r="C893" s="2">
        <v>1.359</v>
      </c>
      <c r="D893" s="2">
        <v>1.3280000000000001</v>
      </c>
    </row>
    <row r="894" spans="1:4" ht="15.75" thickBot="1" x14ac:dyDescent="0.3">
      <c r="A894">
        <v>89.337658458000007</v>
      </c>
      <c r="B894" s="2">
        <v>1.3759999999999999</v>
      </c>
      <c r="C894" s="2">
        <v>1.345</v>
      </c>
      <c r="D894" s="2">
        <v>1.3089999999999999</v>
      </c>
    </row>
    <row r="895" spans="1:4" ht="15.75" thickBot="1" x14ac:dyDescent="0.3">
      <c r="A895">
        <v>89.437711293000007</v>
      </c>
      <c r="B895" s="2">
        <v>1.3919999999999999</v>
      </c>
      <c r="C895" s="2">
        <v>1.3480000000000001</v>
      </c>
      <c r="D895" s="2">
        <v>1.3169999999999999</v>
      </c>
    </row>
    <row r="896" spans="1:4" ht="15.75" thickBot="1" x14ac:dyDescent="0.3">
      <c r="A896">
        <v>89.537702550000006</v>
      </c>
      <c r="B896" s="2">
        <v>1.39</v>
      </c>
      <c r="C896" s="2">
        <v>1.3480000000000001</v>
      </c>
      <c r="D896" s="2">
        <v>1.3169999999999999</v>
      </c>
    </row>
    <row r="897" spans="1:4" ht="15.75" thickBot="1" x14ac:dyDescent="0.3">
      <c r="A897">
        <v>89.637697228999997</v>
      </c>
      <c r="B897" s="2">
        <v>1.379</v>
      </c>
      <c r="C897" s="2">
        <v>1.339</v>
      </c>
      <c r="D897" s="2">
        <v>1.3109999999999999</v>
      </c>
    </row>
    <row r="898" spans="1:4" ht="15.75" thickBot="1" x14ac:dyDescent="0.3">
      <c r="A898">
        <v>89.737688867000003</v>
      </c>
      <c r="B898" s="2">
        <v>1.3620000000000001</v>
      </c>
      <c r="C898" s="2">
        <v>1.339</v>
      </c>
      <c r="D898" s="2">
        <v>1.3140000000000001</v>
      </c>
    </row>
    <row r="899" spans="1:4" ht="15.75" thickBot="1" x14ac:dyDescent="0.3">
      <c r="A899">
        <v>89.837689247</v>
      </c>
      <c r="B899" s="2">
        <v>1.379</v>
      </c>
      <c r="C899" s="2">
        <v>1.3280000000000001</v>
      </c>
      <c r="D899" s="2">
        <v>1.3109999999999999</v>
      </c>
    </row>
    <row r="900" spans="1:4" ht="15.75" thickBot="1" x14ac:dyDescent="0.3">
      <c r="A900">
        <v>89.938682849000003</v>
      </c>
      <c r="B900" s="2">
        <v>1.381</v>
      </c>
      <c r="C900" s="2">
        <v>1.3480000000000001</v>
      </c>
      <c r="D900" s="2">
        <v>1.3340000000000001</v>
      </c>
    </row>
    <row r="901" spans="1:4" ht="15.75" thickBot="1" x14ac:dyDescent="0.3">
      <c r="A901">
        <v>90.038669545999994</v>
      </c>
      <c r="B901" s="2">
        <v>1.3420000000000001</v>
      </c>
      <c r="C901" s="2">
        <v>1.3420000000000001</v>
      </c>
      <c r="D901" s="2">
        <v>1.3480000000000001</v>
      </c>
    </row>
    <row r="902" spans="1:4" ht="15.75" thickBot="1" x14ac:dyDescent="0.3">
      <c r="A902">
        <v>90.138670305999995</v>
      </c>
      <c r="B902" s="2">
        <v>1.323</v>
      </c>
      <c r="C902" s="2">
        <v>1.339</v>
      </c>
      <c r="D902" s="2">
        <v>1.3759999999999999</v>
      </c>
    </row>
    <row r="903" spans="1:4" ht="15.75" thickBot="1" x14ac:dyDescent="0.3">
      <c r="A903">
        <v>90.238640277000002</v>
      </c>
      <c r="B903" s="2">
        <v>1.3340000000000001</v>
      </c>
      <c r="C903" s="2">
        <v>1.337</v>
      </c>
      <c r="D903" s="2">
        <v>1.3759999999999999</v>
      </c>
    </row>
    <row r="904" spans="1:4" ht="15.75" thickBot="1" x14ac:dyDescent="0.3">
      <c r="A904">
        <v>90.338648259999999</v>
      </c>
      <c r="B904" s="2">
        <v>1.331</v>
      </c>
      <c r="C904" s="2">
        <v>1.331</v>
      </c>
      <c r="D904" s="2">
        <v>1.365</v>
      </c>
    </row>
    <row r="905" spans="1:4" ht="15.75" thickBot="1" x14ac:dyDescent="0.3">
      <c r="A905">
        <v>90.438721619999995</v>
      </c>
      <c r="B905" s="2">
        <v>1.3480000000000001</v>
      </c>
      <c r="C905" s="2">
        <v>1.3480000000000001</v>
      </c>
      <c r="D905" s="2">
        <v>1.365</v>
      </c>
    </row>
    <row r="906" spans="1:4" ht="15.75" thickBot="1" x14ac:dyDescent="0.3">
      <c r="A906">
        <v>90.539677972999996</v>
      </c>
      <c r="B906" s="2">
        <v>1.351</v>
      </c>
      <c r="C906" s="2">
        <v>1.345</v>
      </c>
      <c r="D906" s="2">
        <v>1.353</v>
      </c>
    </row>
    <row r="907" spans="1:4" ht="15.75" thickBot="1" x14ac:dyDescent="0.3">
      <c r="A907">
        <v>90.639650985000003</v>
      </c>
      <c r="B907" s="2">
        <v>1.339</v>
      </c>
      <c r="C907" s="2">
        <v>1.325</v>
      </c>
      <c r="D907" s="2">
        <v>1.359</v>
      </c>
    </row>
    <row r="908" spans="1:4" ht="15.75" thickBot="1" x14ac:dyDescent="0.3">
      <c r="A908">
        <v>90.739663528999998</v>
      </c>
      <c r="B908" s="2">
        <v>1.359</v>
      </c>
      <c r="C908" s="2">
        <v>1.339</v>
      </c>
      <c r="D908" s="2">
        <v>1.353</v>
      </c>
    </row>
    <row r="909" spans="1:4" ht="15.75" thickBot="1" x14ac:dyDescent="0.3">
      <c r="A909">
        <v>90.839637300999996</v>
      </c>
      <c r="B909" s="2">
        <v>1.351</v>
      </c>
      <c r="C909" s="2">
        <v>1.353</v>
      </c>
      <c r="D909" s="2">
        <v>1.401</v>
      </c>
    </row>
    <row r="910" spans="1:4" ht="15.75" thickBot="1" x14ac:dyDescent="0.3">
      <c r="A910">
        <v>90.939620955999999</v>
      </c>
      <c r="B910" s="2">
        <v>1.3340000000000001</v>
      </c>
      <c r="C910" s="2">
        <v>1.337</v>
      </c>
      <c r="D910" s="2">
        <v>1.3839999999999999</v>
      </c>
    </row>
    <row r="911" spans="1:4" ht="15.75" thickBot="1" x14ac:dyDescent="0.3">
      <c r="A911">
        <v>91.039603471000007</v>
      </c>
      <c r="B911" s="2">
        <v>1.3340000000000001</v>
      </c>
      <c r="C911" s="2">
        <v>1.2749999999999999</v>
      </c>
      <c r="D911" s="2">
        <v>1.4059999999999999</v>
      </c>
    </row>
    <row r="912" spans="1:4" ht="15.75" thickBot="1" x14ac:dyDescent="0.3">
      <c r="A912">
        <v>91.140644207999998</v>
      </c>
      <c r="B912" s="2">
        <v>1.331</v>
      </c>
      <c r="C912" s="2">
        <v>1.278</v>
      </c>
      <c r="D912" s="2">
        <v>1.395</v>
      </c>
    </row>
    <row r="913" spans="1:4" ht="15.75" thickBot="1" x14ac:dyDescent="0.3">
      <c r="A913">
        <v>91.240636225000003</v>
      </c>
      <c r="B913" s="2">
        <v>1.331</v>
      </c>
      <c r="C913" s="2">
        <v>1.2609999999999999</v>
      </c>
      <c r="D913" s="2">
        <v>1.4059999999999999</v>
      </c>
    </row>
    <row r="914" spans="1:4" ht="15.75" thickBot="1" x14ac:dyDescent="0.3">
      <c r="A914">
        <v>91.340601636000002</v>
      </c>
      <c r="B914" s="2">
        <v>1.325</v>
      </c>
      <c r="C914" s="2">
        <v>1.2749999999999999</v>
      </c>
      <c r="D914" s="2">
        <v>1.401</v>
      </c>
    </row>
    <row r="915" spans="1:4" ht="15.75" thickBot="1" x14ac:dyDescent="0.3">
      <c r="A915">
        <v>91.440588711999993</v>
      </c>
      <c r="B915" s="2">
        <v>1.3140000000000001</v>
      </c>
      <c r="C915" s="2">
        <v>1.258</v>
      </c>
      <c r="D915" s="2">
        <v>1.3919999999999999</v>
      </c>
    </row>
    <row r="916" spans="1:4" ht="15.75" thickBot="1" x14ac:dyDescent="0.3">
      <c r="A916">
        <v>91.540580348999995</v>
      </c>
      <c r="B916" s="2">
        <v>1.323</v>
      </c>
      <c r="C916" s="2">
        <v>1.2549999999999999</v>
      </c>
      <c r="D916" s="2">
        <v>1.3979999999999999</v>
      </c>
    </row>
    <row r="917" spans="1:4" ht="15.75" thickBot="1" x14ac:dyDescent="0.3">
      <c r="A917">
        <v>91.640570087</v>
      </c>
      <c r="B917" s="2">
        <v>1.331</v>
      </c>
      <c r="C917" s="2">
        <v>1.264</v>
      </c>
      <c r="D917" s="2">
        <v>1.387</v>
      </c>
    </row>
    <row r="918" spans="1:4" ht="15.75" thickBot="1" x14ac:dyDescent="0.3">
      <c r="A918">
        <v>91.741603980999997</v>
      </c>
      <c r="B918" s="2">
        <v>1.323</v>
      </c>
      <c r="C918" s="2">
        <v>1.2669999999999999</v>
      </c>
      <c r="D918" s="2">
        <v>1.4059999999999999</v>
      </c>
    </row>
    <row r="919" spans="1:4" ht="15.75" thickBot="1" x14ac:dyDescent="0.3">
      <c r="A919">
        <v>91.841573572000001</v>
      </c>
      <c r="B919" s="2">
        <v>1.32</v>
      </c>
      <c r="C919" s="2">
        <v>1.2689999999999999</v>
      </c>
      <c r="D919" s="2">
        <v>1.395</v>
      </c>
    </row>
    <row r="920" spans="1:4" ht="15.75" thickBot="1" x14ac:dyDescent="0.3">
      <c r="A920">
        <v>91.941551145999995</v>
      </c>
      <c r="B920" s="2">
        <v>1.323</v>
      </c>
      <c r="C920" s="2">
        <v>1.2609999999999999</v>
      </c>
      <c r="D920" s="2">
        <v>1.4119999999999999</v>
      </c>
    </row>
    <row r="921" spans="1:4" ht="15.75" thickBot="1" x14ac:dyDescent="0.3">
      <c r="A921">
        <v>92.041569770999999</v>
      </c>
      <c r="B921" s="2">
        <v>1.37</v>
      </c>
      <c r="C921" s="2">
        <v>1.258</v>
      </c>
      <c r="D921" s="2">
        <v>1.4059999999999999</v>
      </c>
    </row>
    <row r="922" spans="1:4" ht="15.75" thickBot="1" x14ac:dyDescent="0.3">
      <c r="A922">
        <v>92.141548485000001</v>
      </c>
      <c r="B922" s="2">
        <v>1.367</v>
      </c>
      <c r="C922" s="2">
        <v>1.2529999999999999</v>
      </c>
      <c r="D922" s="2">
        <v>1.401</v>
      </c>
    </row>
    <row r="923" spans="1:4" ht="15.75" thickBot="1" x14ac:dyDescent="0.3">
      <c r="A923">
        <v>92.241545823999999</v>
      </c>
      <c r="B923" s="2">
        <v>1.359</v>
      </c>
      <c r="C923" s="2">
        <v>1.2470000000000001</v>
      </c>
      <c r="D923" s="2">
        <v>1.395</v>
      </c>
    </row>
    <row r="924" spans="1:4" ht="15.75" thickBot="1" x14ac:dyDescent="0.3">
      <c r="A924">
        <v>92.341540123000001</v>
      </c>
      <c r="B924" s="2">
        <v>1.3759999999999999</v>
      </c>
      <c r="C924" s="2">
        <v>1.264</v>
      </c>
      <c r="D924" s="2">
        <v>1.4119999999999999</v>
      </c>
    </row>
    <row r="925" spans="1:4" ht="15.75" thickBot="1" x14ac:dyDescent="0.3">
      <c r="A925">
        <v>92.442529543999996</v>
      </c>
      <c r="B925" s="2">
        <v>1.3560000000000001</v>
      </c>
      <c r="C925" s="2">
        <v>1.258</v>
      </c>
      <c r="D925" s="2">
        <v>1.4059999999999999</v>
      </c>
    </row>
    <row r="926" spans="1:4" ht="15.75" thickBot="1" x14ac:dyDescent="0.3">
      <c r="A926">
        <v>92.542538286999999</v>
      </c>
      <c r="B926" s="2">
        <v>1.351</v>
      </c>
      <c r="C926" s="2">
        <v>1.244</v>
      </c>
      <c r="D926" s="2">
        <v>1.3979999999999999</v>
      </c>
    </row>
    <row r="927" spans="1:4" ht="15.75" thickBot="1" x14ac:dyDescent="0.3">
      <c r="A927">
        <v>92.642536766000006</v>
      </c>
      <c r="B927" s="2">
        <v>1.3620000000000001</v>
      </c>
      <c r="C927" s="2">
        <v>1.2549999999999999</v>
      </c>
      <c r="D927" s="2">
        <v>1.373</v>
      </c>
    </row>
    <row r="928" spans="1:4" ht="15.75" thickBot="1" x14ac:dyDescent="0.3">
      <c r="A928">
        <v>92.742547028999994</v>
      </c>
      <c r="B928" s="2">
        <v>1.359</v>
      </c>
      <c r="C928" s="2">
        <v>1.2529999999999999</v>
      </c>
      <c r="D928" s="2">
        <v>1.401</v>
      </c>
    </row>
    <row r="929" spans="1:4" ht="15.75" thickBot="1" x14ac:dyDescent="0.3">
      <c r="A929">
        <v>92.842540567</v>
      </c>
      <c r="B929" s="2">
        <v>1.3620000000000001</v>
      </c>
      <c r="C929" s="2">
        <v>1.2669999999999999</v>
      </c>
      <c r="D929" s="2">
        <v>1.395</v>
      </c>
    </row>
    <row r="930" spans="1:4" ht="15.75" thickBot="1" x14ac:dyDescent="0.3">
      <c r="A930">
        <v>92.942514340000002</v>
      </c>
      <c r="B930" s="2">
        <v>1.3480000000000001</v>
      </c>
      <c r="C930" s="2">
        <v>1.2549999999999999</v>
      </c>
      <c r="D930" s="2">
        <v>1.387</v>
      </c>
    </row>
    <row r="931" spans="1:4" ht="15.75" thickBot="1" x14ac:dyDescent="0.3">
      <c r="A931">
        <v>93.043476393999995</v>
      </c>
      <c r="B931" s="2">
        <v>1.401</v>
      </c>
      <c r="C931" s="2">
        <v>1.32</v>
      </c>
      <c r="D931" s="2">
        <v>1.3280000000000001</v>
      </c>
    </row>
    <row r="932" spans="1:4" ht="15.75" thickBot="1" x14ac:dyDescent="0.3">
      <c r="A932">
        <v>93.143493499000002</v>
      </c>
      <c r="B932" s="2">
        <v>1.3759999999999999</v>
      </c>
      <c r="C932" s="2">
        <v>1.2609999999999999</v>
      </c>
      <c r="D932" s="2">
        <v>1.339</v>
      </c>
    </row>
    <row r="933" spans="1:4" ht="15.75" thickBot="1" x14ac:dyDescent="0.3">
      <c r="A933">
        <v>93.243495398999997</v>
      </c>
      <c r="B933" s="2">
        <v>1.379</v>
      </c>
      <c r="C933" s="2">
        <v>1.2749999999999999</v>
      </c>
      <c r="D933" s="2">
        <v>1.32</v>
      </c>
    </row>
    <row r="934" spans="1:4" ht="15.75" thickBot="1" x14ac:dyDescent="0.3">
      <c r="A934">
        <v>93.343477534000002</v>
      </c>
      <c r="B934" s="2">
        <v>1.39</v>
      </c>
      <c r="C934" s="2">
        <v>1.272</v>
      </c>
      <c r="D934" s="2">
        <v>1.32</v>
      </c>
    </row>
    <row r="935" spans="1:4" ht="15.75" thickBot="1" x14ac:dyDescent="0.3">
      <c r="A935">
        <v>93.443486277000005</v>
      </c>
      <c r="B935" s="2">
        <v>1.395</v>
      </c>
      <c r="C935" s="2">
        <v>1.264</v>
      </c>
      <c r="D935" s="2">
        <v>1.3420000000000001</v>
      </c>
    </row>
    <row r="936" spans="1:4" ht="15.75" thickBot="1" x14ac:dyDescent="0.3">
      <c r="A936">
        <v>93.543481714999999</v>
      </c>
      <c r="B936" s="2">
        <v>1.379</v>
      </c>
      <c r="C936" s="2">
        <v>1.2689999999999999</v>
      </c>
      <c r="D936" s="2">
        <v>1.3280000000000001</v>
      </c>
    </row>
    <row r="937" spans="1:4" ht="15.75" thickBot="1" x14ac:dyDescent="0.3">
      <c r="A937">
        <v>93.644466574999996</v>
      </c>
      <c r="B937" s="2">
        <v>1.381</v>
      </c>
      <c r="C937" s="2">
        <v>1.2669999999999999</v>
      </c>
      <c r="D937" s="2">
        <v>1.323</v>
      </c>
    </row>
    <row r="938" spans="1:4" ht="15.75" thickBot="1" x14ac:dyDescent="0.3">
      <c r="A938">
        <v>93.744443769</v>
      </c>
      <c r="B938" s="2">
        <v>1.381</v>
      </c>
      <c r="C938" s="2">
        <v>1.2669999999999999</v>
      </c>
      <c r="D938" s="2">
        <v>1.337</v>
      </c>
    </row>
    <row r="939" spans="1:4" ht="15.75" thickBot="1" x14ac:dyDescent="0.3">
      <c r="A939">
        <v>93.844479499000002</v>
      </c>
      <c r="B939" s="2">
        <v>1.387</v>
      </c>
      <c r="C939" s="2">
        <v>1.2669999999999999</v>
      </c>
      <c r="D939" s="2">
        <v>1.3340000000000001</v>
      </c>
    </row>
    <row r="940" spans="1:4" ht="15.75" thickBot="1" x14ac:dyDescent="0.3">
      <c r="A940">
        <v>93.944454031999996</v>
      </c>
      <c r="B940" s="2">
        <v>1.409</v>
      </c>
      <c r="C940" s="2">
        <v>1.3029999999999999</v>
      </c>
      <c r="D940" s="2">
        <v>1.3280000000000001</v>
      </c>
    </row>
    <row r="941" spans="1:4" ht="15.75" thickBot="1" x14ac:dyDescent="0.3">
      <c r="A941">
        <v>94.044438827999997</v>
      </c>
      <c r="B941" s="2">
        <v>1.3979999999999999</v>
      </c>
      <c r="C941" s="2">
        <v>1.3029999999999999</v>
      </c>
      <c r="D941" s="2">
        <v>1.32</v>
      </c>
    </row>
    <row r="942" spans="1:4" ht="15.75" thickBot="1" x14ac:dyDescent="0.3">
      <c r="A942">
        <v>94.144415261000006</v>
      </c>
      <c r="B942" s="2">
        <v>1.3979999999999999</v>
      </c>
      <c r="C942" s="2">
        <v>1.3140000000000001</v>
      </c>
      <c r="D942" s="2">
        <v>1.3169999999999999</v>
      </c>
    </row>
    <row r="943" spans="1:4" ht="15.75" thickBot="1" x14ac:dyDescent="0.3">
      <c r="A943">
        <v>94.245438891999996</v>
      </c>
      <c r="B943" s="2">
        <v>1.387</v>
      </c>
      <c r="C943" s="2">
        <v>1.3</v>
      </c>
      <c r="D943" s="2">
        <v>1.3140000000000001</v>
      </c>
    </row>
    <row r="944" spans="1:4" ht="15.75" thickBot="1" x14ac:dyDescent="0.3">
      <c r="A944">
        <v>94.345420266999994</v>
      </c>
      <c r="B944" s="2">
        <v>1.381</v>
      </c>
      <c r="C944" s="2">
        <v>1.292</v>
      </c>
      <c r="D944" s="2">
        <v>1.3089999999999999</v>
      </c>
    </row>
    <row r="945" spans="1:4" ht="15.75" thickBot="1" x14ac:dyDescent="0.3">
      <c r="A945">
        <v>94.445425588000006</v>
      </c>
      <c r="B945" s="2">
        <v>1.387</v>
      </c>
      <c r="C945" s="2">
        <v>1.3029999999999999</v>
      </c>
      <c r="D945" s="2">
        <v>1.3169999999999999</v>
      </c>
    </row>
    <row r="946" spans="1:4" ht="15.75" thickBot="1" x14ac:dyDescent="0.3">
      <c r="A946">
        <v>94.545436992000006</v>
      </c>
      <c r="B946" s="2">
        <v>1.3839999999999999</v>
      </c>
      <c r="C946" s="2">
        <v>1.3029999999999999</v>
      </c>
      <c r="D946" s="2">
        <v>1.3140000000000001</v>
      </c>
    </row>
    <row r="947" spans="1:4" ht="15.75" thickBot="1" x14ac:dyDescent="0.3">
      <c r="A947">
        <v>94.645472721999994</v>
      </c>
      <c r="B947" s="2">
        <v>1.373</v>
      </c>
      <c r="C947" s="2">
        <v>1.3089999999999999</v>
      </c>
      <c r="D947" s="2">
        <v>1.32</v>
      </c>
    </row>
    <row r="948" spans="1:4" ht="15.75" thickBot="1" x14ac:dyDescent="0.3">
      <c r="A948">
        <v>94.745424068000005</v>
      </c>
      <c r="B948" s="2">
        <v>1.387</v>
      </c>
      <c r="C948" s="2">
        <v>1.292</v>
      </c>
      <c r="D948" s="2">
        <v>1.3109999999999999</v>
      </c>
    </row>
    <row r="949" spans="1:4" ht="15.75" thickBot="1" x14ac:dyDescent="0.3">
      <c r="A949">
        <v>94.846388402000002</v>
      </c>
      <c r="B949" s="2">
        <v>1.381</v>
      </c>
      <c r="C949" s="2">
        <v>1.3</v>
      </c>
      <c r="D949" s="2">
        <v>1.3089999999999999</v>
      </c>
    </row>
    <row r="950" spans="1:4" ht="15.75" thickBot="1" x14ac:dyDescent="0.3">
      <c r="A950">
        <v>94.946394483999995</v>
      </c>
      <c r="B950" s="2">
        <v>1.37</v>
      </c>
      <c r="C950" s="2">
        <v>1.3029999999999999</v>
      </c>
      <c r="D950" s="2">
        <v>1.3089999999999999</v>
      </c>
    </row>
    <row r="951" spans="1:4" ht="15.75" thickBot="1" x14ac:dyDescent="0.3">
      <c r="A951">
        <v>95.046372438000006</v>
      </c>
      <c r="B951" s="2">
        <v>1.325</v>
      </c>
      <c r="C951" s="2">
        <v>1.306</v>
      </c>
      <c r="D951" s="2">
        <v>1.3280000000000001</v>
      </c>
    </row>
    <row r="952" spans="1:4" ht="15.75" thickBot="1" x14ac:dyDescent="0.3">
      <c r="A952">
        <v>95.146385742000007</v>
      </c>
      <c r="B952" s="2">
        <v>1.3140000000000001</v>
      </c>
      <c r="C952" s="2">
        <v>1.3</v>
      </c>
      <c r="D952" s="2">
        <v>1.331</v>
      </c>
    </row>
    <row r="953" spans="1:4" ht="15.75" thickBot="1" x14ac:dyDescent="0.3">
      <c r="A953">
        <v>95.246379279999999</v>
      </c>
      <c r="B953" s="2">
        <v>1.323</v>
      </c>
      <c r="C953" s="2">
        <v>1.3109999999999999</v>
      </c>
      <c r="D953" s="2">
        <v>1.323</v>
      </c>
    </row>
    <row r="954" spans="1:4" ht="15.75" thickBot="1" x14ac:dyDescent="0.3">
      <c r="A954">
        <v>95.346371677999997</v>
      </c>
      <c r="B954" s="2">
        <v>1.353</v>
      </c>
      <c r="C954" s="2">
        <v>1.3169999999999999</v>
      </c>
      <c r="D954" s="2">
        <v>1.3280000000000001</v>
      </c>
    </row>
    <row r="955" spans="1:4" ht="15.75" thickBot="1" x14ac:dyDescent="0.3">
      <c r="A955">
        <v>95.447368320999999</v>
      </c>
      <c r="B955" s="2">
        <v>1.3280000000000001</v>
      </c>
      <c r="C955" s="2">
        <v>1.3109999999999999</v>
      </c>
      <c r="D955" s="2">
        <v>1.3420000000000001</v>
      </c>
    </row>
    <row r="956" spans="1:4" ht="15.75" thickBot="1" x14ac:dyDescent="0.3">
      <c r="A956">
        <v>95.547353877000006</v>
      </c>
      <c r="B956" s="2">
        <v>1.3109999999999999</v>
      </c>
      <c r="C956" s="2">
        <v>1.306</v>
      </c>
      <c r="D956" s="2">
        <v>1.331</v>
      </c>
    </row>
    <row r="957" spans="1:4" ht="15.75" thickBot="1" x14ac:dyDescent="0.3">
      <c r="A957">
        <v>95.647346275000004</v>
      </c>
      <c r="B957" s="2">
        <v>1.367</v>
      </c>
      <c r="C957" s="2">
        <v>1.32</v>
      </c>
      <c r="D957" s="2">
        <v>1.331</v>
      </c>
    </row>
    <row r="958" spans="1:4" ht="15.75" thickBot="1" x14ac:dyDescent="0.3">
      <c r="A958">
        <v>95.747333730999998</v>
      </c>
      <c r="B958" s="2">
        <v>1.351</v>
      </c>
      <c r="C958" s="2">
        <v>1.3280000000000001</v>
      </c>
      <c r="D958" s="2">
        <v>1.365</v>
      </c>
    </row>
    <row r="959" spans="1:4" ht="15.75" thickBot="1" x14ac:dyDescent="0.3">
      <c r="A959">
        <v>95.847256569999999</v>
      </c>
      <c r="B959" s="2">
        <v>1.365</v>
      </c>
      <c r="C959" s="2">
        <v>1.3340000000000001</v>
      </c>
      <c r="D959" s="2">
        <v>1.353</v>
      </c>
    </row>
    <row r="960" spans="1:4" ht="15.75" thickBot="1" x14ac:dyDescent="0.3">
      <c r="A960">
        <v>95.947327270000002</v>
      </c>
      <c r="B960" s="2">
        <v>1.323</v>
      </c>
      <c r="C960" s="2">
        <v>1.323</v>
      </c>
      <c r="D960" s="2">
        <v>1.337</v>
      </c>
    </row>
    <row r="961" spans="1:4" ht="15.75" thickBot="1" x14ac:dyDescent="0.3">
      <c r="A961">
        <v>96.048344439000005</v>
      </c>
      <c r="B961" s="2">
        <v>1.3029999999999999</v>
      </c>
      <c r="C961" s="2">
        <v>1.2749999999999999</v>
      </c>
      <c r="D961" s="2">
        <v>1.3759999999999999</v>
      </c>
    </row>
    <row r="962" spans="1:4" ht="15.75" thickBot="1" x14ac:dyDescent="0.3">
      <c r="A962">
        <v>96.148276019999997</v>
      </c>
      <c r="B962" s="2">
        <v>1.306</v>
      </c>
      <c r="C962" s="2">
        <v>1.2549999999999999</v>
      </c>
      <c r="D962" s="2">
        <v>1.359</v>
      </c>
    </row>
    <row r="963" spans="1:4" ht="15.75" thickBot="1" x14ac:dyDescent="0.3">
      <c r="A963">
        <v>96.248305668</v>
      </c>
      <c r="B963" s="2">
        <v>1.3140000000000001</v>
      </c>
      <c r="C963" s="2">
        <v>1.3029999999999999</v>
      </c>
      <c r="D963" s="2">
        <v>1.3620000000000001</v>
      </c>
    </row>
    <row r="964" spans="1:4" ht="15.75" thickBot="1" x14ac:dyDescent="0.3">
      <c r="A964">
        <v>96.348312890000003</v>
      </c>
      <c r="B964" s="2">
        <v>1.3109999999999999</v>
      </c>
      <c r="C964" s="2">
        <v>1.2949999999999999</v>
      </c>
      <c r="D964" s="2">
        <v>1.381</v>
      </c>
    </row>
    <row r="965" spans="1:4" ht="15.75" thickBot="1" x14ac:dyDescent="0.3">
      <c r="A965">
        <v>96.448235728</v>
      </c>
      <c r="B965" s="2">
        <v>1.3109999999999999</v>
      </c>
      <c r="C965" s="2">
        <v>1.2609999999999999</v>
      </c>
      <c r="D965" s="2">
        <v>1.379</v>
      </c>
    </row>
    <row r="966" spans="1:4" ht="15.75" thickBot="1" x14ac:dyDescent="0.3">
      <c r="A966">
        <v>96.548315551000002</v>
      </c>
      <c r="B966" s="2">
        <v>1.3140000000000001</v>
      </c>
      <c r="C966" s="2">
        <v>1.2969999999999999</v>
      </c>
      <c r="D966" s="2">
        <v>1.365</v>
      </c>
    </row>
    <row r="967" spans="1:4" ht="15.75" thickBot="1" x14ac:dyDescent="0.3">
      <c r="A967">
        <v>96.649291668999993</v>
      </c>
      <c r="B967" s="2">
        <v>1.3109999999999999</v>
      </c>
      <c r="C967" s="2">
        <v>1.2749999999999999</v>
      </c>
      <c r="D967" s="2">
        <v>1.381</v>
      </c>
    </row>
    <row r="968" spans="1:4" ht="15.75" thickBot="1" x14ac:dyDescent="0.3">
      <c r="A968">
        <v>96.749291669000002</v>
      </c>
      <c r="B968" s="2">
        <v>1.3029999999999999</v>
      </c>
      <c r="C968" s="2">
        <v>1.258</v>
      </c>
      <c r="D968" s="2">
        <v>1.367</v>
      </c>
    </row>
    <row r="969" spans="1:4" ht="15.75" thickBot="1" x14ac:dyDescent="0.3">
      <c r="A969">
        <v>96.849341843000005</v>
      </c>
      <c r="B969" s="2">
        <v>1.3029999999999999</v>
      </c>
      <c r="C969" s="2">
        <v>1.244</v>
      </c>
      <c r="D969" s="2">
        <v>1.359</v>
      </c>
    </row>
    <row r="970" spans="1:4" ht="15.75" thickBot="1" x14ac:dyDescent="0.3">
      <c r="A970">
        <v>96.949294710000004</v>
      </c>
      <c r="B970" s="2">
        <v>1.3109999999999999</v>
      </c>
      <c r="C970" s="2">
        <v>1.2889999999999999</v>
      </c>
      <c r="D970" s="2">
        <v>1.3560000000000001</v>
      </c>
    </row>
    <row r="971" spans="1:4" ht="15.75" thickBot="1" x14ac:dyDescent="0.3">
      <c r="A971">
        <v>97.049261259999994</v>
      </c>
      <c r="B971" s="2">
        <v>1.3280000000000001</v>
      </c>
      <c r="C971" s="2">
        <v>1.2330000000000001</v>
      </c>
      <c r="D971" s="2">
        <v>1.3759999999999999</v>
      </c>
    </row>
    <row r="972" spans="1:4" ht="15.75" thickBot="1" x14ac:dyDescent="0.3">
      <c r="A972">
        <v>97.149246055999996</v>
      </c>
      <c r="B972" s="2">
        <v>1.3280000000000001</v>
      </c>
      <c r="C972" s="2">
        <v>1.228</v>
      </c>
      <c r="D972" s="2">
        <v>1.3759999999999999</v>
      </c>
    </row>
    <row r="973" spans="1:4" ht="15.75" thickBot="1" x14ac:dyDescent="0.3">
      <c r="A973">
        <v>97.249239594000002</v>
      </c>
      <c r="B973" s="2">
        <v>1.325</v>
      </c>
      <c r="C973" s="2">
        <v>1.244</v>
      </c>
      <c r="D973" s="2">
        <v>1.3979999999999999</v>
      </c>
    </row>
    <row r="974" spans="1:4" ht="15.75" thickBot="1" x14ac:dyDescent="0.3">
      <c r="A974">
        <v>97.350236617999997</v>
      </c>
      <c r="B974" s="2">
        <v>1.331</v>
      </c>
      <c r="C974" s="2">
        <v>1.2410000000000001</v>
      </c>
      <c r="D974" s="2">
        <v>1.3759999999999999</v>
      </c>
    </row>
    <row r="975" spans="1:4" ht="15.75" thickBot="1" x14ac:dyDescent="0.3">
      <c r="A975">
        <v>97.450228635000002</v>
      </c>
      <c r="B975" s="2">
        <v>1.3340000000000001</v>
      </c>
      <c r="C975" s="2">
        <v>1.244</v>
      </c>
      <c r="D975" s="2">
        <v>1.39</v>
      </c>
    </row>
    <row r="976" spans="1:4" ht="15.75" thickBot="1" x14ac:dyDescent="0.3">
      <c r="A976">
        <v>97.550229014999999</v>
      </c>
      <c r="B976" s="2">
        <v>1.3420000000000001</v>
      </c>
      <c r="C976" s="2">
        <v>1.2609999999999999</v>
      </c>
      <c r="D976" s="2">
        <v>1.395</v>
      </c>
    </row>
    <row r="977" spans="1:4" ht="15.75" thickBot="1" x14ac:dyDescent="0.3">
      <c r="A977">
        <v>97.650212291000003</v>
      </c>
      <c r="B977" s="2">
        <v>1.325</v>
      </c>
      <c r="C977" s="2">
        <v>1.2549999999999999</v>
      </c>
      <c r="D977" s="2">
        <v>1.387</v>
      </c>
    </row>
    <row r="978" spans="1:4" ht="15.75" thickBot="1" x14ac:dyDescent="0.3">
      <c r="A978">
        <v>97.750247641000001</v>
      </c>
      <c r="B978" s="2">
        <v>1.3420000000000001</v>
      </c>
      <c r="C978" s="2">
        <v>1.2549999999999999</v>
      </c>
      <c r="D978" s="2">
        <v>1.387</v>
      </c>
    </row>
    <row r="979" spans="1:4" ht="15.75" thickBot="1" x14ac:dyDescent="0.3">
      <c r="A979">
        <v>97.850198986999999</v>
      </c>
      <c r="B979" s="2">
        <v>1.3480000000000001</v>
      </c>
      <c r="C979" s="2">
        <v>1.2689999999999999</v>
      </c>
      <c r="D979" s="2">
        <v>1.401</v>
      </c>
    </row>
    <row r="980" spans="1:4" ht="15.75" thickBot="1" x14ac:dyDescent="0.3">
      <c r="A980">
        <v>97.951217296999999</v>
      </c>
      <c r="B980" s="2">
        <v>1.325</v>
      </c>
      <c r="C980" s="2">
        <v>1.2549999999999999</v>
      </c>
      <c r="D980" s="2">
        <v>1.395</v>
      </c>
    </row>
    <row r="981" spans="1:4" ht="15.75" thickBot="1" x14ac:dyDescent="0.3">
      <c r="A981">
        <v>98.051210835000006</v>
      </c>
      <c r="B981" s="2">
        <v>1.387</v>
      </c>
      <c r="C981" s="2">
        <v>1.2829999999999999</v>
      </c>
      <c r="D981" s="2">
        <v>1.3340000000000001</v>
      </c>
    </row>
    <row r="982" spans="1:4" ht="15.75" thickBot="1" x14ac:dyDescent="0.3">
      <c r="A982">
        <v>98.151189928999997</v>
      </c>
      <c r="B982" s="2">
        <v>1.381</v>
      </c>
      <c r="C982" s="2">
        <v>1.2689999999999999</v>
      </c>
      <c r="D982" s="2">
        <v>1.3560000000000001</v>
      </c>
    </row>
    <row r="983" spans="1:4" ht="15.75" thickBot="1" x14ac:dyDescent="0.3">
      <c r="A983">
        <v>98.251196390999993</v>
      </c>
      <c r="B983" s="2">
        <v>1.3480000000000001</v>
      </c>
      <c r="C983" s="2">
        <v>1.2609999999999999</v>
      </c>
      <c r="D983" s="2">
        <v>1.339</v>
      </c>
    </row>
    <row r="984" spans="1:4" ht="15.75" thickBot="1" x14ac:dyDescent="0.3">
      <c r="A984">
        <v>98.351172443999999</v>
      </c>
      <c r="B984" s="2">
        <v>1.359</v>
      </c>
      <c r="C984" s="2">
        <v>1.272</v>
      </c>
      <c r="D984" s="2">
        <v>1.32</v>
      </c>
    </row>
    <row r="985" spans="1:4" ht="15.75" thickBot="1" x14ac:dyDescent="0.3">
      <c r="A985">
        <v>98.451178526000007</v>
      </c>
      <c r="B985" s="2">
        <v>1.37</v>
      </c>
      <c r="C985" s="2">
        <v>1.278</v>
      </c>
      <c r="D985" s="2">
        <v>1.337</v>
      </c>
    </row>
    <row r="986" spans="1:4" ht="15.75" thickBot="1" x14ac:dyDescent="0.3">
      <c r="A986">
        <v>98.552166807000006</v>
      </c>
      <c r="B986" s="2">
        <v>1.3480000000000001</v>
      </c>
      <c r="C986" s="2">
        <v>1.2529999999999999</v>
      </c>
      <c r="D986" s="2">
        <v>1.337</v>
      </c>
    </row>
    <row r="987" spans="1:4" ht="15.75" thickBot="1" x14ac:dyDescent="0.3">
      <c r="A987">
        <v>98.652157684000002</v>
      </c>
      <c r="B987" s="2">
        <v>1.365</v>
      </c>
      <c r="C987" s="2">
        <v>1.2829999999999999</v>
      </c>
      <c r="D987" s="2">
        <v>1.3089999999999999</v>
      </c>
    </row>
    <row r="988" spans="1:4" ht="15.75" thickBot="1" x14ac:dyDescent="0.3">
      <c r="A988">
        <v>98.752158445000006</v>
      </c>
      <c r="B988" s="2">
        <v>1.353</v>
      </c>
      <c r="C988" s="2">
        <v>1.2410000000000001</v>
      </c>
      <c r="D988" s="2">
        <v>1.3420000000000001</v>
      </c>
    </row>
    <row r="989" spans="1:4" ht="15.75" thickBot="1" x14ac:dyDescent="0.3">
      <c r="A989">
        <v>98.852145901</v>
      </c>
      <c r="B989" s="2">
        <v>1.351</v>
      </c>
      <c r="C989" s="2">
        <v>1.2669999999999999</v>
      </c>
      <c r="D989" s="2">
        <v>1.3420000000000001</v>
      </c>
    </row>
    <row r="990" spans="1:4" ht="15.75" thickBot="1" x14ac:dyDescent="0.3">
      <c r="A990">
        <v>98.952172888999996</v>
      </c>
      <c r="B990" s="2">
        <v>1.337</v>
      </c>
      <c r="C990" s="2">
        <v>1.244</v>
      </c>
      <c r="D990" s="2">
        <v>1.337</v>
      </c>
    </row>
    <row r="991" spans="1:4" ht="15.75" thickBot="1" x14ac:dyDescent="0.3">
      <c r="A991">
        <v>99.052131076999999</v>
      </c>
      <c r="B991" s="2">
        <v>1.37</v>
      </c>
      <c r="C991" s="2">
        <v>1.3169999999999999</v>
      </c>
      <c r="D991" s="2">
        <v>1.292</v>
      </c>
    </row>
    <row r="992" spans="1:4" ht="15.75" thickBot="1" x14ac:dyDescent="0.3">
      <c r="A992">
        <v>99.152124235000002</v>
      </c>
      <c r="B992" s="2">
        <v>1.37</v>
      </c>
      <c r="C992" s="2">
        <v>1.2889999999999999</v>
      </c>
      <c r="D992" s="2">
        <v>1.2889999999999999</v>
      </c>
    </row>
    <row r="993" spans="1:4" ht="15.75" thickBot="1" x14ac:dyDescent="0.3">
      <c r="A993">
        <v>99.253119737999995</v>
      </c>
      <c r="B993" s="2">
        <v>1.379</v>
      </c>
      <c r="C993" s="2">
        <v>1.2969999999999999</v>
      </c>
      <c r="D993" s="2">
        <v>1.292</v>
      </c>
    </row>
    <row r="994" spans="1:4" ht="15.75" thickBot="1" x14ac:dyDescent="0.3">
      <c r="A994">
        <v>99.353115177000006</v>
      </c>
      <c r="B994" s="2">
        <v>1.379</v>
      </c>
      <c r="C994" s="2">
        <v>1.3169999999999999</v>
      </c>
      <c r="D994" s="2">
        <v>1.2969999999999999</v>
      </c>
    </row>
    <row r="995" spans="1:4" ht="15.75" thickBot="1" x14ac:dyDescent="0.3">
      <c r="A995">
        <v>99.453114037000006</v>
      </c>
      <c r="B995" s="2">
        <v>1.3759999999999999</v>
      </c>
      <c r="C995" s="2">
        <v>1.3</v>
      </c>
      <c r="D995" s="2">
        <v>1.2969999999999999</v>
      </c>
    </row>
    <row r="996" spans="1:4" ht="15.75" thickBot="1" x14ac:dyDescent="0.3">
      <c r="A996">
        <v>99.553105673999994</v>
      </c>
      <c r="B996" s="2">
        <v>1.39</v>
      </c>
      <c r="C996" s="2">
        <v>1.3169999999999999</v>
      </c>
      <c r="D996" s="2">
        <v>1.3109999999999999</v>
      </c>
    </row>
    <row r="997" spans="1:4" ht="15.75" thickBot="1" x14ac:dyDescent="0.3">
      <c r="A997">
        <v>99.653104913999996</v>
      </c>
      <c r="B997" s="2">
        <v>1.387</v>
      </c>
      <c r="C997" s="2">
        <v>1.3140000000000001</v>
      </c>
      <c r="D997" s="2">
        <v>1.2969999999999999</v>
      </c>
    </row>
    <row r="998" spans="1:4" ht="15.75" thickBot="1" x14ac:dyDescent="0.3">
      <c r="A998">
        <v>99.753089709999998</v>
      </c>
      <c r="B998" s="2">
        <v>1.395</v>
      </c>
      <c r="C998" s="2">
        <v>1.32</v>
      </c>
      <c r="D998" s="2">
        <v>1.3109999999999999</v>
      </c>
    </row>
    <row r="999" spans="1:4" ht="15.75" thickBot="1" x14ac:dyDescent="0.3">
      <c r="A999">
        <v>99.854085592999994</v>
      </c>
      <c r="B999" s="2">
        <v>1.3839999999999999</v>
      </c>
      <c r="C999" s="2">
        <v>1.3</v>
      </c>
      <c r="D999" s="2">
        <v>1.306</v>
      </c>
    </row>
    <row r="1000" spans="1:4" ht="15.75" thickBot="1" x14ac:dyDescent="0.3">
      <c r="A1000">
        <v>99.954090153999999</v>
      </c>
      <c r="B1000" s="2">
        <v>1.395</v>
      </c>
      <c r="C1000" s="2">
        <v>1.3340000000000001</v>
      </c>
      <c r="D1000" s="2">
        <v>1.323</v>
      </c>
    </row>
    <row r="1001" spans="1:4" ht="15.75" thickBot="1" x14ac:dyDescent="0.3">
      <c r="A1001">
        <v>100.054089394</v>
      </c>
      <c r="B1001" s="2">
        <v>1.37</v>
      </c>
      <c r="C1001" s="2">
        <v>1.3560000000000001</v>
      </c>
      <c r="D1001" s="2">
        <v>1.306</v>
      </c>
    </row>
    <row r="1002" spans="1:4" ht="15.75" thickBot="1" x14ac:dyDescent="0.3">
      <c r="A1002">
        <v>100.15410611900001</v>
      </c>
      <c r="B1002" s="2">
        <v>1.3560000000000001</v>
      </c>
      <c r="C1002" s="2">
        <v>1.3340000000000001</v>
      </c>
      <c r="D1002" s="2">
        <v>1.3029999999999999</v>
      </c>
    </row>
    <row r="1003" spans="1:4" ht="15.75" thickBot="1" x14ac:dyDescent="0.3">
      <c r="A1003">
        <v>100.254079891</v>
      </c>
      <c r="B1003" s="2">
        <v>1.339</v>
      </c>
      <c r="C1003" s="2">
        <v>1.339</v>
      </c>
      <c r="D1003" s="2">
        <v>1.32</v>
      </c>
    </row>
    <row r="1004" spans="1:4" ht="15.75" thickBot="1" x14ac:dyDescent="0.3">
      <c r="A1004">
        <v>100.354071529</v>
      </c>
      <c r="B1004" s="2">
        <v>1.3420000000000001</v>
      </c>
      <c r="C1004" s="2">
        <v>1.3480000000000001</v>
      </c>
      <c r="D1004" s="2">
        <v>1.3</v>
      </c>
    </row>
    <row r="1005" spans="1:4" ht="15.75" thickBot="1" x14ac:dyDescent="0.3">
      <c r="A1005">
        <v>100.45508489700001</v>
      </c>
      <c r="B1005" s="2">
        <v>1.351</v>
      </c>
      <c r="C1005" s="2">
        <v>1.325</v>
      </c>
      <c r="D1005" s="2">
        <v>1.3</v>
      </c>
    </row>
    <row r="1006" spans="1:4" ht="15.75" thickBot="1" x14ac:dyDescent="0.3">
      <c r="A1006">
        <v>100.55507767500001</v>
      </c>
      <c r="B1006" s="2">
        <v>1.3480000000000001</v>
      </c>
      <c r="C1006" s="2">
        <v>1.3280000000000001</v>
      </c>
      <c r="D1006" s="2">
        <v>1.306</v>
      </c>
    </row>
    <row r="1007" spans="1:4" ht="15.75" thickBot="1" x14ac:dyDescent="0.3">
      <c r="A1007">
        <v>100.65507159400001</v>
      </c>
      <c r="B1007" s="2">
        <v>1.323</v>
      </c>
      <c r="C1007" s="2">
        <v>1.337</v>
      </c>
      <c r="D1007" s="2">
        <v>1.3169999999999999</v>
      </c>
    </row>
    <row r="1008" spans="1:4" ht="15.75" thickBot="1" x14ac:dyDescent="0.3">
      <c r="A1008">
        <v>100.75503168199999</v>
      </c>
      <c r="B1008" s="2">
        <v>1.3340000000000001</v>
      </c>
      <c r="C1008" s="2">
        <v>1.32</v>
      </c>
      <c r="D1008" s="2">
        <v>1.2969999999999999</v>
      </c>
    </row>
    <row r="1009" spans="1:4" ht="15.75" thickBot="1" x14ac:dyDescent="0.3">
      <c r="A1009">
        <v>100.855039284</v>
      </c>
      <c r="B1009" s="2">
        <v>1.3560000000000001</v>
      </c>
      <c r="C1009" s="2">
        <v>1.3340000000000001</v>
      </c>
      <c r="D1009" s="2">
        <v>1.3089999999999999</v>
      </c>
    </row>
    <row r="1010" spans="1:4" ht="15.75" thickBot="1" x14ac:dyDescent="0.3">
      <c r="A1010">
        <v>100.95505715</v>
      </c>
      <c r="B1010" s="2">
        <v>1.353</v>
      </c>
      <c r="C1010" s="2">
        <v>1.3280000000000001</v>
      </c>
      <c r="D1010" s="2">
        <v>1.3029999999999999</v>
      </c>
    </row>
    <row r="1011" spans="1:4" ht="15.75" thickBot="1" x14ac:dyDescent="0.3">
      <c r="A1011">
        <v>101.056044671</v>
      </c>
      <c r="B1011" s="2">
        <v>1.2969999999999999</v>
      </c>
      <c r="C1011" s="2">
        <v>1.3169999999999999</v>
      </c>
      <c r="D1011" s="2">
        <v>1.3560000000000001</v>
      </c>
    </row>
    <row r="1012" spans="1:4" ht="15.75" thickBot="1" x14ac:dyDescent="0.3">
      <c r="A1012">
        <v>101.15602756600001</v>
      </c>
      <c r="B1012" s="2">
        <v>1.3109999999999999</v>
      </c>
      <c r="C1012" s="2">
        <v>1.3340000000000001</v>
      </c>
      <c r="D1012" s="2">
        <v>1.3420000000000001</v>
      </c>
    </row>
    <row r="1013" spans="1:4" ht="15.75" thickBot="1" x14ac:dyDescent="0.3">
      <c r="A1013">
        <v>101.256019583</v>
      </c>
      <c r="B1013" s="2">
        <v>1.323</v>
      </c>
      <c r="C1013" s="2">
        <v>1.339</v>
      </c>
      <c r="D1013" s="2">
        <v>1.3480000000000001</v>
      </c>
    </row>
    <row r="1014" spans="1:4" ht="15.75" thickBot="1" x14ac:dyDescent="0.3">
      <c r="A1014">
        <v>101.355996017</v>
      </c>
      <c r="B1014" s="2">
        <v>1.3029999999999999</v>
      </c>
      <c r="C1014" s="2">
        <v>1.3169999999999999</v>
      </c>
      <c r="D1014" s="2">
        <v>1.353</v>
      </c>
    </row>
    <row r="1015" spans="1:4" ht="15.75" thickBot="1" x14ac:dyDescent="0.3">
      <c r="A1015">
        <v>101.456023004</v>
      </c>
      <c r="B1015" s="2">
        <v>1.3169999999999999</v>
      </c>
      <c r="C1015" s="2">
        <v>1.339</v>
      </c>
      <c r="D1015" s="2">
        <v>1.3480000000000001</v>
      </c>
    </row>
    <row r="1016" spans="1:4" ht="15.75" thickBot="1" x14ac:dyDescent="0.3">
      <c r="A1016">
        <v>101.55597358999999</v>
      </c>
      <c r="B1016" s="2">
        <v>1.3109999999999999</v>
      </c>
      <c r="C1016" s="2">
        <v>1.325</v>
      </c>
      <c r="D1016" s="2">
        <v>1.353</v>
      </c>
    </row>
    <row r="1017" spans="1:4" ht="15.75" thickBot="1" x14ac:dyDescent="0.3">
      <c r="A1017">
        <v>101.656977836</v>
      </c>
      <c r="B1017" s="2">
        <v>1.3029999999999999</v>
      </c>
      <c r="C1017" s="2">
        <v>1.3169999999999999</v>
      </c>
      <c r="D1017" s="2">
        <v>1.3420000000000001</v>
      </c>
    </row>
    <row r="1018" spans="1:4" ht="15.75" thickBot="1" x14ac:dyDescent="0.3">
      <c r="A1018">
        <v>101.75700482400001</v>
      </c>
      <c r="B1018" s="2">
        <v>1.3109999999999999</v>
      </c>
      <c r="C1018" s="2">
        <v>1.339</v>
      </c>
      <c r="D1018" s="2">
        <v>1.351</v>
      </c>
    </row>
    <row r="1019" spans="1:4" ht="15.75" thickBot="1" x14ac:dyDescent="0.3">
      <c r="A1019">
        <v>101.856997982</v>
      </c>
      <c r="B1019" s="2">
        <v>1.306</v>
      </c>
      <c r="C1019" s="2">
        <v>1.3340000000000001</v>
      </c>
      <c r="D1019" s="2">
        <v>1.3480000000000001</v>
      </c>
    </row>
    <row r="1020" spans="1:4" ht="15.75" thickBot="1" x14ac:dyDescent="0.3">
      <c r="A1020">
        <v>101.956996081</v>
      </c>
      <c r="B1020" s="2">
        <v>1.3</v>
      </c>
      <c r="C1020" s="2">
        <v>1.3280000000000001</v>
      </c>
      <c r="D1020" s="2">
        <v>1.37</v>
      </c>
    </row>
    <row r="1021" spans="1:4" ht="15.75" thickBot="1" x14ac:dyDescent="0.3">
      <c r="A1021">
        <v>102.05699076000001</v>
      </c>
      <c r="B1021" s="2">
        <v>1.3</v>
      </c>
      <c r="C1021" s="2">
        <v>1.278</v>
      </c>
      <c r="D1021" s="2">
        <v>1.37</v>
      </c>
    </row>
    <row r="1022" spans="1:4" ht="15.75" thickBot="1" x14ac:dyDescent="0.3">
      <c r="A1022">
        <v>102.156981637</v>
      </c>
      <c r="B1022" s="2">
        <v>1.3</v>
      </c>
      <c r="C1022" s="2">
        <v>1.2689999999999999</v>
      </c>
      <c r="D1022" s="2">
        <v>1.381</v>
      </c>
    </row>
    <row r="1023" spans="1:4" ht="15.75" thickBot="1" x14ac:dyDescent="0.3">
      <c r="A1023">
        <v>102.257958895</v>
      </c>
      <c r="B1023" s="2">
        <v>1.3089999999999999</v>
      </c>
      <c r="C1023" s="2">
        <v>1.258</v>
      </c>
      <c r="D1023" s="2">
        <v>1.39</v>
      </c>
    </row>
    <row r="1024" spans="1:4" ht="15.75" thickBot="1" x14ac:dyDescent="0.3">
      <c r="A1024">
        <v>102.357954334</v>
      </c>
      <c r="B1024" s="2">
        <v>1.2969999999999999</v>
      </c>
      <c r="C1024" s="2">
        <v>1.2529999999999999</v>
      </c>
      <c r="D1024" s="2">
        <v>1.367</v>
      </c>
    </row>
    <row r="1025" spans="1:4" ht="15.75" thickBot="1" x14ac:dyDescent="0.3">
      <c r="A1025">
        <v>102.458004508</v>
      </c>
      <c r="B1025" s="2">
        <v>1.2949999999999999</v>
      </c>
      <c r="C1025" s="2">
        <v>1.2609999999999999</v>
      </c>
      <c r="D1025" s="2">
        <v>1.3759999999999999</v>
      </c>
    </row>
    <row r="1026" spans="1:4" ht="15.75" thickBot="1" x14ac:dyDescent="0.3">
      <c r="A1026">
        <v>102.557949773</v>
      </c>
      <c r="B1026" s="2">
        <v>1.2949999999999999</v>
      </c>
      <c r="C1026" s="2">
        <v>1.2609999999999999</v>
      </c>
      <c r="D1026" s="2">
        <v>1.3839999999999999</v>
      </c>
    </row>
    <row r="1027" spans="1:4" ht="15.75" thickBot="1" x14ac:dyDescent="0.3">
      <c r="A1027">
        <v>102.657955094</v>
      </c>
      <c r="B1027" s="2">
        <v>1.2889999999999999</v>
      </c>
      <c r="C1027" s="2">
        <v>1.25</v>
      </c>
      <c r="D1027" s="2">
        <v>1.353</v>
      </c>
    </row>
    <row r="1028" spans="1:4" ht="15.75" thickBot="1" x14ac:dyDescent="0.3">
      <c r="A1028">
        <v>102.757930007</v>
      </c>
      <c r="B1028" s="2">
        <v>1.2889999999999999</v>
      </c>
      <c r="C1028" s="2">
        <v>1.2809999999999999</v>
      </c>
      <c r="D1028" s="2">
        <v>1.353</v>
      </c>
    </row>
    <row r="1029" spans="1:4" ht="15.75" thickBot="1" x14ac:dyDescent="0.3">
      <c r="A1029">
        <v>102.858909166</v>
      </c>
      <c r="B1029" s="2">
        <v>1.306</v>
      </c>
      <c r="C1029" s="2">
        <v>1.278</v>
      </c>
      <c r="D1029" s="2">
        <v>1.39</v>
      </c>
    </row>
    <row r="1030" spans="1:4" ht="15.75" thickBot="1" x14ac:dyDescent="0.3">
      <c r="A1030">
        <v>102.958901184</v>
      </c>
      <c r="B1030" s="2">
        <v>1.306</v>
      </c>
      <c r="C1030" s="2">
        <v>1.264</v>
      </c>
      <c r="D1030" s="2">
        <v>1.3839999999999999</v>
      </c>
    </row>
    <row r="1031" spans="1:4" ht="15.75" thickBot="1" x14ac:dyDescent="0.3">
      <c r="A1031">
        <v>103.05892855099999</v>
      </c>
      <c r="B1031" s="2">
        <v>1.3340000000000001</v>
      </c>
      <c r="C1031" s="2">
        <v>1.258</v>
      </c>
      <c r="D1031" s="2">
        <v>1.39</v>
      </c>
    </row>
    <row r="1032" spans="1:4" ht="15.75" thickBot="1" x14ac:dyDescent="0.3">
      <c r="A1032">
        <v>103.158921709</v>
      </c>
      <c r="B1032" s="2">
        <v>1.3420000000000001</v>
      </c>
      <c r="C1032" s="2">
        <v>1.258</v>
      </c>
      <c r="D1032" s="2">
        <v>1.39</v>
      </c>
    </row>
    <row r="1033" spans="1:4" ht="15.75" thickBot="1" x14ac:dyDescent="0.3">
      <c r="A1033">
        <v>103.258914107</v>
      </c>
      <c r="B1033" s="2">
        <v>1.339</v>
      </c>
      <c r="C1033" s="2">
        <v>1.2529999999999999</v>
      </c>
      <c r="D1033" s="2">
        <v>1.3759999999999999</v>
      </c>
    </row>
    <row r="1034" spans="1:4" ht="15.75" thickBot="1" x14ac:dyDescent="0.3">
      <c r="A1034">
        <v>103.35887191499999</v>
      </c>
      <c r="B1034" s="2">
        <v>1.3480000000000001</v>
      </c>
      <c r="C1034" s="2">
        <v>1.258</v>
      </c>
      <c r="D1034" s="2">
        <v>1.3919999999999999</v>
      </c>
    </row>
    <row r="1035" spans="1:4" ht="15.75" thickBot="1" x14ac:dyDescent="0.3">
      <c r="A1035">
        <v>103.458863933</v>
      </c>
      <c r="B1035" s="2">
        <v>1.3340000000000001</v>
      </c>
      <c r="C1035" s="2">
        <v>1.258</v>
      </c>
      <c r="D1035" s="2">
        <v>1.387</v>
      </c>
    </row>
    <row r="1036" spans="1:4" ht="15.75" thickBot="1" x14ac:dyDescent="0.3">
      <c r="A1036">
        <v>103.55980812200001</v>
      </c>
      <c r="B1036" s="2">
        <v>1.345</v>
      </c>
      <c r="C1036" s="2">
        <v>1.264</v>
      </c>
      <c r="D1036" s="2">
        <v>1.379</v>
      </c>
    </row>
    <row r="1037" spans="1:4" ht="15.75" thickBot="1" x14ac:dyDescent="0.3">
      <c r="A1037">
        <v>103.65993545800001</v>
      </c>
      <c r="B1037" s="2">
        <v>1.337</v>
      </c>
      <c r="C1037" s="2">
        <v>1.2609999999999999</v>
      </c>
      <c r="D1037" s="2">
        <v>1.39</v>
      </c>
    </row>
    <row r="1038" spans="1:4" ht="15.75" thickBot="1" x14ac:dyDescent="0.3">
      <c r="A1038">
        <v>103.75987121999999</v>
      </c>
      <c r="B1038" s="2">
        <v>1.3089999999999999</v>
      </c>
      <c r="C1038" s="2">
        <v>1.2470000000000001</v>
      </c>
      <c r="D1038" s="2">
        <v>1.379</v>
      </c>
    </row>
    <row r="1039" spans="1:4" ht="15.75" thickBot="1" x14ac:dyDescent="0.3">
      <c r="A1039">
        <v>103.859845372</v>
      </c>
      <c r="B1039" s="2">
        <v>1.323</v>
      </c>
      <c r="C1039" s="2">
        <v>1.25</v>
      </c>
      <c r="D1039" s="2">
        <v>1.373</v>
      </c>
    </row>
    <row r="1040" spans="1:4" ht="15.75" thickBot="1" x14ac:dyDescent="0.3">
      <c r="A1040">
        <v>103.95983891</v>
      </c>
      <c r="B1040" s="2">
        <v>1.339</v>
      </c>
      <c r="C1040" s="2">
        <v>1.2609999999999999</v>
      </c>
      <c r="D1040" s="2">
        <v>1.3759999999999999</v>
      </c>
    </row>
    <row r="1041" spans="1:4" ht="15.75" thickBot="1" x14ac:dyDescent="0.3">
      <c r="A1041">
        <v>104.05982256599999</v>
      </c>
      <c r="B1041" s="2">
        <v>1.365</v>
      </c>
      <c r="C1041" s="2">
        <v>1.278</v>
      </c>
      <c r="D1041" s="2">
        <v>1.331</v>
      </c>
    </row>
    <row r="1042" spans="1:4" ht="15.75" thickBot="1" x14ac:dyDescent="0.3">
      <c r="A1042">
        <v>104.160862542</v>
      </c>
      <c r="B1042" s="2">
        <v>1.3480000000000001</v>
      </c>
      <c r="C1042" s="2">
        <v>1.2609999999999999</v>
      </c>
      <c r="D1042" s="2">
        <v>1.3089999999999999</v>
      </c>
    </row>
    <row r="1043" spans="1:4" ht="15.75" thickBot="1" x14ac:dyDescent="0.3">
      <c r="A1043">
        <v>104.260838975</v>
      </c>
      <c r="B1043" s="2">
        <v>1.3620000000000001</v>
      </c>
      <c r="C1043" s="2">
        <v>1.2829999999999999</v>
      </c>
      <c r="D1043" s="2">
        <v>1.2969999999999999</v>
      </c>
    </row>
    <row r="1044" spans="1:4" ht="15.75" thickBot="1" x14ac:dyDescent="0.3">
      <c r="A1044">
        <v>104.360826432</v>
      </c>
      <c r="B1044" s="2">
        <v>1.3560000000000001</v>
      </c>
      <c r="C1044" s="2">
        <v>1.2549999999999999</v>
      </c>
      <c r="D1044" s="2">
        <v>1.325</v>
      </c>
    </row>
    <row r="1045" spans="1:4" ht="15.75" thickBot="1" x14ac:dyDescent="0.3">
      <c r="A1045">
        <v>104.460829472</v>
      </c>
      <c r="B1045" s="2">
        <v>1.353</v>
      </c>
      <c r="C1045" s="2">
        <v>1.2689999999999999</v>
      </c>
      <c r="D1045" s="2">
        <v>1.306</v>
      </c>
    </row>
    <row r="1046" spans="1:4" ht="15.75" thickBot="1" x14ac:dyDescent="0.3">
      <c r="A1046">
        <v>104.560804385</v>
      </c>
      <c r="B1046" s="2">
        <v>1.3480000000000001</v>
      </c>
      <c r="C1046" s="2">
        <v>1.2609999999999999</v>
      </c>
      <c r="D1046" s="2">
        <v>1.3029999999999999</v>
      </c>
    </row>
    <row r="1047" spans="1:4" ht="15.75" thickBot="1" x14ac:dyDescent="0.3">
      <c r="A1047">
        <v>104.660814648</v>
      </c>
      <c r="B1047" s="2">
        <v>1.381</v>
      </c>
      <c r="C1047" s="2">
        <v>1.3140000000000001</v>
      </c>
      <c r="D1047" s="2">
        <v>1.331</v>
      </c>
    </row>
    <row r="1048" spans="1:4" ht="15.75" thickBot="1" x14ac:dyDescent="0.3">
      <c r="A1048">
        <v>104.761826876</v>
      </c>
      <c r="B1048" s="2">
        <v>1.3560000000000001</v>
      </c>
      <c r="C1048" s="2">
        <v>1.272</v>
      </c>
      <c r="D1048" s="2">
        <v>1.337</v>
      </c>
    </row>
    <row r="1049" spans="1:4" ht="15.75" thickBot="1" x14ac:dyDescent="0.3">
      <c r="A1049">
        <v>104.861802169</v>
      </c>
      <c r="B1049" s="2">
        <v>1.353</v>
      </c>
      <c r="C1049" s="2">
        <v>1.264</v>
      </c>
      <c r="D1049" s="2">
        <v>1.3169999999999999</v>
      </c>
    </row>
    <row r="1050" spans="1:4" ht="15.75" thickBot="1" x14ac:dyDescent="0.3">
      <c r="A1050">
        <v>104.961795327</v>
      </c>
      <c r="B1050" s="2">
        <v>1.3620000000000001</v>
      </c>
      <c r="C1050" s="2">
        <v>1.2749999999999999</v>
      </c>
      <c r="D1050" s="2">
        <v>1.32</v>
      </c>
    </row>
    <row r="1051" spans="1:4" ht="15.75" thickBot="1" x14ac:dyDescent="0.3">
      <c r="A1051">
        <v>105.061787345</v>
      </c>
      <c r="B1051" s="2">
        <v>1.3839999999999999</v>
      </c>
      <c r="C1051" s="2">
        <v>1.3340000000000001</v>
      </c>
      <c r="D1051" s="2">
        <v>1.3089999999999999</v>
      </c>
    </row>
    <row r="1052" spans="1:4" ht="15.75" thickBot="1" x14ac:dyDescent="0.3">
      <c r="A1052">
        <v>105.161771761</v>
      </c>
      <c r="B1052" s="2">
        <v>1.387</v>
      </c>
      <c r="C1052" s="2">
        <v>1.323</v>
      </c>
      <c r="D1052" s="2">
        <v>1.3</v>
      </c>
    </row>
    <row r="1053" spans="1:4" ht="15.75" thickBot="1" x14ac:dyDescent="0.3">
      <c r="A1053">
        <v>105.261797988</v>
      </c>
      <c r="B1053" s="2">
        <v>1.379</v>
      </c>
      <c r="C1053" s="2">
        <v>1.3029999999999999</v>
      </c>
      <c r="D1053" s="2">
        <v>1.2949999999999999</v>
      </c>
    </row>
    <row r="1054" spans="1:4" ht="15.75" thickBot="1" x14ac:dyDescent="0.3">
      <c r="A1054">
        <v>105.362776006</v>
      </c>
      <c r="B1054" s="2">
        <v>1.3759999999999999</v>
      </c>
      <c r="C1054" s="2">
        <v>1.331</v>
      </c>
      <c r="D1054" s="2">
        <v>1.3109999999999999</v>
      </c>
    </row>
    <row r="1055" spans="1:4" ht="15.75" thickBot="1" x14ac:dyDescent="0.3">
      <c r="A1055">
        <v>105.462700365</v>
      </c>
      <c r="B1055" s="2">
        <v>1.379</v>
      </c>
      <c r="C1055" s="2">
        <v>1.3169999999999999</v>
      </c>
      <c r="D1055" s="2">
        <v>1.2969999999999999</v>
      </c>
    </row>
    <row r="1056" spans="1:4" ht="15.75" thickBot="1" x14ac:dyDescent="0.3">
      <c r="A1056">
        <v>105.562697704</v>
      </c>
      <c r="B1056" s="2">
        <v>1.381</v>
      </c>
      <c r="C1056" s="2">
        <v>1.3109999999999999</v>
      </c>
      <c r="D1056" s="2">
        <v>1.2949999999999999</v>
      </c>
    </row>
    <row r="1057" spans="1:4" ht="15.75" thickBot="1" x14ac:dyDescent="0.3">
      <c r="A1057">
        <v>105.662747878</v>
      </c>
      <c r="B1057" s="2">
        <v>1.3759999999999999</v>
      </c>
      <c r="C1057" s="2">
        <v>1.3</v>
      </c>
      <c r="D1057" s="2">
        <v>1.2829999999999999</v>
      </c>
    </row>
    <row r="1058" spans="1:4" ht="15.75" thickBot="1" x14ac:dyDescent="0.3">
      <c r="A1058">
        <v>105.762746738</v>
      </c>
      <c r="B1058" s="2">
        <v>1.367</v>
      </c>
      <c r="C1058" s="2">
        <v>1.3</v>
      </c>
      <c r="D1058" s="2">
        <v>1.278</v>
      </c>
    </row>
    <row r="1059" spans="1:4" ht="15.75" thickBot="1" x14ac:dyDescent="0.3">
      <c r="A1059">
        <v>105.86273647500001</v>
      </c>
      <c r="B1059" s="2">
        <v>1.373</v>
      </c>
      <c r="C1059" s="2">
        <v>1.3029999999999999</v>
      </c>
      <c r="D1059" s="2">
        <v>1.292</v>
      </c>
    </row>
    <row r="1060" spans="1:4" ht="15.75" thickBot="1" x14ac:dyDescent="0.3">
      <c r="A1060">
        <v>105.96376580800001</v>
      </c>
      <c r="B1060" s="2">
        <v>1.373</v>
      </c>
      <c r="C1060" s="2">
        <v>1.2889999999999999</v>
      </c>
      <c r="D1060" s="2">
        <v>1.2809999999999999</v>
      </c>
    </row>
    <row r="1061" spans="1:4" ht="15.75" thickBot="1" x14ac:dyDescent="0.3">
      <c r="A1061">
        <v>106.063728177</v>
      </c>
      <c r="B1061" s="2">
        <v>1.3109999999999999</v>
      </c>
      <c r="C1061" s="2">
        <v>1.3280000000000001</v>
      </c>
      <c r="D1061" s="2">
        <v>1.323</v>
      </c>
    </row>
    <row r="1062" spans="1:4" ht="15.75" thickBot="1" x14ac:dyDescent="0.3">
      <c r="A1062">
        <v>106.16371677399999</v>
      </c>
      <c r="B1062" s="2">
        <v>1.3140000000000001</v>
      </c>
      <c r="C1062" s="2">
        <v>1.32</v>
      </c>
      <c r="D1062" s="2">
        <v>1.2889999999999999</v>
      </c>
    </row>
    <row r="1063" spans="1:4" ht="15.75" thickBot="1" x14ac:dyDescent="0.3">
      <c r="A1063">
        <v>106.263704991</v>
      </c>
      <c r="B1063" s="2">
        <v>1.331</v>
      </c>
      <c r="C1063" s="2">
        <v>1.3280000000000001</v>
      </c>
      <c r="D1063" s="2">
        <v>1.3</v>
      </c>
    </row>
    <row r="1064" spans="1:4" ht="15.75" thickBot="1" x14ac:dyDescent="0.3">
      <c r="A1064">
        <v>106.363711833</v>
      </c>
      <c r="B1064" s="2">
        <v>1.337</v>
      </c>
      <c r="C1064" s="2">
        <v>1.325</v>
      </c>
      <c r="D1064" s="2">
        <v>1.2949999999999999</v>
      </c>
    </row>
    <row r="1065" spans="1:4" ht="15.75" thickBot="1" x14ac:dyDescent="0.3">
      <c r="A1065">
        <v>106.463707271</v>
      </c>
      <c r="B1065" s="2">
        <v>1.32</v>
      </c>
      <c r="C1065" s="2">
        <v>1.331</v>
      </c>
      <c r="D1065" s="2">
        <v>1.2889999999999999</v>
      </c>
    </row>
    <row r="1066" spans="1:4" ht="15.75" thickBot="1" x14ac:dyDescent="0.3">
      <c r="A1066">
        <v>106.563673442</v>
      </c>
      <c r="B1066" s="2">
        <v>1.3560000000000001</v>
      </c>
      <c r="C1066" s="2">
        <v>1.331</v>
      </c>
      <c r="D1066" s="2">
        <v>1.3</v>
      </c>
    </row>
    <row r="1067" spans="1:4" ht="15.75" thickBot="1" x14ac:dyDescent="0.3">
      <c r="A1067">
        <v>106.664740786</v>
      </c>
      <c r="B1067" s="2">
        <v>1.3480000000000001</v>
      </c>
      <c r="C1067" s="2">
        <v>1.331</v>
      </c>
      <c r="D1067" s="2">
        <v>1.2969999999999999</v>
      </c>
    </row>
    <row r="1068" spans="1:4" ht="15.75" thickBot="1" x14ac:dyDescent="0.3">
      <c r="A1068">
        <v>106.76470505499999</v>
      </c>
      <c r="B1068" s="2">
        <v>1.351</v>
      </c>
      <c r="C1068" s="2">
        <v>1.3420000000000001</v>
      </c>
      <c r="D1068" s="2">
        <v>1.306</v>
      </c>
    </row>
    <row r="1069" spans="1:4" ht="15.75" thickBot="1" x14ac:dyDescent="0.3">
      <c r="A1069">
        <v>106.864673126</v>
      </c>
      <c r="B1069" s="2">
        <v>1.345</v>
      </c>
      <c r="C1069" s="2">
        <v>1.345</v>
      </c>
      <c r="D1069" s="2">
        <v>1.2949999999999999</v>
      </c>
    </row>
    <row r="1070" spans="1:4" ht="15.75" thickBot="1" x14ac:dyDescent="0.3">
      <c r="A1070">
        <v>106.964665524</v>
      </c>
      <c r="B1070" s="2">
        <v>1.37</v>
      </c>
      <c r="C1070" s="2">
        <v>1.351</v>
      </c>
      <c r="D1070" s="2">
        <v>1.32</v>
      </c>
    </row>
    <row r="1071" spans="1:4" ht="15.75" thickBot="1" x14ac:dyDescent="0.3">
      <c r="A1071">
        <v>107.06466248300001</v>
      </c>
      <c r="B1071" s="2">
        <v>1.3140000000000001</v>
      </c>
      <c r="C1071" s="2">
        <v>1.325</v>
      </c>
      <c r="D1071" s="2">
        <v>1.345</v>
      </c>
    </row>
    <row r="1072" spans="1:4" ht="15.75" thickBot="1" x14ac:dyDescent="0.3">
      <c r="A1072">
        <v>107.164665144</v>
      </c>
      <c r="B1072" s="2">
        <v>1.306</v>
      </c>
      <c r="C1072" s="2">
        <v>1.3</v>
      </c>
      <c r="D1072" s="2">
        <v>1.337</v>
      </c>
    </row>
    <row r="1073" spans="1:4" ht="15.75" thickBot="1" x14ac:dyDescent="0.3">
      <c r="A1073">
        <v>107.265677372</v>
      </c>
      <c r="B1073" s="2">
        <v>1.32</v>
      </c>
      <c r="C1073" s="2">
        <v>1.337</v>
      </c>
      <c r="D1073" s="2">
        <v>1.339</v>
      </c>
    </row>
    <row r="1074" spans="1:4" ht="15.75" thickBot="1" x14ac:dyDescent="0.3">
      <c r="A1074">
        <v>107.365652665</v>
      </c>
      <c r="B1074" s="2">
        <v>1.306</v>
      </c>
      <c r="C1074" s="2">
        <v>1.325</v>
      </c>
      <c r="D1074" s="2">
        <v>1.351</v>
      </c>
    </row>
    <row r="1075" spans="1:4" ht="15.75" thickBot="1" x14ac:dyDescent="0.3">
      <c r="A1075">
        <v>107.465645823</v>
      </c>
      <c r="B1075" s="2">
        <v>1.3169999999999999</v>
      </c>
      <c r="C1075" s="2">
        <v>1.325</v>
      </c>
      <c r="D1075" s="2">
        <v>1.3280000000000001</v>
      </c>
    </row>
    <row r="1076" spans="1:4" ht="15.75" thickBot="1" x14ac:dyDescent="0.3">
      <c r="A1076">
        <v>107.565614654</v>
      </c>
      <c r="B1076" s="2">
        <v>1.3029999999999999</v>
      </c>
      <c r="C1076" s="2">
        <v>1.306</v>
      </c>
      <c r="D1076" s="2">
        <v>1.323</v>
      </c>
    </row>
    <row r="1077" spans="1:4" ht="15.75" thickBot="1" x14ac:dyDescent="0.3">
      <c r="A1077">
        <v>107.665611613</v>
      </c>
      <c r="B1077" s="2">
        <v>1.3140000000000001</v>
      </c>
      <c r="C1077" s="2">
        <v>1.3340000000000001</v>
      </c>
      <c r="D1077" s="2">
        <v>1.3340000000000001</v>
      </c>
    </row>
    <row r="1078" spans="1:4" ht="15.75" thickBot="1" x14ac:dyDescent="0.3">
      <c r="A1078">
        <v>107.765631759</v>
      </c>
      <c r="B1078" s="2">
        <v>1.306</v>
      </c>
      <c r="C1078" s="2">
        <v>1.3280000000000001</v>
      </c>
      <c r="D1078" s="2">
        <v>1.3280000000000001</v>
      </c>
    </row>
    <row r="1079" spans="1:4" ht="15.75" thickBot="1" x14ac:dyDescent="0.3">
      <c r="A1079">
        <v>107.866633724</v>
      </c>
      <c r="B1079" s="2">
        <v>1.3</v>
      </c>
      <c r="C1079" s="2">
        <v>1.3140000000000001</v>
      </c>
      <c r="D1079" s="2">
        <v>1.3340000000000001</v>
      </c>
    </row>
    <row r="1080" spans="1:4" ht="15.75" thickBot="1" x14ac:dyDescent="0.3">
      <c r="A1080">
        <v>107.966594953</v>
      </c>
      <c r="B1080" s="2">
        <v>1.3</v>
      </c>
      <c r="C1080" s="2">
        <v>1.3</v>
      </c>
      <c r="D1080" s="2">
        <v>1.323</v>
      </c>
    </row>
    <row r="1081" spans="1:4" ht="15.75" thickBot="1" x14ac:dyDescent="0.3">
      <c r="A1081">
        <v>108.066605596</v>
      </c>
      <c r="B1081" s="2">
        <v>1.3169999999999999</v>
      </c>
      <c r="C1081" s="2">
        <v>1.2669999999999999</v>
      </c>
      <c r="D1081" s="2">
        <v>1.3620000000000001</v>
      </c>
    </row>
    <row r="1082" spans="1:4" ht="15.75" thickBot="1" x14ac:dyDescent="0.3">
      <c r="A1082">
        <v>108.166623081</v>
      </c>
      <c r="B1082" s="2">
        <v>1.325</v>
      </c>
      <c r="C1082" s="2">
        <v>1.2689999999999999</v>
      </c>
      <c r="D1082" s="2">
        <v>1.365</v>
      </c>
    </row>
    <row r="1083" spans="1:4" ht="15.75" thickBot="1" x14ac:dyDescent="0.3">
      <c r="A1083">
        <v>108.26658507</v>
      </c>
      <c r="B1083" s="2">
        <v>1.3109999999999999</v>
      </c>
      <c r="C1083" s="2">
        <v>1.2689999999999999</v>
      </c>
      <c r="D1083" s="2">
        <v>1.359</v>
      </c>
    </row>
    <row r="1084" spans="1:4" ht="15.75" thickBot="1" x14ac:dyDescent="0.3">
      <c r="A1084">
        <v>108.366563404</v>
      </c>
      <c r="B1084" s="2">
        <v>1.2889999999999999</v>
      </c>
      <c r="C1084" s="2">
        <v>1.264</v>
      </c>
      <c r="D1084" s="2">
        <v>1.353</v>
      </c>
    </row>
    <row r="1085" spans="1:4" ht="15.75" thickBot="1" x14ac:dyDescent="0.3">
      <c r="A1085">
        <v>108.467570311</v>
      </c>
      <c r="B1085" s="2">
        <v>1.3</v>
      </c>
      <c r="C1085" s="2">
        <v>1.2689999999999999</v>
      </c>
      <c r="D1085" s="2">
        <v>1.351</v>
      </c>
    </row>
    <row r="1086" spans="1:4" ht="15.75" thickBot="1" x14ac:dyDescent="0.3">
      <c r="A1086">
        <v>108.567564229</v>
      </c>
      <c r="B1086" s="2">
        <v>1.3089999999999999</v>
      </c>
      <c r="C1086" s="2">
        <v>1.264</v>
      </c>
      <c r="D1086" s="2">
        <v>1.3420000000000001</v>
      </c>
    </row>
    <row r="1087" spans="1:4" ht="15.75" thickBot="1" x14ac:dyDescent="0.3">
      <c r="A1087">
        <v>108.667564989</v>
      </c>
      <c r="B1087" s="2">
        <v>1.3089999999999999</v>
      </c>
      <c r="C1087" s="2">
        <v>1.2969999999999999</v>
      </c>
      <c r="D1087" s="2">
        <v>1.365</v>
      </c>
    </row>
    <row r="1088" spans="1:4" ht="15.75" thickBot="1" x14ac:dyDescent="0.3">
      <c r="A1088">
        <v>108.767565369</v>
      </c>
      <c r="B1088" s="2">
        <v>1.3169999999999999</v>
      </c>
      <c r="C1088" s="2">
        <v>1.286</v>
      </c>
      <c r="D1088" s="2">
        <v>1.359</v>
      </c>
    </row>
    <row r="1089" spans="1:4" ht="15.75" thickBot="1" x14ac:dyDescent="0.3">
      <c r="A1089">
        <v>108.867548645</v>
      </c>
      <c r="B1089" s="2">
        <v>1.3169999999999999</v>
      </c>
      <c r="C1089" s="2">
        <v>1.2809999999999999</v>
      </c>
      <c r="D1089" s="2">
        <v>1.3620000000000001</v>
      </c>
    </row>
    <row r="1090" spans="1:4" ht="15.75" thickBot="1" x14ac:dyDescent="0.3">
      <c r="A1090">
        <v>108.96754218300001</v>
      </c>
      <c r="B1090" s="2">
        <v>1.3280000000000001</v>
      </c>
      <c r="C1090" s="2">
        <v>1.2809999999999999</v>
      </c>
      <c r="D1090" s="2">
        <v>1.365</v>
      </c>
    </row>
    <row r="1091" spans="1:4" ht="15.75" thickBot="1" x14ac:dyDescent="0.3">
      <c r="A1091">
        <v>109.067544463</v>
      </c>
      <c r="B1091" s="2">
        <v>1.353</v>
      </c>
      <c r="C1091" s="2">
        <v>1.286</v>
      </c>
      <c r="D1091" s="2">
        <v>1.3620000000000001</v>
      </c>
    </row>
    <row r="1092" spans="1:4" ht="15.75" thickBot="1" x14ac:dyDescent="0.3">
      <c r="A1092">
        <v>109.16856315299999</v>
      </c>
      <c r="B1092" s="2">
        <v>1.353</v>
      </c>
      <c r="C1092" s="2">
        <v>1.278</v>
      </c>
      <c r="D1092" s="2">
        <v>1.339</v>
      </c>
    </row>
    <row r="1093" spans="1:4" ht="15.75" thickBot="1" x14ac:dyDescent="0.3">
      <c r="A1093">
        <v>109.268556692</v>
      </c>
      <c r="B1093" s="2">
        <v>1.3620000000000001</v>
      </c>
      <c r="C1093" s="2">
        <v>1.272</v>
      </c>
      <c r="D1093" s="2">
        <v>1.3560000000000001</v>
      </c>
    </row>
    <row r="1094" spans="1:4" ht="15.75" thickBot="1" x14ac:dyDescent="0.3">
      <c r="A1094">
        <v>109.368519441</v>
      </c>
      <c r="B1094" s="2">
        <v>1.3340000000000001</v>
      </c>
      <c r="C1094" s="2">
        <v>1.2689999999999999</v>
      </c>
      <c r="D1094" s="2">
        <v>1.3480000000000001</v>
      </c>
    </row>
    <row r="1095" spans="1:4" ht="15.75" thickBot="1" x14ac:dyDescent="0.3">
      <c r="A1095">
        <v>109.468564294</v>
      </c>
      <c r="B1095" s="2">
        <v>1.345</v>
      </c>
      <c r="C1095" s="2">
        <v>1.272</v>
      </c>
      <c r="D1095" s="2">
        <v>1.345</v>
      </c>
    </row>
    <row r="1096" spans="1:4" ht="15.75" thickBot="1" x14ac:dyDescent="0.3">
      <c r="A1096">
        <v>109.568514119</v>
      </c>
      <c r="B1096" s="2">
        <v>1.3480000000000001</v>
      </c>
      <c r="C1096" s="2">
        <v>1.272</v>
      </c>
      <c r="D1096" s="2">
        <v>1.339</v>
      </c>
    </row>
    <row r="1097" spans="1:4" ht="15.75" thickBot="1" x14ac:dyDescent="0.3">
      <c r="A1097">
        <v>109.668505377</v>
      </c>
      <c r="B1097" s="2">
        <v>1.339</v>
      </c>
      <c r="C1097" s="2">
        <v>1.2809999999999999</v>
      </c>
      <c r="D1097" s="2">
        <v>1.3480000000000001</v>
      </c>
    </row>
    <row r="1098" spans="1:4" ht="15.75" thickBot="1" x14ac:dyDescent="0.3">
      <c r="A1098">
        <v>109.768492833</v>
      </c>
      <c r="B1098" s="2">
        <v>1.339</v>
      </c>
      <c r="C1098" s="2">
        <v>1.278</v>
      </c>
      <c r="D1098" s="2">
        <v>1.3560000000000001</v>
      </c>
    </row>
    <row r="1099" spans="1:4" ht="15.75" thickBot="1" x14ac:dyDescent="0.3">
      <c r="A1099">
        <v>109.86950278099999</v>
      </c>
      <c r="B1099" s="2">
        <v>1.3420000000000001</v>
      </c>
      <c r="C1099" s="2">
        <v>1.2749999999999999</v>
      </c>
      <c r="D1099" s="2">
        <v>1.3340000000000001</v>
      </c>
    </row>
    <row r="1100" spans="1:4" ht="15.75" thickBot="1" x14ac:dyDescent="0.3">
      <c r="A1100">
        <v>109.969484916</v>
      </c>
      <c r="B1100" s="2">
        <v>1.3340000000000001</v>
      </c>
      <c r="C1100" s="2">
        <v>1.2549999999999999</v>
      </c>
      <c r="D1100" s="2">
        <v>1.3480000000000001</v>
      </c>
    </row>
    <row r="1101" spans="1:4" ht="15.75" thickBot="1" x14ac:dyDescent="0.3">
      <c r="A1101">
        <v>110.069490237</v>
      </c>
      <c r="B1101" s="2">
        <v>1.379</v>
      </c>
      <c r="C1101" s="2">
        <v>1.32</v>
      </c>
      <c r="D1101" s="2">
        <v>1.2829999999999999</v>
      </c>
    </row>
    <row r="1102" spans="1:4" ht="15.75" thickBot="1" x14ac:dyDescent="0.3">
      <c r="A1102">
        <v>110.169505061</v>
      </c>
      <c r="B1102" s="2">
        <v>1.379</v>
      </c>
      <c r="C1102" s="2">
        <v>1.2969999999999999</v>
      </c>
      <c r="D1102" s="2">
        <v>1.2809999999999999</v>
      </c>
    </row>
    <row r="1103" spans="1:4" ht="15.75" thickBot="1" x14ac:dyDescent="0.3">
      <c r="A1103">
        <v>110.269497839</v>
      </c>
      <c r="B1103" s="2">
        <v>1.381</v>
      </c>
      <c r="C1103" s="2">
        <v>1.278</v>
      </c>
      <c r="D1103" s="2">
        <v>1.3029999999999999</v>
      </c>
    </row>
    <row r="1104" spans="1:4" ht="15.75" thickBot="1" x14ac:dyDescent="0.3">
      <c r="A1104">
        <v>110.36947389300001</v>
      </c>
      <c r="B1104" s="2">
        <v>1.359</v>
      </c>
      <c r="C1104" s="2">
        <v>1.2689999999999999</v>
      </c>
      <c r="D1104" s="2">
        <v>1.3089999999999999</v>
      </c>
    </row>
    <row r="1105" spans="1:4" ht="15.75" thickBot="1" x14ac:dyDescent="0.3">
      <c r="A1105">
        <v>110.470469016</v>
      </c>
      <c r="B1105" s="2">
        <v>1.379</v>
      </c>
      <c r="C1105" s="2">
        <v>1.2949999999999999</v>
      </c>
      <c r="D1105" s="2">
        <v>1.3089999999999999</v>
      </c>
    </row>
    <row r="1106" spans="1:4" ht="15.75" thickBot="1" x14ac:dyDescent="0.3">
      <c r="A1106">
        <v>110.57047889899999</v>
      </c>
      <c r="B1106" s="2">
        <v>1.3839999999999999</v>
      </c>
      <c r="C1106" s="2">
        <v>1.292</v>
      </c>
      <c r="D1106" s="2">
        <v>1.306</v>
      </c>
    </row>
    <row r="1107" spans="1:4" ht="15.75" thickBot="1" x14ac:dyDescent="0.3">
      <c r="A1107">
        <v>110.67039413400001</v>
      </c>
      <c r="B1107" s="2">
        <v>1.39</v>
      </c>
      <c r="C1107" s="2">
        <v>1.3029999999999999</v>
      </c>
      <c r="D1107" s="2">
        <v>1.32</v>
      </c>
    </row>
    <row r="1108" spans="1:4" ht="15.75" thickBot="1" x14ac:dyDescent="0.3">
      <c r="A1108">
        <v>110.77044050799999</v>
      </c>
      <c r="B1108" s="2">
        <v>1.387</v>
      </c>
      <c r="C1108" s="2">
        <v>1.2829999999999999</v>
      </c>
      <c r="D1108" s="2">
        <v>1.3140000000000001</v>
      </c>
    </row>
    <row r="1109" spans="1:4" ht="15.75" thickBot="1" x14ac:dyDescent="0.3">
      <c r="A1109">
        <v>110.870445829</v>
      </c>
      <c r="B1109" s="2">
        <v>1.379</v>
      </c>
      <c r="C1109" s="2">
        <v>1.2809999999999999</v>
      </c>
      <c r="D1109" s="2">
        <v>1.3029999999999999</v>
      </c>
    </row>
    <row r="1110" spans="1:4" ht="15.75" thickBot="1" x14ac:dyDescent="0.3">
      <c r="A1110">
        <v>110.970420742</v>
      </c>
      <c r="B1110" s="2">
        <v>1.3979999999999999</v>
      </c>
      <c r="C1110" s="2">
        <v>1.3089999999999999</v>
      </c>
      <c r="D1110" s="2">
        <v>1.306</v>
      </c>
    </row>
    <row r="1111" spans="1:4" ht="15.75" thickBot="1" x14ac:dyDescent="0.3">
      <c r="A1111">
        <v>111.071412064</v>
      </c>
      <c r="B1111" s="2">
        <v>1.3979999999999999</v>
      </c>
      <c r="C1111" s="2">
        <v>1.3169999999999999</v>
      </c>
      <c r="D1111" s="2">
        <v>1.2889999999999999</v>
      </c>
    </row>
    <row r="1112" spans="1:4" ht="15.75" thickBot="1" x14ac:dyDescent="0.3">
      <c r="A1112">
        <v>111.171410544</v>
      </c>
      <c r="B1112" s="2">
        <v>1.4039999999999999</v>
      </c>
      <c r="C1112" s="2">
        <v>1.323</v>
      </c>
      <c r="D1112" s="2">
        <v>1.292</v>
      </c>
    </row>
    <row r="1113" spans="1:4" ht="15.75" thickBot="1" x14ac:dyDescent="0.3">
      <c r="A1113">
        <v>111.271438672</v>
      </c>
      <c r="B1113" s="2">
        <v>1.3979999999999999</v>
      </c>
      <c r="C1113" s="2">
        <v>1.339</v>
      </c>
      <c r="D1113" s="2">
        <v>1.2889999999999999</v>
      </c>
    </row>
    <row r="1114" spans="1:4" ht="15.75" thickBot="1" x14ac:dyDescent="0.3">
      <c r="A1114">
        <v>111.37143068899999</v>
      </c>
      <c r="B1114" s="2">
        <v>1.39</v>
      </c>
      <c r="C1114" s="2">
        <v>1.32</v>
      </c>
      <c r="D1114" s="2">
        <v>1.2809999999999999</v>
      </c>
    </row>
    <row r="1115" spans="1:4" ht="15.75" thickBot="1" x14ac:dyDescent="0.3">
      <c r="A1115">
        <v>111.47139648</v>
      </c>
      <c r="B1115" s="2">
        <v>1.3979999999999999</v>
      </c>
      <c r="C1115" s="2">
        <v>1.325</v>
      </c>
      <c r="D1115" s="2">
        <v>1.2809999999999999</v>
      </c>
    </row>
    <row r="1116" spans="1:4" ht="15.75" thickBot="1" x14ac:dyDescent="0.3">
      <c r="A1116">
        <v>111.571399141</v>
      </c>
      <c r="B1116" s="2">
        <v>1.401</v>
      </c>
      <c r="C1116" s="2">
        <v>1.3340000000000001</v>
      </c>
      <c r="D1116" s="2">
        <v>1.278</v>
      </c>
    </row>
    <row r="1117" spans="1:4" ht="15.75" thickBot="1" x14ac:dyDescent="0.3">
      <c r="A1117">
        <v>111.671330721</v>
      </c>
      <c r="B1117" s="2">
        <v>1.3919999999999999</v>
      </c>
      <c r="C1117" s="2">
        <v>1.3420000000000001</v>
      </c>
      <c r="D1117" s="2">
        <v>1.278</v>
      </c>
    </row>
    <row r="1118" spans="1:4" ht="15.75" thickBot="1" x14ac:dyDescent="0.3">
      <c r="A1118">
        <v>111.772370697</v>
      </c>
      <c r="B1118" s="2">
        <v>1.4059999999999999</v>
      </c>
      <c r="C1118" s="2">
        <v>1.323</v>
      </c>
      <c r="D1118" s="2">
        <v>1.286</v>
      </c>
    </row>
    <row r="1119" spans="1:4" ht="15.75" thickBot="1" x14ac:dyDescent="0.3">
      <c r="A1119">
        <v>111.87238096</v>
      </c>
      <c r="B1119" s="2">
        <v>1.395</v>
      </c>
      <c r="C1119" s="2">
        <v>1.337</v>
      </c>
      <c r="D1119" s="2">
        <v>1.278</v>
      </c>
    </row>
    <row r="1120" spans="1:4" ht="15.75" thickBot="1" x14ac:dyDescent="0.3">
      <c r="A1120">
        <v>111.97237943899999</v>
      </c>
      <c r="B1120" s="2">
        <v>1.381</v>
      </c>
      <c r="C1120" s="2">
        <v>1.323</v>
      </c>
      <c r="D1120" s="2">
        <v>1.2669999999999999</v>
      </c>
    </row>
    <row r="1121" spans="1:4" ht="15.75" thickBot="1" x14ac:dyDescent="0.3">
      <c r="A1121">
        <v>112.072363095</v>
      </c>
      <c r="B1121" s="2">
        <v>1.3420000000000001</v>
      </c>
      <c r="C1121" s="2">
        <v>1.3620000000000001</v>
      </c>
      <c r="D1121" s="2">
        <v>1.3089999999999999</v>
      </c>
    </row>
    <row r="1122" spans="1:4" ht="15.75" thickBot="1" x14ac:dyDescent="0.3">
      <c r="A1122">
        <v>112.172348271</v>
      </c>
      <c r="B1122" s="2">
        <v>1.365</v>
      </c>
      <c r="C1122" s="2">
        <v>1.3480000000000001</v>
      </c>
      <c r="D1122" s="2">
        <v>1.2829999999999999</v>
      </c>
    </row>
    <row r="1123" spans="1:4" ht="15.75" thickBot="1" x14ac:dyDescent="0.3">
      <c r="A1123">
        <v>112.272374498</v>
      </c>
      <c r="B1123" s="2">
        <v>1.353</v>
      </c>
      <c r="C1123" s="2">
        <v>1.353</v>
      </c>
      <c r="D1123" s="2">
        <v>1.286</v>
      </c>
    </row>
    <row r="1124" spans="1:4" ht="15.75" thickBot="1" x14ac:dyDescent="0.3">
      <c r="A1124">
        <v>112.37333579200001</v>
      </c>
      <c r="B1124" s="2">
        <v>1.351</v>
      </c>
      <c r="C1124" s="2">
        <v>1.359</v>
      </c>
      <c r="D1124" s="2">
        <v>1.2809999999999999</v>
      </c>
    </row>
    <row r="1125" spans="1:4" ht="15.75" thickBot="1" x14ac:dyDescent="0.3">
      <c r="A1125">
        <v>112.47332857000001</v>
      </c>
      <c r="B1125" s="2">
        <v>1.373</v>
      </c>
      <c r="C1125" s="2">
        <v>1.3480000000000001</v>
      </c>
      <c r="D1125" s="2">
        <v>1.278</v>
      </c>
    </row>
    <row r="1126" spans="1:4" ht="15.75" thickBot="1" x14ac:dyDescent="0.3">
      <c r="A1126">
        <v>112.57332628899999</v>
      </c>
      <c r="B1126" s="2">
        <v>1.365</v>
      </c>
      <c r="C1126" s="2">
        <v>1.365</v>
      </c>
      <c r="D1126" s="2">
        <v>1.3029999999999999</v>
      </c>
    </row>
    <row r="1127" spans="1:4" ht="15.75" thickBot="1" x14ac:dyDescent="0.3">
      <c r="A1127">
        <v>112.674368926</v>
      </c>
      <c r="B1127" s="2">
        <v>1.365</v>
      </c>
      <c r="C1127" s="2">
        <v>1.365</v>
      </c>
      <c r="D1127" s="2">
        <v>1.2889999999999999</v>
      </c>
    </row>
    <row r="1128" spans="1:4" ht="15.75" thickBot="1" x14ac:dyDescent="0.3">
      <c r="A1128">
        <v>112.773320587</v>
      </c>
      <c r="B1128" s="2">
        <v>1.381</v>
      </c>
      <c r="C1128" s="2">
        <v>1.359</v>
      </c>
      <c r="D1128" s="2">
        <v>1.292</v>
      </c>
    </row>
    <row r="1129" spans="1:4" ht="15.75" thickBot="1" x14ac:dyDescent="0.3">
      <c r="A1129">
        <v>112.873308044</v>
      </c>
      <c r="B1129" s="2">
        <v>1.3759999999999999</v>
      </c>
      <c r="C1129" s="2">
        <v>1.3620000000000001</v>
      </c>
      <c r="D1129" s="2">
        <v>1.2949999999999999</v>
      </c>
    </row>
    <row r="1130" spans="1:4" ht="15.75" thickBot="1" x14ac:dyDescent="0.3">
      <c r="A1130">
        <v>112.974310769</v>
      </c>
      <c r="B1130" s="2">
        <v>1.37</v>
      </c>
      <c r="C1130" s="2">
        <v>1.367</v>
      </c>
      <c r="D1130" s="2">
        <v>1.292</v>
      </c>
    </row>
    <row r="1131" spans="1:4" ht="15.75" thickBot="1" x14ac:dyDescent="0.3">
      <c r="A1131">
        <v>113.074294044</v>
      </c>
      <c r="B1131" s="2">
        <v>1.337</v>
      </c>
      <c r="C1131" s="2">
        <v>1.359</v>
      </c>
      <c r="D1131" s="2">
        <v>1.331</v>
      </c>
    </row>
    <row r="1132" spans="1:4" ht="15.75" thickBot="1" x14ac:dyDescent="0.3">
      <c r="A1132">
        <v>113.174291764</v>
      </c>
      <c r="B1132" s="2">
        <v>1.337</v>
      </c>
      <c r="C1132" s="2">
        <v>1.345</v>
      </c>
      <c r="D1132" s="2">
        <v>1.3480000000000001</v>
      </c>
    </row>
    <row r="1133" spans="1:4" ht="15.75" thickBot="1" x14ac:dyDescent="0.3">
      <c r="A1133">
        <v>113.27428378099999</v>
      </c>
      <c r="B1133" s="2">
        <v>1.331</v>
      </c>
      <c r="C1133" s="2">
        <v>1.359</v>
      </c>
      <c r="D1133" s="2">
        <v>1.3280000000000001</v>
      </c>
    </row>
    <row r="1134" spans="1:4" ht="15.75" thickBot="1" x14ac:dyDescent="0.3">
      <c r="A1134">
        <v>113.37427922000001</v>
      </c>
      <c r="B1134" s="2">
        <v>1.339</v>
      </c>
      <c r="C1134" s="2">
        <v>1.359</v>
      </c>
      <c r="D1134" s="2">
        <v>1.32</v>
      </c>
    </row>
    <row r="1135" spans="1:4" ht="15.75" thickBot="1" x14ac:dyDescent="0.3">
      <c r="A1135">
        <v>113.474274279</v>
      </c>
      <c r="B1135" s="2">
        <v>1.3340000000000001</v>
      </c>
      <c r="C1135" s="2">
        <v>1.351</v>
      </c>
      <c r="D1135" s="2">
        <v>1.337</v>
      </c>
    </row>
    <row r="1136" spans="1:4" ht="15.75" thickBot="1" x14ac:dyDescent="0.3">
      <c r="A1136">
        <v>113.57426477600001</v>
      </c>
      <c r="B1136" s="2">
        <v>1.3340000000000001</v>
      </c>
      <c r="C1136" s="2">
        <v>1.339</v>
      </c>
      <c r="D1136" s="2">
        <v>1.323</v>
      </c>
    </row>
    <row r="1137" spans="1:4" ht="15.75" thickBot="1" x14ac:dyDescent="0.3">
      <c r="A1137">
        <v>113.674249952</v>
      </c>
      <c r="B1137" s="2">
        <v>1.339</v>
      </c>
      <c r="C1137" s="2">
        <v>1.3560000000000001</v>
      </c>
      <c r="D1137" s="2">
        <v>1.351</v>
      </c>
    </row>
    <row r="1138" spans="1:4" ht="15.75" thickBot="1" x14ac:dyDescent="0.3">
      <c r="A1138">
        <v>113.77525533799999</v>
      </c>
      <c r="B1138" s="2">
        <v>1.3560000000000001</v>
      </c>
      <c r="C1138" s="2">
        <v>1.365</v>
      </c>
      <c r="D1138" s="2">
        <v>1.339</v>
      </c>
    </row>
    <row r="1139" spans="1:4" ht="15.75" thickBot="1" x14ac:dyDescent="0.3">
      <c r="A1139">
        <v>113.875282326</v>
      </c>
      <c r="B1139" s="2">
        <v>1.331</v>
      </c>
      <c r="C1139" s="2">
        <v>1.339</v>
      </c>
      <c r="D1139" s="2">
        <v>1.337</v>
      </c>
    </row>
    <row r="1140" spans="1:4" ht="15.75" thickBot="1" x14ac:dyDescent="0.3">
      <c r="A1140">
        <v>113.975274723</v>
      </c>
      <c r="B1140" s="2">
        <v>1.339</v>
      </c>
      <c r="C1140" s="2">
        <v>1.3480000000000001</v>
      </c>
      <c r="D1140" s="2">
        <v>1.32</v>
      </c>
    </row>
    <row r="1141" spans="1:4" ht="15.75" thickBot="1" x14ac:dyDescent="0.3">
      <c r="A1141">
        <v>114.07527320299999</v>
      </c>
      <c r="B1141" s="2">
        <v>1.3169999999999999</v>
      </c>
      <c r="C1141" s="2">
        <v>1.2809999999999999</v>
      </c>
      <c r="D1141" s="2">
        <v>1.365</v>
      </c>
    </row>
    <row r="1142" spans="1:4" ht="15.75" thickBot="1" x14ac:dyDescent="0.3">
      <c r="A1142">
        <v>114.17524849599999</v>
      </c>
      <c r="B1142" s="2">
        <v>1.323</v>
      </c>
      <c r="C1142" s="2">
        <v>1.2829999999999999</v>
      </c>
      <c r="D1142" s="2">
        <v>1.359</v>
      </c>
    </row>
    <row r="1143" spans="1:4" ht="15.75" thickBot="1" x14ac:dyDescent="0.3">
      <c r="A1143">
        <v>114.27623981799999</v>
      </c>
      <c r="B1143" s="2">
        <v>1.3140000000000001</v>
      </c>
      <c r="C1143" s="2">
        <v>1.3029999999999999</v>
      </c>
      <c r="D1143" s="2">
        <v>1.3340000000000001</v>
      </c>
    </row>
    <row r="1144" spans="1:4" ht="15.75" thickBot="1" x14ac:dyDescent="0.3">
      <c r="A1144">
        <v>114.37625464200001</v>
      </c>
      <c r="B1144" s="2">
        <v>1.3169999999999999</v>
      </c>
      <c r="C1144" s="2">
        <v>1.3140000000000001</v>
      </c>
      <c r="D1144" s="2">
        <v>1.3420000000000001</v>
      </c>
    </row>
    <row r="1145" spans="1:4" ht="15.75" thickBot="1" x14ac:dyDescent="0.3">
      <c r="A1145">
        <v>114.47620598899999</v>
      </c>
      <c r="B1145" s="2">
        <v>1.32</v>
      </c>
      <c r="C1145" s="2">
        <v>1.292</v>
      </c>
      <c r="D1145" s="2">
        <v>1.353</v>
      </c>
    </row>
    <row r="1146" spans="1:4" ht="15.75" thickBot="1" x14ac:dyDescent="0.3">
      <c r="A1146">
        <v>114.57620674899999</v>
      </c>
      <c r="B1146" s="2">
        <v>1.3340000000000001</v>
      </c>
      <c r="C1146" s="2">
        <v>1.292</v>
      </c>
      <c r="D1146" s="2">
        <v>1.3620000000000001</v>
      </c>
    </row>
    <row r="1147" spans="1:4" ht="15.75" thickBot="1" x14ac:dyDescent="0.3">
      <c r="A1147">
        <v>114.676217772</v>
      </c>
      <c r="B1147" s="2">
        <v>1.32</v>
      </c>
      <c r="C1147" s="2">
        <v>1.3109999999999999</v>
      </c>
      <c r="D1147" s="2">
        <v>1.351</v>
      </c>
    </row>
    <row r="1148" spans="1:4" ht="15.75" thickBot="1" x14ac:dyDescent="0.3">
      <c r="A1148">
        <v>114.776227655</v>
      </c>
      <c r="B1148" s="2">
        <v>1.3280000000000001</v>
      </c>
      <c r="C1148" s="2">
        <v>1.306</v>
      </c>
      <c r="D1148" s="2">
        <v>1.3620000000000001</v>
      </c>
    </row>
    <row r="1149" spans="1:4" ht="15.75" thickBot="1" x14ac:dyDescent="0.3">
      <c r="A1149">
        <v>114.87720415299999</v>
      </c>
      <c r="B1149" s="2">
        <v>1.325</v>
      </c>
      <c r="C1149" s="2">
        <v>1.2969999999999999</v>
      </c>
      <c r="D1149" s="2">
        <v>1.3480000000000001</v>
      </c>
    </row>
    <row r="1150" spans="1:4" ht="15.75" thickBot="1" x14ac:dyDescent="0.3">
      <c r="A1150">
        <v>114.977197691</v>
      </c>
      <c r="B1150" s="2">
        <v>1.325</v>
      </c>
      <c r="C1150" s="2">
        <v>1.323</v>
      </c>
      <c r="D1150" s="2">
        <v>1.353</v>
      </c>
    </row>
    <row r="1151" spans="1:4" ht="15.75" thickBot="1" x14ac:dyDescent="0.3">
      <c r="A1151">
        <v>115.077180966</v>
      </c>
      <c r="B1151" s="2">
        <v>1.353</v>
      </c>
      <c r="C1151" s="2">
        <v>1.272</v>
      </c>
      <c r="D1151" s="2">
        <v>1.3620000000000001</v>
      </c>
    </row>
    <row r="1152" spans="1:4" ht="15.75" thickBot="1" x14ac:dyDescent="0.3">
      <c r="A1152">
        <v>115.177205673</v>
      </c>
      <c r="B1152" s="2">
        <v>1.379</v>
      </c>
      <c r="C1152" s="2">
        <v>1.278</v>
      </c>
      <c r="D1152" s="2">
        <v>1.395</v>
      </c>
    </row>
    <row r="1153" spans="1:4" ht="15.75" thickBot="1" x14ac:dyDescent="0.3">
      <c r="A1153">
        <v>115.277199971</v>
      </c>
      <c r="B1153" s="2">
        <v>1.3620000000000001</v>
      </c>
      <c r="C1153" s="2">
        <v>1.2749999999999999</v>
      </c>
      <c r="D1153" s="2">
        <v>1.3839999999999999</v>
      </c>
    </row>
    <row r="1154" spans="1:4" ht="15.75" thickBot="1" x14ac:dyDescent="0.3">
      <c r="A1154">
        <v>115.37719160899999</v>
      </c>
      <c r="B1154" s="2">
        <v>1.3560000000000001</v>
      </c>
      <c r="C1154" s="2">
        <v>1.2669999999999999</v>
      </c>
      <c r="D1154" s="2">
        <v>1.3759999999999999</v>
      </c>
    </row>
    <row r="1155" spans="1:4" ht="15.75" thickBot="1" x14ac:dyDescent="0.3">
      <c r="A1155">
        <v>115.477184767</v>
      </c>
      <c r="B1155" s="2">
        <v>1.367</v>
      </c>
      <c r="C1155" s="2">
        <v>1.2689999999999999</v>
      </c>
      <c r="D1155" s="2">
        <v>1.37</v>
      </c>
    </row>
    <row r="1156" spans="1:4" ht="15.75" thickBot="1" x14ac:dyDescent="0.3">
      <c r="A1156">
        <v>115.578146441</v>
      </c>
      <c r="B1156" s="2">
        <v>1.3620000000000001</v>
      </c>
      <c r="C1156" s="2">
        <v>1.2669999999999999</v>
      </c>
      <c r="D1156" s="2">
        <v>1.3759999999999999</v>
      </c>
    </row>
    <row r="1157" spans="1:4" ht="15.75" thickBot="1" x14ac:dyDescent="0.3">
      <c r="A1157">
        <v>115.678119073</v>
      </c>
      <c r="B1157" s="2">
        <v>1.3480000000000001</v>
      </c>
      <c r="C1157" s="2">
        <v>1.2669999999999999</v>
      </c>
      <c r="D1157" s="2">
        <v>1.373</v>
      </c>
    </row>
    <row r="1158" spans="1:4" ht="15.75" thickBot="1" x14ac:dyDescent="0.3">
      <c r="A1158">
        <v>115.778167727</v>
      </c>
      <c r="B1158" s="2">
        <v>1.3480000000000001</v>
      </c>
      <c r="C1158" s="2">
        <v>1.264</v>
      </c>
      <c r="D1158" s="2">
        <v>1.367</v>
      </c>
    </row>
    <row r="1159" spans="1:4" ht="15.75" thickBot="1" x14ac:dyDescent="0.3">
      <c r="A1159">
        <v>115.878137318</v>
      </c>
      <c r="B1159" s="2">
        <v>1.3480000000000001</v>
      </c>
      <c r="C1159" s="2">
        <v>1.264</v>
      </c>
      <c r="D1159" s="2">
        <v>1.365</v>
      </c>
    </row>
    <row r="1160" spans="1:4" ht="15.75" thickBot="1" x14ac:dyDescent="0.3">
      <c r="A1160">
        <v>115.978160125</v>
      </c>
      <c r="B1160" s="2">
        <v>1.345</v>
      </c>
      <c r="C1160" s="2">
        <v>1.2749999999999999</v>
      </c>
      <c r="D1160" s="2">
        <v>1.3759999999999999</v>
      </c>
    </row>
    <row r="1161" spans="1:4" ht="15.75" thickBot="1" x14ac:dyDescent="0.3">
      <c r="A1161">
        <v>116.07810691</v>
      </c>
      <c r="B1161" s="2">
        <v>1.387</v>
      </c>
      <c r="C1161" s="2">
        <v>1.337</v>
      </c>
      <c r="D1161" s="2">
        <v>1.2809999999999999</v>
      </c>
    </row>
    <row r="1162" spans="1:4" ht="15.75" thickBot="1" x14ac:dyDescent="0.3">
      <c r="A1162">
        <v>116.17811109100001</v>
      </c>
      <c r="B1162" s="2">
        <v>1.373</v>
      </c>
      <c r="C1162" s="2">
        <v>1.2809999999999999</v>
      </c>
      <c r="D1162" s="2">
        <v>1.3029999999999999</v>
      </c>
    </row>
    <row r="1163" spans="1:4" ht="15.75" thickBot="1" x14ac:dyDescent="0.3">
      <c r="A1163">
        <v>116.279140044</v>
      </c>
      <c r="B1163" s="2">
        <v>1.373</v>
      </c>
      <c r="C1163" s="2">
        <v>1.2689999999999999</v>
      </c>
      <c r="D1163" s="2">
        <v>1.3340000000000001</v>
      </c>
    </row>
    <row r="1164" spans="1:4" ht="15.75" thickBot="1" x14ac:dyDescent="0.3">
      <c r="A1164">
        <v>116.379034373</v>
      </c>
      <c r="B1164" s="2">
        <v>1.3839999999999999</v>
      </c>
      <c r="C1164" s="2">
        <v>1.2749999999999999</v>
      </c>
      <c r="D1164" s="2">
        <v>1.325</v>
      </c>
    </row>
    <row r="1165" spans="1:4" ht="15.75" thickBot="1" x14ac:dyDescent="0.3">
      <c r="A1165">
        <v>116.479088729</v>
      </c>
      <c r="B1165" s="2">
        <v>1.39</v>
      </c>
      <c r="C1165" s="2">
        <v>1.2809999999999999</v>
      </c>
      <c r="D1165" s="2">
        <v>1.339</v>
      </c>
    </row>
    <row r="1166" spans="1:4" ht="15.75" thickBot="1" x14ac:dyDescent="0.3">
      <c r="A1166">
        <v>116.57909139</v>
      </c>
      <c r="B1166" s="2">
        <v>1.373</v>
      </c>
      <c r="C1166" s="2">
        <v>1.2689999999999999</v>
      </c>
      <c r="D1166" s="2">
        <v>1.3340000000000001</v>
      </c>
    </row>
    <row r="1167" spans="1:4" ht="15.75" thickBot="1" x14ac:dyDescent="0.3">
      <c r="A1167">
        <v>116.679107354</v>
      </c>
      <c r="B1167" s="2">
        <v>1.379</v>
      </c>
      <c r="C1167" s="2">
        <v>1.2689999999999999</v>
      </c>
      <c r="D1167" s="2">
        <v>1.345</v>
      </c>
    </row>
    <row r="1168" spans="1:4" ht="15.75" thickBot="1" x14ac:dyDescent="0.3">
      <c r="A1168">
        <v>116.77908226700001</v>
      </c>
      <c r="B1168" s="2">
        <v>1.395</v>
      </c>
      <c r="C1168" s="2">
        <v>1.2829999999999999</v>
      </c>
      <c r="D1168" s="2">
        <v>1.32</v>
      </c>
    </row>
    <row r="1169" spans="1:4" ht="15.75" thickBot="1" x14ac:dyDescent="0.3">
      <c r="A1169">
        <v>116.880093355</v>
      </c>
      <c r="B1169" s="2">
        <v>1.3919999999999999</v>
      </c>
      <c r="C1169" s="2">
        <v>1.2609999999999999</v>
      </c>
      <c r="D1169" s="2">
        <v>1.353</v>
      </c>
    </row>
    <row r="1170" spans="1:4" ht="15.75" thickBot="1" x14ac:dyDescent="0.3">
      <c r="A1170">
        <v>116.980062946</v>
      </c>
      <c r="B1170" s="2">
        <v>1.379</v>
      </c>
      <c r="C1170" s="2">
        <v>1.278</v>
      </c>
      <c r="D1170" s="2">
        <v>1.353</v>
      </c>
    </row>
    <row r="1171" spans="1:4" ht="15.75" thickBot="1" x14ac:dyDescent="0.3">
      <c r="A1171">
        <v>117.08006560699999</v>
      </c>
      <c r="B1171" s="2">
        <v>1.3560000000000001</v>
      </c>
      <c r="C1171" s="2">
        <v>1.3420000000000001</v>
      </c>
      <c r="D1171" s="2">
        <v>1.325</v>
      </c>
    </row>
    <row r="1172" spans="1:4" ht="15.75" thickBot="1" x14ac:dyDescent="0.3">
      <c r="A1172">
        <v>117.180049642</v>
      </c>
      <c r="B1172" s="2">
        <v>1.42</v>
      </c>
      <c r="C1172" s="2">
        <v>1.3140000000000001</v>
      </c>
      <c r="D1172" s="2">
        <v>1.292</v>
      </c>
    </row>
    <row r="1173" spans="1:4" ht="15.75" thickBot="1" x14ac:dyDescent="0.3">
      <c r="A1173">
        <v>117.280064087</v>
      </c>
      <c r="B1173" s="2">
        <v>1.423</v>
      </c>
      <c r="C1173" s="2">
        <v>1.3280000000000001</v>
      </c>
      <c r="D1173" s="2">
        <v>1.3</v>
      </c>
    </row>
    <row r="1174" spans="1:4" ht="15.75" thickBot="1" x14ac:dyDescent="0.3">
      <c r="A1174">
        <v>117.380047742</v>
      </c>
      <c r="B1174" s="2">
        <v>1.415</v>
      </c>
      <c r="C1174" s="2">
        <v>1.3109999999999999</v>
      </c>
      <c r="D1174" s="2">
        <v>1.2889999999999999</v>
      </c>
    </row>
    <row r="1175" spans="1:4" ht="15.75" thickBot="1" x14ac:dyDescent="0.3">
      <c r="A1175">
        <v>117.480031397</v>
      </c>
      <c r="B1175" s="2">
        <v>1.409</v>
      </c>
      <c r="C1175" s="2">
        <v>1.3109999999999999</v>
      </c>
      <c r="D1175" s="2">
        <v>1.2829999999999999</v>
      </c>
    </row>
    <row r="1176" spans="1:4" ht="15.75" thickBot="1" x14ac:dyDescent="0.3">
      <c r="A1176">
        <v>117.581004854</v>
      </c>
      <c r="B1176" s="2">
        <v>1.42</v>
      </c>
      <c r="C1176" s="2">
        <v>1.3169999999999999</v>
      </c>
      <c r="D1176" s="2">
        <v>1.3</v>
      </c>
    </row>
    <row r="1177" spans="1:4" ht="15.75" thickBot="1" x14ac:dyDescent="0.3">
      <c r="A1177">
        <v>117.68200985999999</v>
      </c>
      <c r="B1177" s="2">
        <v>1.4059999999999999</v>
      </c>
      <c r="C1177" s="2">
        <v>1.3280000000000001</v>
      </c>
      <c r="D1177" s="2">
        <v>1.2749999999999999</v>
      </c>
    </row>
    <row r="1178" spans="1:4" ht="15.75" thickBot="1" x14ac:dyDescent="0.3">
      <c r="A1178">
        <v>117.781022339</v>
      </c>
      <c r="B1178" s="2">
        <v>1.409</v>
      </c>
      <c r="C1178" s="2">
        <v>1.325</v>
      </c>
      <c r="D1178" s="2">
        <v>1.2829999999999999</v>
      </c>
    </row>
    <row r="1179" spans="1:4" ht="15.75" thickBot="1" x14ac:dyDescent="0.3">
      <c r="A1179">
        <v>117.88104210500001</v>
      </c>
      <c r="B1179" s="2">
        <v>1.3979999999999999</v>
      </c>
      <c r="C1179" s="2">
        <v>1.3029999999999999</v>
      </c>
      <c r="D1179" s="2">
        <v>1.286</v>
      </c>
    </row>
    <row r="1180" spans="1:4" ht="15.75" thickBot="1" x14ac:dyDescent="0.3">
      <c r="A1180">
        <v>117.981001433</v>
      </c>
      <c r="B1180" s="2">
        <v>1.3839999999999999</v>
      </c>
      <c r="C1180" s="2">
        <v>1.2949999999999999</v>
      </c>
      <c r="D1180" s="2">
        <v>1.2749999999999999</v>
      </c>
    </row>
    <row r="1181" spans="1:4" ht="15.75" thickBot="1" x14ac:dyDescent="0.3">
      <c r="A1181">
        <v>118.081010936</v>
      </c>
      <c r="B1181" s="2">
        <v>1.3140000000000001</v>
      </c>
      <c r="C1181" s="2">
        <v>1.292</v>
      </c>
      <c r="D1181" s="2">
        <v>1.3280000000000001</v>
      </c>
    </row>
    <row r="1182" spans="1:4" ht="15.75" thickBot="1" x14ac:dyDescent="0.3">
      <c r="A1182">
        <v>118.180940236</v>
      </c>
      <c r="B1182" s="2">
        <v>1.379</v>
      </c>
      <c r="C1182" s="2">
        <v>1.3420000000000001</v>
      </c>
      <c r="D1182" s="2">
        <v>1.272</v>
      </c>
    </row>
    <row r="1183" spans="1:4" ht="15.75" thickBot="1" x14ac:dyDescent="0.3">
      <c r="A1183">
        <v>118.28199769699999</v>
      </c>
      <c r="B1183" s="2">
        <v>1.401</v>
      </c>
      <c r="C1183" s="2">
        <v>1.337</v>
      </c>
      <c r="D1183" s="2">
        <v>1.2749999999999999</v>
      </c>
    </row>
    <row r="1184" spans="1:4" ht="15.75" thickBot="1" x14ac:dyDescent="0.3">
      <c r="A1184">
        <v>118.38199845699999</v>
      </c>
      <c r="B1184" s="2">
        <v>1.387</v>
      </c>
      <c r="C1184" s="2">
        <v>1.3280000000000001</v>
      </c>
      <c r="D1184" s="2">
        <v>1.264</v>
      </c>
    </row>
    <row r="1185" spans="1:4" ht="15.75" thickBot="1" x14ac:dyDescent="0.3">
      <c r="A1185">
        <v>118.481990475</v>
      </c>
      <c r="B1185" s="2">
        <v>1.379</v>
      </c>
      <c r="C1185" s="2">
        <v>1.3480000000000001</v>
      </c>
      <c r="D1185" s="2">
        <v>1.2809999999999999</v>
      </c>
    </row>
    <row r="1186" spans="1:4" ht="15.75" thickBot="1" x14ac:dyDescent="0.3">
      <c r="A1186">
        <v>118.581967288</v>
      </c>
      <c r="B1186" s="2">
        <v>1.373</v>
      </c>
      <c r="C1186" s="2">
        <v>1.345</v>
      </c>
      <c r="D1186" s="2">
        <v>1.2689999999999999</v>
      </c>
    </row>
    <row r="1187" spans="1:4" ht="15.75" thickBot="1" x14ac:dyDescent="0.3">
      <c r="A1187">
        <v>118.681976031</v>
      </c>
      <c r="B1187" s="2">
        <v>1.387</v>
      </c>
      <c r="C1187" s="2">
        <v>1.331</v>
      </c>
      <c r="D1187" s="2">
        <v>1.2669999999999999</v>
      </c>
    </row>
    <row r="1188" spans="1:4" ht="15.75" thickBot="1" x14ac:dyDescent="0.3">
      <c r="A1188">
        <v>118.781883284</v>
      </c>
      <c r="B1188" s="2">
        <v>1.3839999999999999</v>
      </c>
      <c r="C1188" s="2">
        <v>1.331</v>
      </c>
      <c r="D1188" s="2">
        <v>1.2689999999999999</v>
      </c>
    </row>
    <row r="1189" spans="1:4" ht="15.75" thickBot="1" x14ac:dyDescent="0.3">
      <c r="A1189">
        <v>118.882983317</v>
      </c>
      <c r="B1189" s="2">
        <v>1.4039999999999999</v>
      </c>
      <c r="C1189" s="2">
        <v>1.3420000000000001</v>
      </c>
      <c r="D1189" s="2">
        <v>1.278</v>
      </c>
    </row>
    <row r="1190" spans="1:4" ht="15.75" thickBot="1" x14ac:dyDescent="0.3">
      <c r="A1190">
        <v>118.982947587</v>
      </c>
      <c r="B1190" s="2">
        <v>1.395</v>
      </c>
      <c r="C1190" s="2">
        <v>1.345</v>
      </c>
      <c r="D1190" s="2">
        <v>1.286</v>
      </c>
    </row>
    <row r="1191" spans="1:4" ht="15.75" thickBot="1" x14ac:dyDescent="0.3">
      <c r="A1191">
        <v>119.082934283</v>
      </c>
      <c r="B1191" s="2">
        <v>1.3480000000000001</v>
      </c>
      <c r="C1191" s="2">
        <v>1.2689999999999999</v>
      </c>
      <c r="D1191" s="2">
        <v>1.351</v>
      </c>
    </row>
    <row r="1192" spans="1:4" ht="15.75" thickBot="1" x14ac:dyDescent="0.3">
      <c r="A1192">
        <v>119.18292326</v>
      </c>
      <c r="B1192" s="2">
        <v>1.345</v>
      </c>
      <c r="C1192" s="2">
        <v>1.345</v>
      </c>
      <c r="D1192" s="2">
        <v>1.32</v>
      </c>
    </row>
    <row r="1193" spans="1:4" ht="15.75" thickBot="1" x14ac:dyDescent="0.3">
      <c r="A1193">
        <v>119.282941505</v>
      </c>
      <c r="B1193" s="2">
        <v>1.345</v>
      </c>
      <c r="C1193" s="2">
        <v>1.359</v>
      </c>
      <c r="D1193" s="2">
        <v>1.3</v>
      </c>
    </row>
    <row r="1194" spans="1:4" ht="15.75" thickBot="1" x14ac:dyDescent="0.3">
      <c r="A1194">
        <v>119.382919839</v>
      </c>
      <c r="B1194" s="2">
        <v>1.351</v>
      </c>
      <c r="C1194" s="2">
        <v>1.3560000000000001</v>
      </c>
      <c r="D1194" s="2">
        <v>1.32</v>
      </c>
    </row>
    <row r="1195" spans="1:4" ht="15.75" thickBot="1" x14ac:dyDescent="0.3">
      <c r="A1195">
        <v>119.482917939</v>
      </c>
      <c r="B1195" s="2">
        <v>1.37</v>
      </c>
      <c r="C1195" s="2">
        <v>1.37</v>
      </c>
      <c r="D1195" s="2">
        <v>1.323</v>
      </c>
    </row>
    <row r="1196" spans="1:4" ht="15.75" thickBot="1" x14ac:dyDescent="0.3">
      <c r="A1196">
        <v>119.583923705</v>
      </c>
      <c r="B1196" s="2">
        <v>1.339</v>
      </c>
      <c r="C1196" s="2">
        <v>1.339</v>
      </c>
      <c r="D1196" s="2">
        <v>1.306</v>
      </c>
    </row>
    <row r="1197" spans="1:4" ht="15.75" thickBot="1" x14ac:dyDescent="0.3">
      <c r="A1197">
        <v>119.68397616</v>
      </c>
      <c r="B1197" s="2">
        <v>1.3759999999999999</v>
      </c>
      <c r="C1197" s="2">
        <v>1.3620000000000001</v>
      </c>
      <c r="D1197" s="2">
        <v>1.3089999999999999</v>
      </c>
    </row>
    <row r="1198" spans="1:4" ht="15.75" thickBot="1" x14ac:dyDescent="0.3">
      <c r="A1198">
        <v>119.783927506</v>
      </c>
      <c r="B1198" s="2">
        <v>1.351</v>
      </c>
      <c r="C1198" s="2">
        <v>1.3560000000000001</v>
      </c>
      <c r="D1198" s="2">
        <v>1.3109999999999999</v>
      </c>
    </row>
    <row r="1199" spans="1:4" ht="15.75" thickBot="1" x14ac:dyDescent="0.3">
      <c r="A1199">
        <v>119.88390774</v>
      </c>
      <c r="B1199" s="2">
        <v>1.339</v>
      </c>
      <c r="C1199" s="2">
        <v>1.3480000000000001</v>
      </c>
      <c r="D1199" s="2">
        <v>1.2889999999999999</v>
      </c>
    </row>
    <row r="1200" spans="1:4" ht="15.75" thickBot="1" x14ac:dyDescent="0.3">
      <c r="A1200">
        <v>119.983886074</v>
      </c>
      <c r="B1200" s="2">
        <v>1.351</v>
      </c>
      <c r="C1200" s="2">
        <v>1.345</v>
      </c>
      <c r="D1200" s="2">
        <v>1.286</v>
      </c>
    </row>
    <row r="1201" spans="1:4" ht="15.75" thickBot="1" x14ac:dyDescent="0.3">
      <c r="A1201">
        <v>120.083826777</v>
      </c>
      <c r="B1201" s="2">
        <v>1.367</v>
      </c>
      <c r="C1201" s="2">
        <v>1.278</v>
      </c>
      <c r="D1201" s="2">
        <v>1.306</v>
      </c>
    </row>
    <row r="1202" spans="1:4" ht="15.75" thickBot="1" x14ac:dyDescent="0.3">
      <c r="A1202">
        <v>120.183887975</v>
      </c>
      <c r="B1202" s="2">
        <v>1.3169999999999999</v>
      </c>
      <c r="C1202" s="2">
        <v>1.2829999999999999</v>
      </c>
      <c r="D1202" s="2">
        <v>1.337</v>
      </c>
    </row>
    <row r="1203" spans="1:4" ht="15.75" thickBot="1" x14ac:dyDescent="0.3">
      <c r="A1203">
        <v>120.28491122600001</v>
      </c>
      <c r="B1203" s="2">
        <v>1.323</v>
      </c>
      <c r="C1203" s="2">
        <v>1.306</v>
      </c>
      <c r="D1203" s="2">
        <v>1.3280000000000001</v>
      </c>
    </row>
    <row r="1204" spans="1:4" ht="15.75" thickBot="1" x14ac:dyDescent="0.3">
      <c r="A1204">
        <v>120.38494391499999</v>
      </c>
      <c r="B1204" s="2">
        <v>1.3089999999999999</v>
      </c>
      <c r="C1204" s="2">
        <v>1.3</v>
      </c>
      <c r="D1204" s="2">
        <v>1.3280000000000001</v>
      </c>
    </row>
    <row r="1205" spans="1:4" ht="15.75" thickBot="1" x14ac:dyDescent="0.3">
      <c r="A1205">
        <v>120.48485078900001</v>
      </c>
      <c r="B1205" s="2">
        <v>1.3140000000000001</v>
      </c>
      <c r="C1205" s="2">
        <v>1.2829999999999999</v>
      </c>
      <c r="D1205" s="2">
        <v>1.337</v>
      </c>
    </row>
    <row r="1206" spans="1:4" ht="15.75" thickBot="1" x14ac:dyDescent="0.3">
      <c r="A1206">
        <v>120.584850789</v>
      </c>
      <c r="B1206" s="2">
        <v>1.3089999999999999</v>
      </c>
      <c r="C1206" s="2">
        <v>1.2749999999999999</v>
      </c>
      <c r="D1206" s="2">
        <v>1.3140000000000001</v>
      </c>
    </row>
    <row r="1207" spans="1:4" ht="15.75" thickBot="1" x14ac:dyDescent="0.3">
      <c r="A1207">
        <v>120.68485230899999</v>
      </c>
      <c r="B1207" s="2">
        <v>1.3109999999999999</v>
      </c>
      <c r="C1207" s="2">
        <v>1.3029999999999999</v>
      </c>
      <c r="D1207" s="2">
        <v>1.32</v>
      </c>
    </row>
    <row r="1208" spans="1:4" ht="15.75" thickBot="1" x14ac:dyDescent="0.3">
      <c r="A1208">
        <v>120.784826842</v>
      </c>
      <c r="B1208" s="2">
        <v>1.3089999999999999</v>
      </c>
      <c r="C1208" s="2">
        <v>1.292</v>
      </c>
      <c r="D1208" s="2">
        <v>1.3280000000000001</v>
      </c>
    </row>
    <row r="1209" spans="1:4" ht="15.75" thickBot="1" x14ac:dyDescent="0.3">
      <c r="A1209">
        <v>120.885786235</v>
      </c>
      <c r="B1209" s="2">
        <v>1.323</v>
      </c>
      <c r="C1209" s="2">
        <v>1.286</v>
      </c>
      <c r="D1209" s="2">
        <v>1.337</v>
      </c>
    </row>
    <row r="1210" spans="1:4" ht="15.75" thickBot="1" x14ac:dyDescent="0.3">
      <c r="A1210">
        <v>120.98576076800001</v>
      </c>
      <c r="B1210" s="2">
        <v>1.323</v>
      </c>
      <c r="C1210" s="2">
        <v>1.3140000000000001</v>
      </c>
      <c r="D1210" s="2">
        <v>1.331</v>
      </c>
    </row>
    <row r="1211" spans="1:4" ht="15.75" thickBot="1" x14ac:dyDescent="0.3">
      <c r="A1211">
        <v>121.08584705200001</v>
      </c>
      <c r="B1211" s="2">
        <v>1.401</v>
      </c>
      <c r="C1211" s="2">
        <v>1.32</v>
      </c>
      <c r="D1211" s="2">
        <v>1.278</v>
      </c>
    </row>
    <row r="1212" spans="1:4" ht="15.75" thickBot="1" x14ac:dyDescent="0.3">
      <c r="A1212">
        <v>121.185859976</v>
      </c>
      <c r="B1212" s="2">
        <v>1.359</v>
      </c>
      <c r="C1212" s="2">
        <v>1.2809999999999999</v>
      </c>
      <c r="D1212" s="2">
        <v>1.359</v>
      </c>
    </row>
    <row r="1213" spans="1:4" ht="15.75" thickBot="1" x14ac:dyDescent="0.3">
      <c r="A1213">
        <v>121.285836409</v>
      </c>
      <c r="B1213" s="2">
        <v>1.3560000000000001</v>
      </c>
      <c r="C1213" s="2">
        <v>1.272</v>
      </c>
      <c r="D1213" s="2">
        <v>1.3620000000000001</v>
      </c>
    </row>
    <row r="1214" spans="1:4" ht="15.75" thickBot="1" x14ac:dyDescent="0.3">
      <c r="A1214">
        <v>121.385851234</v>
      </c>
      <c r="B1214" s="2">
        <v>1.339</v>
      </c>
      <c r="C1214" s="2">
        <v>1.2669999999999999</v>
      </c>
      <c r="D1214" s="2">
        <v>1.353</v>
      </c>
    </row>
    <row r="1215" spans="1:4" ht="15.75" thickBot="1" x14ac:dyDescent="0.3">
      <c r="A1215">
        <v>121.48584971299999</v>
      </c>
      <c r="B1215" s="2">
        <v>1.3420000000000001</v>
      </c>
      <c r="C1215" s="2">
        <v>1.2669999999999999</v>
      </c>
      <c r="D1215" s="2">
        <v>1.353</v>
      </c>
    </row>
    <row r="1216" spans="1:4" ht="15.75" thickBot="1" x14ac:dyDescent="0.3">
      <c r="A1216">
        <v>121.586801124</v>
      </c>
      <c r="B1216" s="2">
        <v>1.3480000000000001</v>
      </c>
      <c r="C1216" s="2">
        <v>1.272</v>
      </c>
      <c r="D1216" s="2">
        <v>1.3560000000000001</v>
      </c>
    </row>
    <row r="1217" spans="1:4" ht="15.75" thickBot="1" x14ac:dyDescent="0.3">
      <c r="A1217">
        <v>121.68681670799999</v>
      </c>
      <c r="B1217" s="2">
        <v>1.339</v>
      </c>
      <c r="C1217" s="2">
        <v>1.272</v>
      </c>
      <c r="D1217" s="2">
        <v>1.351</v>
      </c>
    </row>
    <row r="1218" spans="1:4" ht="15.75" thickBot="1" x14ac:dyDescent="0.3">
      <c r="A1218">
        <v>121.786776417</v>
      </c>
      <c r="B1218" s="2">
        <v>1.331</v>
      </c>
      <c r="C1218" s="2">
        <v>1.2669999999999999</v>
      </c>
      <c r="D1218" s="2">
        <v>1.351</v>
      </c>
    </row>
    <row r="1219" spans="1:4" ht="15.75" thickBot="1" x14ac:dyDescent="0.3">
      <c r="A1219">
        <v>121.886785539</v>
      </c>
      <c r="B1219" s="2">
        <v>1.3340000000000001</v>
      </c>
      <c r="C1219" s="2">
        <v>1.264</v>
      </c>
      <c r="D1219" s="2">
        <v>1.351</v>
      </c>
    </row>
    <row r="1220" spans="1:4" ht="15.75" thickBot="1" x14ac:dyDescent="0.3">
      <c r="A1220">
        <v>121.98675323000001</v>
      </c>
      <c r="B1220" s="2">
        <v>1.3420000000000001</v>
      </c>
      <c r="C1220" s="2">
        <v>1.2689999999999999</v>
      </c>
      <c r="D1220" s="2">
        <v>1.353</v>
      </c>
    </row>
    <row r="1221" spans="1:4" ht="15.75" thickBot="1" x14ac:dyDescent="0.3">
      <c r="A1221">
        <v>122.08678858</v>
      </c>
      <c r="B1221" s="2">
        <v>1.373</v>
      </c>
      <c r="C1221" s="2">
        <v>1.359</v>
      </c>
      <c r="D1221" s="2">
        <v>1.286</v>
      </c>
    </row>
    <row r="1222" spans="1:4" ht="15.75" thickBot="1" x14ac:dyDescent="0.3">
      <c r="A1222">
        <v>122.186743347</v>
      </c>
      <c r="B1222" s="2">
        <v>1.37</v>
      </c>
      <c r="C1222" s="2">
        <v>1.2809999999999999</v>
      </c>
      <c r="D1222" s="2">
        <v>1.2969999999999999</v>
      </c>
    </row>
    <row r="1223" spans="1:4" ht="15.75" thickBot="1" x14ac:dyDescent="0.3">
      <c r="A1223">
        <v>122.287741892</v>
      </c>
      <c r="B1223" s="2">
        <v>1.367</v>
      </c>
      <c r="C1223" s="2">
        <v>1.286</v>
      </c>
      <c r="D1223" s="2">
        <v>1.3169999999999999</v>
      </c>
    </row>
    <row r="1224" spans="1:4" ht="15.75" thickBot="1" x14ac:dyDescent="0.3">
      <c r="A1224">
        <v>122.38774037100001</v>
      </c>
      <c r="B1224" s="2">
        <v>1.351</v>
      </c>
      <c r="C1224" s="2">
        <v>1.2689999999999999</v>
      </c>
      <c r="D1224" s="2">
        <v>1.306</v>
      </c>
    </row>
    <row r="1225" spans="1:4" ht="15.75" thickBot="1" x14ac:dyDescent="0.3">
      <c r="A1225">
        <v>122.48775025400001</v>
      </c>
      <c r="B1225" s="2">
        <v>1.353</v>
      </c>
      <c r="C1225" s="2">
        <v>1.2669999999999999</v>
      </c>
      <c r="D1225" s="2">
        <v>1.2969999999999999</v>
      </c>
    </row>
    <row r="1226" spans="1:4" ht="15.75" thickBot="1" x14ac:dyDescent="0.3">
      <c r="A1226">
        <v>122.587728588</v>
      </c>
      <c r="B1226" s="2">
        <v>1.359</v>
      </c>
      <c r="C1226" s="2">
        <v>1.272</v>
      </c>
      <c r="D1226" s="2">
        <v>1.3</v>
      </c>
    </row>
    <row r="1227" spans="1:4" ht="15.75" thickBot="1" x14ac:dyDescent="0.3">
      <c r="A1227">
        <v>122.68773619</v>
      </c>
      <c r="B1227" s="2">
        <v>1.365</v>
      </c>
      <c r="C1227" s="2">
        <v>1.2829999999999999</v>
      </c>
      <c r="D1227" s="2">
        <v>1.3169999999999999</v>
      </c>
    </row>
    <row r="1228" spans="1:4" ht="15.75" thickBot="1" x14ac:dyDescent="0.3">
      <c r="A1228">
        <v>122.78771414400001</v>
      </c>
      <c r="B1228" s="2">
        <v>1.3560000000000001</v>
      </c>
      <c r="C1228" s="2">
        <v>1.2689999999999999</v>
      </c>
      <c r="D1228" s="2">
        <v>1.3169999999999999</v>
      </c>
    </row>
    <row r="1229" spans="1:4" ht="15.75" thickBot="1" x14ac:dyDescent="0.3">
      <c r="A1229">
        <v>122.88774037100001</v>
      </c>
      <c r="B1229" s="2">
        <v>1.3560000000000001</v>
      </c>
      <c r="C1229" s="2">
        <v>1.2689999999999999</v>
      </c>
      <c r="D1229" s="2">
        <v>1.32</v>
      </c>
    </row>
    <row r="1230" spans="1:4" ht="15.75" thickBot="1" x14ac:dyDescent="0.3">
      <c r="A1230">
        <v>122.988735494</v>
      </c>
      <c r="B1230" s="2">
        <v>1.381</v>
      </c>
      <c r="C1230" s="2">
        <v>1.2949999999999999</v>
      </c>
      <c r="D1230" s="2">
        <v>1.337</v>
      </c>
    </row>
    <row r="1231" spans="1:4" ht="15.75" thickBot="1" x14ac:dyDescent="0.3">
      <c r="A1231">
        <v>123.08872751200001</v>
      </c>
      <c r="B1231" s="2">
        <v>1.3480000000000001</v>
      </c>
      <c r="C1231" s="2">
        <v>1.359</v>
      </c>
      <c r="D1231" s="2">
        <v>1.3089999999999999</v>
      </c>
    </row>
    <row r="1232" spans="1:4" ht="15.75" thickBot="1" x14ac:dyDescent="0.3">
      <c r="A1232">
        <v>123.188695583</v>
      </c>
      <c r="B1232" s="2">
        <v>1.3979999999999999</v>
      </c>
      <c r="C1232" s="2">
        <v>1.323</v>
      </c>
      <c r="D1232" s="2">
        <v>1.2689999999999999</v>
      </c>
    </row>
    <row r="1233" spans="1:4" ht="15.75" thickBot="1" x14ac:dyDescent="0.3">
      <c r="A1233">
        <v>123.2886857</v>
      </c>
      <c r="B1233" s="2">
        <v>1.409</v>
      </c>
      <c r="C1233" s="2">
        <v>1.3340000000000001</v>
      </c>
      <c r="D1233" s="2">
        <v>1.2829999999999999</v>
      </c>
    </row>
    <row r="1234" spans="1:4" ht="15.75" thickBot="1" x14ac:dyDescent="0.3">
      <c r="A1234">
        <v>123.388713068</v>
      </c>
      <c r="B1234" s="2">
        <v>1.4039999999999999</v>
      </c>
      <c r="C1234" s="2">
        <v>1.3280000000000001</v>
      </c>
      <c r="D1234" s="2">
        <v>1.278</v>
      </c>
    </row>
    <row r="1235" spans="1:4" ht="15.75" thickBot="1" x14ac:dyDescent="0.3">
      <c r="A1235">
        <v>123.488706986</v>
      </c>
      <c r="B1235" s="2">
        <v>1.3979999999999999</v>
      </c>
      <c r="C1235" s="2">
        <v>1.32</v>
      </c>
      <c r="D1235" s="2">
        <v>1.272</v>
      </c>
    </row>
    <row r="1236" spans="1:4" ht="15.75" thickBot="1" x14ac:dyDescent="0.3">
      <c r="A1236">
        <v>123.589683104</v>
      </c>
      <c r="B1236" s="2">
        <v>1.3979999999999999</v>
      </c>
      <c r="C1236" s="2">
        <v>1.3280000000000001</v>
      </c>
      <c r="D1236" s="2">
        <v>1.272</v>
      </c>
    </row>
    <row r="1237" spans="1:4" ht="15.75" thickBot="1" x14ac:dyDescent="0.3">
      <c r="A1237">
        <v>123.689658017</v>
      </c>
      <c r="B1237" s="2">
        <v>1.409</v>
      </c>
      <c r="C1237" s="2">
        <v>1.32</v>
      </c>
      <c r="D1237" s="2">
        <v>1.286</v>
      </c>
    </row>
    <row r="1238" spans="1:4" ht="15.75" thickBot="1" x14ac:dyDescent="0.3">
      <c r="A1238">
        <v>123.789612784</v>
      </c>
      <c r="B1238" s="2">
        <v>1.4059999999999999</v>
      </c>
      <c r="C1238" s="2">
        <v>1.331</v>
      </c>
      <c r="D1238" s="2">
        <v>1.2829999999999999</v>
      </c>
    </row>
    <row r="1239" spans="1:4" ht="15.75" thickBot="1" x14ac:dyDescent="0.3">
      <c r="A1239">
        <v>123.88959986</v>
      </c>
      <c r="B1239" s="2">
        <v>1.395</v>
      </c>
      <c r="C1239" s="2">
        <v>1.323</v>
      </c>
      <c r="D1239" s="2">
        <v>1.2809999999999999</v>
      </c>
    </row>
    <row r="1240" spans="1:4" ht="15.75" thickBot="1" x14ac:dyDescent="0.3">
      <c r="A1240">
        <v>123.989677783</v>
      </c>
      <c r="B1240" s="2">
        <v>1.395</v>
      </c>
      <c r="C1240" s="2">
        <v>1.3340000000000001</v>
      </c>
      <c r="D1240" s="2">
        <v>1.2749999999999999</v>
      </c>
    </row>
    <row r="1241" spans="1:4" ht="15.75" thickBot="1" x14ac:dyDescent="0.3">
      <c r="A1241">
        <v>124.08965345599999</v>
      </c>
      <c r="B1241" s="2">
        <v>1.3140000000000001</v>
      </c>
      <c r="C1241" s="2">
        <v>1.3140000000000001</v>
      </c>
      <c r="D1241" s="2">
        <v>1.339</v>
      </c>
    </row>
    <row r="1242" spans="1:4" ht="15.75" thickBot="1" x14ac:dyDescent="0.3">
      <c r="A1242">
        <v>124.189637111</v>
      </c>
      <c r="B1242" s="2">
        <v>1.373</v>
      </c>
      <c r="C1242" s="2">
        <v>1.3560000000000001</v>
      </c>
      <c r="D1242" s="2">
        <v>1.2829999999999999</v>
      </c>
    </row>
    <row r="1243" spans="1:4" ht="15.75" thickBot="1" x14ac:dyDescent="0.3">
      <c r="A1243">
        <v>124.29062501200001</v>
      </c>
      <c r="B1243" s="2">
        <v>1.365</v>
      </c>
      <c r="C1243" s="2">
        <v>1.3560000000000001</v>
      </c>
      <c r="D1243" s="2">
        <v>1.272</v>
      </c>
    </row>
    <row r="1244" spans="1:4" ht="15.75" thickBot="1" x14ac:dyDescent="0.3">
      <c r="A1244">
        <v>124.390633755</v>
      </c>
      <c r="B1244" s="2">
        <v>1.3759999999999999</v>
      </c>
      <c r="C1244" s="2">
        <v>1.3340000000000001</v>
      </c>
      <c r="D1244" s="2">
        <v>1.2609999999999999</v>
      </c>
    </row>
    <row r="1245" spans="1:4" ht="15.75" thickBot="1" x14ac:dyDescent="0.3">
      <c r="A1245">
        <v>124.490629954</v>
      </c>
      <c r="B1245" s="2">
        <v>1.37</v>
      </c>
      <c r="C1245" s="2">
        <v>1.345</v>
      </c>
      <c r="D1245" s="2">
        <v>1.2689999999999999</v>
      </c>
    </row>
    <row r="1246" spans="1:4" ht="15.75" thickBot="1" x14ac:dyDescent="0.3">
      <c r="A1246">
        <v>124.59060638699999</v>
      </c>
      <c r="B1246" s="2">
        <v>1.367</v>
      </c>
      <c r="C1246" s="2">
        <v>1.351</v>
      </c>
      <c r="D1246" s="2">
        <v>1.2609999999999999</v>
      </c>
    </row>
    <row r="1247" spans="1:4" ht="15.75" thickBot="1" x14ac:dyDescent="0.3">
      <c r="A1247">
        <v>124.690637936</v>
      </c>
      <c r="B1247" s="2">
        <v>1.381</v>
      </c>
      <c r="C1247" s="2">
        <v>1.337</v>
      </c>
      <c r="D1247" s="2">
        <v>1.2669999999999999</v>
      </c>
    </row>
    <row r="1248" spans="1:4" ht="15.75" thickBot="1" x14ac:dyDescent="0.3">
      <c r="A1248">
        <v>124.79059460400001</v>
      </c>
      <c r="B1248" s="2">
        <v>1.379</v>
      </c>
      <c r="C1248" s="2">
        <v>1.345</v>
      </c>
      <c r="D1248" s="2">
        <v>1.2809999999999999</v>
      </c>
    </row>
    <row r="1249" spans="1:4" ht="15.75" thickBot="1" x14ac:dyDescent="0.3">
      <c r="A1249">
        <v>124.89058928199999</v>
      </c>
      <c r="B1249" s="2">
        <v>1.3839999999999999</v>
      </c>
      <c r="C1249" s="2">
        <v>1.351</v>
      </c>
      <c r="D1249" s="2">
        <v>1.2809999999999999</v>
      </c>
    </row>
    <row r="1250" spans="1:4" ht="15.75" thickBot="1" x14ac:dyDescent="0.3">
      <c r="A1250">
        <v>124.990614369</v>
      </c>
      <c r="B1250" s="2">
        <v>1.367</v>
      </c>
      <c r="C1250" s="2">
        <v>1.345</v>
      </c>
      <c r="D1250" s="2">
        <v>1.2749999999999999</v>
      </c>
    </row>
    <row r="1251" spans="1:4" ht="15.75" thickBot="1" x14ac:dyDescent="0.3">
      <c r="A1251">
        <v>125.09161329299999</v>
      </c>
      <c r="B1251" s="2">
        <v>1.339</v>
      </c>
      <c r="C1251" s="2">
        <v>1.2749999999999999</v>
      </c>
      <c r="D1251" s="2">
        <v>1.3560000000000001</v>
      </c>
    </row>
    <row r="1252" spans="1:4" ht="15.75" thickBot="1" x14ac:dyDescent="0.3">
      <c r="A1252">
        <v>125.19160417099999</v>
      </c>
      <c r="B1252" s="2">
        <v>1.3140000000000001</v>
      </c>
      <c r="C1252" s="2">
        <v>1.3480000000000001</v>
      </c>
      <c r="D1252" s="2">
        <v>1.323</v>
      </c>
    </row>
    <row r="1253" spans="1:4" ht="15.75" thickBot="1" x14ac:dyDescent="0.3">
      <c r="A1253">
        <v>125.291584785</v>
      </c>
      <c r="B1253" s="2">
        <v>1.3280000000000001</v>
      </c>
      <c r="C1253" s="2">
        <v>1.3620000000000001</v>
      </c>
      <c r="D1253" s="2">
        <v>1.306</v>
      </c>
    </row>
    <row r="1254" spans="1:4" ht="15.75" thickBot="1" x14ac:dyDescent="0.3">
      <c r="A1254">
        <v>125.391574522</v>
      </c>
      <c r="B1254" s="2">
        <v>1.3420000000000001</v>
      </c>
      <c r="C1254" s="2">
        <v>1.359</v>
      </c>
      <c r="D1254" s="2">
        <v>1.3109999999999999</v>
      </c>
    </row>
    <row r="1255" spans="1:4" ht="15.75" thickBot="1" x14ac:dyDescent="0.3">
      <c r="A1255">
        <v>125.491557418</v>
      </c>
      <c r="B1255" s="2">
        <v>1.3340000000000001</v>
      </c>
      <c r="C1255" s="2">
        <v>1.359</v>
      </c>
      <c r="D1255" s="2">
        <v>1.32</v>
      </c>
    </row>
    <row r="1256" spans="1:4" ht="15.75" thickBot="1" x14ac:dyDescent="0.3">
      <c r="A1256">
        <v>125.591549055</v>
      </c>
      <c r="B1256" s="2">
        <v>1.325</v>
      </c>
      <c r="C1256" s="2">
        <v>1.351</v>
      </c>
      <c r="D1256" s="2">
        <v>1.306</v>
      </c>
    </row>
    <row r="1257" spans="1:4" ht="15.75" thickBot="1" x14ac:dyDescent="0.3">
      <c r="A1257">
        <v>125.691576803</v>
      </c>
      <c r="B1257" s="2">
        <v>1.345</v>
      </c>
      <c r="C1257" s="2">
        <v>1.365</v>
      </c>
      <c r="D1257" s="2">
        <v>1.3109999999999999</v>
      </c>
    </row>
    <row r="1258" spans="1:4" ht="15.75" thickBot="1" x14ac:dyDescent="0.3">
      <c r="A1258">
        <v>125.792554061</v>
      </c>
      <c r="B1258" s="2">
        <v>1.339</v>
      </c>
      <c r="C1258" s="2">
        <v>1.3620000000000001</v>
      </c>
      <c r="D1258" s="2">
        <v>1.325</v>
      </c>
    </row>
    <row r="1259" spans="1:4" ht="15.75" thickBot="1" x14ac:dyDescent="0.3">
      <c r="A1259">
        <v>125.89254531900001</v>
      </c>
      <c r="B1259" s="2">
        <v>1.331</v>
      </c>
      <c r="C1259" s="2">
        <v>1.3560000000000001</v>
      </c>
      <c r="D1259" s="2">
        <v>1.3089999999999999</v>
      </c>
    </row>
    <row r="1260" spans="1:4" ht="15.75" thickBot="1" x14ac:dyDescent="0.3">
      <c r="A1260">
        <v>125.99252365300001</v>
      </c>
      <c r="B1260" s="2">
        <v>1.3480000000000001</v>
      </c>
      <c r="C1260" s="2">
        <v>1.365</v>
      </c>
      <c r="D1260" s="2">
        <v>1.3029999999999999</v>
      </c>
    </row>
    <row r="1261" spans="1:4" ht="15.75" thickBot="1" x14ac:dyDescent="0.3">
      <c r="A1261">
        <v>126.092553301</v>
      </c>
      <c r="B1261" s="2">
        <v>1.3759999999999999</v>
      </c>
      <c r="C1261" s="2">
        <v>1.292</v>
      </c>
      <c r="D1261" s="2">
        <v>1.2969999999999999</v>
      </c>
    </row>
    <row r="1262" spans="1:4" ht="15.75" thickBot="1" x14ac:dyDescent="0.3">
      <c r="A1262">
        <v>126.19251529</v>
      </c>
      <c r="B1262" s="2">
        <v>1.32</v>
      </c>
      <c r="C1262" s="2">
        <v>1.2949999999999999</v>
      </c>
      <c r="D1262" s="2">
        <v>1.351</v>
      </c>
    </row>
    <row r="1263" spans="1:4" ht="15.75" thickBot="1" x14ac:dyDescent="0.3">
      <c r="A1263">
        <v>126.292505787</v>
      </c>
      <c r="B1263" s="2">
        <v>1.3140000000000001</v>
      </c>
      <c r="C1263" s="2">
        <v>1.3109999999999999</v>
      </c>
      <c r="D1263" s="2">
        <v>1.337</v>
      </c>
    </row>
    <row r="1264" spans="1:4" ht="15.75" thickBot="1" x14ac:dyDescent="0.3">
      <c r="A1264">
        <v>126.39349977000001</v>
      </c>
      <c r="B1264" s="2">
        <v>1.306</v>
      </c>
      <c r="C1264" s="2">
        <v>1.3109999999999999</v>
      </c>
      <c r="D1264" s="2">
        <v>1.331</v>
      </c>
    </row>
    <row r="1265" spans="1:4" ht="15.75" thickBot="1" x14ac:dyDescent="0.3">
      <c r="A1265">
        <v>126.493496729</v>
      </c>
      <c r="B1265" s="2">
        <v>1.306</v>
      </c>
      <c r="C1265" s="2">
        <v>1.2949999999999999</v>
      </c>
      <c r="D1265" s="2">
        <v>1.339</v>
      </c>
    </row>
    <row r="1266" spans="1:4" ht="15.75" thickBot="1" x14ac:dyDescent="0.3">
      <c r="A1266">
        <v>126.59349482899999</v>
      </c>
      <c r="B1266" s="2">
        <v>1.3109999999999999</v>
      </c>
      <c r="C1266" s="2">
        <v>1.2829999999999999</v>
      </c>
      <c r="D1266" s="2">
        <v>1.339</v>
      </c>
    </row>
    <row r="1267" spans="1:4" ht="15.75" thickBot="1" x14ac:dyDescent="0.3">
      <c r="A1267">
        <v>126.693482665</v>
      </c>
      <c r="B1267" s="2">
        <v>1.3140000000000001</v>
      </c>
      <c r="C1267" s="2">
        <v>1.3169999999999999</v>
      </c>
      <c r="D1267" s="2">
        <v>1.323</v>
      </c>
    </row>
    <row r="1268" spans="1:4" ht="15.75" thickBot="1" x14ac:dyDescent="0.3">
      <c r="A1268">
        <v>126.79347392299999</v>
      </c>
      <c r="B1268" s="2">
        <v>1.3089999999999999</v>
      </c>
      <c r="C1268" s="2">
        <v>1.3029999999999999</v>
      </c>
      <c r="D1268" s="2">
        <v>1.337</v>
      </c>
    </row>
    <row r="1269" spans="1:4" ht="15.75" thickBot="1" x14ac:dyDescent="0.3">
      <c r="A1269">
        <v>126.893470122</v>
      </c>
      <c r="B1269" s="2">
        <v>1.3029999999999999</v>
      </c>
      <c r="C1269" s="2">
        <v>1.286</v>
      </c>
      <c r="D1269" s="2">
        <v>1.337</v>
      </c>
    </row>
    <row r="1270" spans="1:4" ht="15.75" thickBot="1" x14ac:dyDescent="0.3">
      <c r="A1270">
        <v>126.99346404000001</v>
      </c>
      <c r="B1270" s="2">
        <v>1.3089999999999999</v>
      </c>
      <c r="C1270" s="2">
        <v>1.3089999999999999</v>
      </c>
      <c r="D1270" s="2">
        <v>1.325</v>
      </c>
    </row>
    <row r="1271" spans="1:4" ht="15.75" thickBot="1" x14ac:dyDescent="0.3">
      <c r="A1271">
        <v>127.09448881199999</v>
      </c>
      <c r="B1271" s="2">
        <v>1.39</v>
      </c>
      <c r="C1271" s="2">
        <v>1.3140000000000001</v>
      </c>
      <c r="D1271" s="2">
        <v>1.2749999999999999</v>
      </c>
    </row>
    <row r="1272" spans="1:4" ht="15.75" thickBot="1" x14ac:dyDescent="0.3">
      <c r="A1272">
        <v>127.194486911</v>
      </c>
      <c r="B1272" s="2">
        <v>1.345</v>
      </c>
      <c r="C1272" s="2">
        <v>1.2669999999999999</v>
      </c>
      <c r="D1272" s="2">
        <v>1.3420000000000001</v>
      </c>
    </row>
    <row r="1273" spans="1:4" ht="15.75" thickBot="1" x14ac:dyDescent="0.3">
      <c r="A1273">
        <v>127.294445479</v>
      </c>
      <c r="B1273" s="2">
        <v>1.3420000000000001</v>
      </c>
      <c r="C1273" s="2">
        <v>1.2669999999999999</v>
      </c>
      <c r="D1273" s="2">
        <v>1.351</v>
      </c>
    </row>
    <row r="1274" spans="1:4" ht="15.75" thickBot="1" x14ac:dyDescent="0.3">
      <c r="A1274">
        <v>127.394437877</v>
      </c>
      <c r="B1274" s="2">
        <v>1.337</v>
      </c>
      <c r="C1274" s="2">
        <v>1.272</v>
      </c>
      <c r="D1274" s="2">
        <v>1.359</v>
      </c>
    </row>
    <row r="1275" spans="1:4" ht="15.75" thickBot="1" x14ac:dyDescent="0.3">
      <c r="A1275">
        <v>127.49443901799999</v>
      </c>
      <c r="B1275" s="2">
        <v>1.351</v>
      </c>
      <c r="C1275" s="2">
        <v>1.2809999999999999</v>
      </c>
      <c r="D1275" s="2">
        <v>1.3620000000000001</v>
      </c>
    </row>
    <row r="1276" spans="1:4" ht="15.75" thickBot="1" x14ac:dyDescent="0.3">
      <c r="A1276">
        <v>127.594440918</v>
      </c>
      <c r="B1276" s="2">
        <v>1.351</v>
      </c>
      <c r="C1276" s="2">
        <v>1.2829999999999999</v>
      </c>
      <c r="D1276" s="2">
        <v>1.359</v>
      </c>
    </row>
    <row r="1277" spans="1:4" ht="15.75" thickBot="1" x14ac:dyDescent="0.3">
      <c r="A1277">
        <v>127.694458023</v>
      </c>
      <c r="B1277" s="2">
        <v>1.365</v>
      </c>
      <c r="C1277" s="2">
        <v>1.2889999999999999</v>
      </c>
      <c r="D1277" s="2">
        <v>1.379</v>
      </c>
    </row>
    <row r="1278" spans="1:4" ht="15.75" thickBot="1" x14ac:dyDescent="0.3">
      <c r="A1278">
        <v>127.79543072</v>
      </c>
      <c r="B1278" s="2">
        <v>1.351</v>
      </c>
      <c r="C1278" s="2">
        <v>1.286</v>
      </c>
      <c r="D1278" s="2">
        <v>1.365</v>
      </c>
    </row>
    <row r="1279" spans="1:4" ht="15.75" thickBot="1" x14ac:dyDescent="0.3">
      <c r="A1279">
        <v>127.895442883</v>
      </c>
      <c r="B1279" s="2">
        <v>1.3420000000000001</v>
      </c>
      <c r="C1279" s="2">
        <v>1.278</v>
      </c>
      <c r="D1279" s="2">
        <v>1.359</v>
      </c>
    </row>
    <row r="1280" spans="1:4" ht="15.75" thickBot="1" x14ac:dyDescent="0.3">
      <c r="A1280">
        <v>127.99541209500001</v>
      </c>
      <c r="B1280" s="2">
        <v>1.353</v>
      </c>
      <c r="C1280" s="2">
        <v>1.2829999999999999</v>
      </c>
      <c r="D1280" s="2">
        <v>1.359</v>
      </c>
    </row>
    <row r="1281" spans="1:4" ht="15.75" thickBot="1" x14ac:dyDescent="0.3">
      <c r="A1281">
        <v>128.09541475500001</v>
      </c>
      <c r="B1281" s="2">
        <v>1.3839999999999999</v>
      </c>
      <c r="C1281" s="2">
        <v>1.345</v>
      </c>
      <c r="D1281" s="2">
        <v>1.278</v>
      </c>
    </row>
    <row r="1282" spans="1:4" ht="15.75" thickBot="1" x14ac:dyDescent="0.3">
      <c r="A1282">
        <v>128.19539232899999</v>
      </c>
      <c r="B1282" s="2">
        <v>1.373</v>
      </c>
      <c r="C1282" s="2">
        <v>1.2829999999999999</v>
      </c>
      <c r="D1282" s="2">
        <v>1.3089999999999999</v>
      </c>
    </row>
    <row r="1283" spans="1:4" ht="15.75" thickBot="1" x14ac:dyDescent="0.3">
      <c r="A1283">
        <v>128.29540031100001</v>
      </c>
      <c r="B1283" s="2">
        <v>1.3839999999999999</v>
      </c>
      <c r="C1283" s="2">
        <v>1.2949999999999999</v>
      </c>
      <c r="D1283" s="2">
        <v>1.3280000000000001</v>
      </c>
    </row>
    <row r="1284" spans="1:4" ht="15.75" thickBot="1" x14ac:dyDescent="0.3">
      <c r="A1284">
        <v>128.39639619499999</v>
      </c>
      <c r="B1284" s="2">
        <v>1.367</v>
      </c>
      <c r="C1284" s="2">
        <v>1.2889999999999999</v>
      </c>
      <c r="D1284" s="2">
        <v>1.3140000000000001</v>
      </c>
    </row>
    <row r="1285" spans="1:4" ht="15.75" thickBot="1" x14ac:dyDescent="0.3">
      <c r="A1285">
        <v>128.49638859300001</v>
      </c>
      <c r="B1285" s="2">
        <v>1.367</v>
      </c>
      <c r="C1285" s="2">
        <v>1.292</v>
      </c>
      <c r="D1285" s="2">
        <v>1.306</v>
      </c>
    </row>
    <row r="1286" spans="1:4" ht="15.75" thickBot="1" x14ac:dyDescent="0.3">
      <c r="A1286">
        <v>128.59638136999999</v>
      </c>
      <c r="B1286" s="2">
        <v>1.3759999999999999</v>
      </c>
      <c r="C1286" s="2">
        <v>1.2889999999999999</v>
      </c>
      <c r="D1286" s="2">
        <v>1.3</v>
      </c>
    </row>
    <row r="1287" spans="1:4" ht="15.75" thickBot="1" x14ac:dyDescent="0.3">
      <c r="A1287">
        <v>128.69636274499999</v>
      </c>
      <c r="B1287" s="2">
        <v>1.3759999999999999</v>
      </c>
      <c r="C1287" s="2">
        <v>1.2889999999999999</v>
      </c>
      <c r="D1287" s="2">
        <v>1.3169999999999999</v>
      </c>
    </row>
    <row r="1288" spans="1:4" ht="15.75" thickBot="1" x14ac:dyDescent="0.3">
      <c r="A1288">
        <v>128.79627760100001</v>
      </c>
      <c r="B1288" s="2">
        <v>1.365</v>
      </c>
      <c r="C1288" s="2">
        <v>1.2829999999999999</v>
      </c>
      <c r="D1288" s="2">
        <v>1.306</v>
      </c>
    </row>
    <row r="1289" spans="1:4" ht="15.75" thickBot="1" x14ac:dyDescent="0.3">
      <c r="A1289">
        <v>128.896349061</v>
      </c>
      <c r="B1289" s="2">
        <v>1.365</v>
      </c>
      <c r="C1289" s="2">
        <v>1.2829999999999999</v>
      </c>
      <c r="D1289" s="2">
        <v>1.3</v>
      </c>
    </row>
    <row r="1290" spans="1:4" ht="15.75" thickBot="1" x14ac:dyDescent="0.3">
      <c r="A1290">
        <v>128.996360845</v>
      </c>
      <c r="B1290" s="2">
        <v>1.367</v>
      </c>
      <c r="C1290" s="2">
        <v>1.2829999999999999</v>
      </c>
      <c r="D1290" s="2">
        <v>1.323</v>
      </c>
    </row>
    <row r="1291" spans="1:4" ht="15.75" thickBot="1" x14ac:dyDescent="0.3">
      <c r="A1291">
        <v>129.09634298</v>
      </c>
      <c r="B1291" s="2">
        <v>1.3169999999999999</v>
      </c>
      <c r="C1291" s="2">
        <v>1.331</v>
      </c>
      <c r="D1291" s="2">
        <v>1.292</v>
      </c>
    </row>
    <row r="1292" spans="1:4" ht="15.75" thickBot="1" x14ac:dyDescent="0.3">
      <c r="A1292">
        <v>129.19736509000001</v>
      </c>
      <c r="B1292" s="2">
        <v>1.3839999999999999</v>
      </c>
      <c r="C1292" s="2">
        <v>1.32</v>
      </c>
      <c r="D1292" s="2">
        <v>1.258</v>
      </c>
    </row>
    <row r="1293" spans="1:4" ht="15.75" thickBot="1" x14ac:dyDescent="0.3">
      <c r="A1293">
        <v>129.297325559</v>
      </c>
      <c r="B1293" s="2">
        <v>1.3839999999999999</v>
      </c>
      <c r="C1293" s="2">
        <v>1.3140000000000001</v>
      </c>
      <c r="D1293" s="2">
        <v>1.2669999999999999</v>
      </c>
    </row>
    <row r="1294" spans="1:4" ht="15.75" thickBot="1" x14ac:dyDescent="0.3">
      <c r="A1294">
        <v>129.397351407</v>
      </c>
      <c r="B1294" s="2">
        <v>1.3839999999999999</v>
      </c>
      <c r="C1294" s="2">
        <v>1.3140000000000001</v>
      </c>
      <c r="D1294" s="2">
        <v>1.2669999999999999</v>
      </c>
    </row>
    <row r="1295" spans="1:4" ht="15.75" thickBot="1" x14ac:dyDescent="0.3">
      <c r="A1295">
        <v>129.49734988599999</v>
      </c>
      <c r="B1295" s="2">
        <v>1.395</v>
      </c>
      <c r="C1295" s="2">
        <v>1.32</v>
      </c>
      <c r="D1295" s="2">
        <v>1.264</v>
      </c>
    </row>
    <row r="1296" spans="1:4" ht="15.75" thickBot="1" x14ac:dyDescent="0.3">
      <c r="A1296">
        <v>129.59732479900001</v>
      </c>
      <c r="B1296" s="2">
        <v>1.387</v>
      </c>
      <c r="C1296" s="2">
        <v>1.3140000000000001</v>
      </c>
      <c r="D1296" s="2">
        <v>1.2609999999999999</v>
      </c>
    </row>
    <row r="1297" spans="1:4" ht="15.75" thickBot="1" x14ac:dyDescent="0.3">
      <c r="A1297">
        <v>129.69729172999999</v>
      </c>
      <c r="B1297" s="2">
        <v>1.39</v>
      </c>
      <c r="C1297" s="2">
        <v>1.323</v>
      </c>
      <c r="D1297" s="2">
        <v>1.278</v>
      </c>
    </row>
    <row r="1298" spans="1:4" ht="15.75" thickBot="1" x14ac:dyDescent="0.3">
      <c r="A1298">
        <v>129.7983127</v>
      </c>
      <c r="B1298" s="2">
        <v>1.395</v>
      </c>
      <c r="C1298" s="2">
        <v>1.3169999999999999</v>
      </c>
      <c r="D1298" s="2">
        <v>1.272</v>
      </c>
    </row>
    <row r="1299" spans="1:4" ht="15.75" thickBot="1" x14ac:dyDescent="0.3">
      <c r="A1299">
        <v>129.89828989399999</v>
      </c>
      <c r="B1299" s="2">
        <v>1.395</v>
      </c>
      <c r="C1299" s="2">
        <v>1.3140000000000001</v>
      </c>
      <c r="D1299" s="2">
        <v>1.272</v>
      </c>
    </row>
    <row r="1300" spans="1:4" ht="15.75" thickBot="1" x14ac:dyDescent="0.3">
      <c r="A1300">
        <v>129.99831726100001</v>
      </c>
      <c r="B1300" s="2">
        <v>1.3919999999999999</v>
      </c>
      <c r="C1300" s="2">
        <v>1.331</v>
      </c>
      <c r="D1300" s="2">
        <v>1.2749999999999999</v>
      </c>
    </row>
    <row r="1301" spans="1:4" ht="15.75" thickBot="1" x14ac:dyDescent="0.3">
      <c r="A1301">
        <v>130.09830965899999</v>
      </c>
      <c r="B1301" s="2">
        <v>1.3140000000000001</v>
      </c>
      <c r="C1301" s="2">
        <v>1.2949999999999999</v>
      </c>
      <c r="D1301" s="2">
        <v>1.3340000000000001</v>
      </c>
    </row>
    <row r="1302" spans="1:4" ht="15.75" thickBot="1" x14ac:dyDescent="0.3">
      <c r="A1302">
        <v>130.198281151</v>
      </c>
      <c r="B1302" s="2">
        <v>1.3759999999999999</v>
      </c>
      <c r="C1302" s="2">
        <v>1.3480000000000001</v>
      </c>
      <c r="D1302" s="2">
        <v>1.2829999999999999</v>
      </c>
    </row>
    <row r="1303" spans="1:4" ht="15.75" thickBot="1" x14ac:dyDescent="0.3">
      <c r="A1303">
        <v>130.298268608</v>
      </c>
      <c r="B1303" s="2">
        <v>1.367</v>
      </c>
      <c r="C1303" s="2">
        <v>1.367</v>
      </c>
      <c r="D1303" s="2">
        <v>1.3089999999999999</v>
      </c>
    </row>
    <row r="1304" spans="1:4" ht="15.75" thickBot="1" x14ac:dyDescent="0.3">
      <c r="A1304">
        <v>130.39825872500001</v>
      </c>
      <c r="B1304" s="2">
        <v>1.37</v>
      </c>
      <c r="C1304" s="2">
        <v>1.351</v>
      </c>
      <c r="D1304" s="2">
        <v>1.2829999999999999</v>
      </c>
    </row>
    <row r="1305" spans="1:4" ht="15.75" thickBot="1" x14ac:dyDescent="0.3">
      <c r="A1305">
        <v>130.49927057299999</v>
      </c>
      <c r="B1305" s="2">
        <v>1.379</v>
      </c>
      <c r="C1305" s="2">
        <v>1.353</v>
      </c>
      <c r="D1305" s="2">
        <v>1.2749999999999999</v>
      </c>
    </row>
    <row r="1306" spans="1:4" ht="15.75" thickBot="1" x14ac:dyDescent="0.3">
      <c r="A1306">
        <v>130.599264871</v>
      </c>
      <c r="B1306" s="2">
        <v>1.365</v>
      </c>
      <c r="C1306" s="2">
        <v>1.353</v>
      </c>
      <c r="D1306" s="2">
        <v>1.2809999999999999</v>
      </c>
    </row>
    <row r="1307" spans="1:4" ht="15.75" thickBot="1" x14ac:dyDescent="0.3">
      <c r="A1307">
        <v>130.69924928699999</v>
      </c>
      <c r="B1307" s="2">
        <v>1.365</v>
      </c>
      <c r="C1307" s="2">
        <v>1.353</v>
      </c>
      <c r="D1307" s="2">
        <v>1.272</v>
      </c>
    </row>
    <row r="1308" spans="1:4" ht="15.75" thickBot="1" x14ac:dyDescent="0.3">
      <c r="A1308">
        <v>130.79923446199999</v>
      </c>
      <c r="B1308" s="2">
        <v>1.379</v>
      </c>
      <c r="C1308" s="2">
        <v>1.339</v>
      </c>
      <c r="D1308" s="2">
        <v>1.2669999999999999</v>
      </c>
    </row>
    <row r="1309" spans="1:4" ht="15.75" thickBot="1" x14ac:dyDescent="0.3">
      <c r="A1309">
        <v>130.89922039800001</v>
      </c>
      <c r="B1309" s="2">
        <v>1.37</v>
      </c>
      <c r="C1309" s="2">
        <v>1.339</v>
      </c>
      <c r="D1309" s="2">
        <v>1.2669999999999999</v>
      </c>
    </row>
    <row r="1310" spans="1:4" ht="15.75" thickBot="1" x14ac:dyDescent="0.3">
      <c r="A1310">
        <v>130.999172125</v>
      </c>
      <c r="B1310" s="2">
        <v>1.367</v>
      </c>
      <c r="C1310" s="2">
        <v>1.345</v>
      </c>
      <c r="D1310" s="2">
        <v>1.272</v>
      </c>
    </row>
    <row r="1311" spans="1:4" ht="15.75" thickBot="1" x14ac:dyDescent="0.3">
      <c r="A1311">
        <v>131.09923636299999</v>
      </c>
      <c r="B1311" s="2">
        <v>1.323</v>
      </c>
      <c r="C1311" s="2">
        <v>1.2549999999999999</v>
      </c>
      <c r="D1311" s="2">
        <v>1.331</v>
      </c>
    </row>
    <row r="1312" spans="1:4" ht="15.75" thickBot="1" x14ac:dyDescent="0.3">
      <c r="A1312">
        <v>131.20023034600001</v>
      </c>
      <c r="B1312" s="2">
        <v>1.3169999999999999</v>
      </c>
      <c r="C1312" s="2">
        <v>1.331</v>
      </c>
      <c r="D1312" s="2">
        <v>1.3</v>
      </c>
    </row>
    <row r="1313" spans="1:4" ht="15.75" thickBot="1" x14ac:dyDescent="0.3">
      <c r="A1313">
        <v>131.300223504</v>
      </c>
      <c r="B1313" s="2">
        <v>1.3029999999999999</v>
      </c>
      <c r="C1313" s="2">
        <v>1.3169999999999999</v>
      </c>
      <c r="D1313" s="2">
        <v>1.325</v>
      </c>
    </row>
    <row r="1314" spans="1:4" ht="15.75" thickBot="1" x14ac:dyDescent="0.3">
      <c r="A1314">
        <v>131.40021666199999</v>
      </c>
      <c r="B1314" s="2">
        <v>1.32</v>
      </c>
      <c r="C1314" s="2">
        <v>1.3340000000000001</v>
      </c>
      <c r="D1314" s="2">
        <v>1.2969999999999999</v>
      </c>
    </row>
    <row r="1315" spans="1:4" ht="15.75" thickBot="1" x14ac:dyDescent="0.3">
      <c r="A1315">
        <v>131.500191575</v>
      </c>
      <c r="B1315" s="2">
        <v>1.3089999999999999</v>
      </c>
      <c r="C1315" s="2">
        <v>1.3280000000000001</v>
      </c>
      <c r="D1315" s="2">
        <v>1.3029999999999999</v>
      </c>
    </row>
    <row r="1316" spans="1:4" ht="15.75" thickBot="1" x14ac:dyDescent="0.3">
      <c r="A1316">
        <v>131.60019385499999</v>
      </c>
      <c r="B1316" s="2">
        <v>1.3089999999999999</v>
      </c>
      <c r="C1316" s="2">
        <v>1.323</v>
      </c>
      <c r="D1316" s="2">
        <v>1.306</v>
      </c>
    </row>
    <row r="1317" spans="1:4" ht="15.75" thickBot="1" x14ac:dyDescent="0.3">
      <c r="A1317">
        <v>131.70018701399999</v>
      </c>
      <c r="B1317" s="2">
        <v>1.3140000000000001</v>
      </c>
      <c r="C1317" s="2">
        <v>1.3420000000000001</v>
      </c>
      <c r="D1317" s="2">
        <v>1.3109999999999999</v>
      </c>
    </row>
    <row r="1318" spans="1:4" ht="15.75" thickBot="1" x14ac:dyDescent="0.3">
      <c r="A1318">
        <v>131.800180552</v>
      </c>
      <c r="B1318" s="2">
        <v>1.325</v>
      </c>
      <c r="C1318" s="2">
        <v>1.3420000000000001</v>
      </c>
      <c r="D1318" s="2">
        <v>1.3029999999999999</v>
      </c>
    </row>
    <row r="1319" spans="1:4" ht="15.75" thickBot="1" x14ac:dyDescent="0.3">
      <c r="A1319">
        <v>131.90120114199999</v>
      </c>
      <c r="B1319" s="2">
        <v>1.32</v>
      </c>
      <c r="C1319" s="2">
        <v>1.337</v>
      </c>
      <c r="D1319" s="2">
        <v>1.306</v>
      </c>
    </row>
    <row r="1320" spans="1:4" ht="15.75" thickBot="1" x14ac:dyDescent="0.3">
      <c r="A1320">
        <v>132.00117491500001</v>
      </c>
      <c r="B1320" s="2">
        <v>1.3140000000000001</v>
      </c>
      <c r="C1320" s="2">
        <v>1.331</v>
      </c>
      <c r="D1320" s="2">
        <v>1.2949999999999999</v>
      </c>
    </row>
    <row r="1321" spans="1:4" ht="15.75" thickBot="1" x14ac:dyDescent="0.3">
      <c r="A1321">
        <v>132.10115780999999</v>
      </c>
      <c r="B1321" s="2">
        <v>1.367</v>
      </c>
      <c r="C1321" s="2">
        <v>1.2829999999999999</v>
      </c>
      <c r="D1321" s="2">
        <v>1.3029999999999999</v>
      </c>
    </row>
    <row r="1322" spans="1:4" ht="15.75" thickBot="1" x14ac:dyDescent="0.3">
      <c r="A1322">
        <v>132.201171114</v>
      </c>
      <c r="B1322" s="2">
        <v>1.3140000000000001</v>
      </c>
      <c r="C1322" s="2">
        <v>1.278</v>
      </c>
      <c r="D1322" s="2">
        <v>1.351</v>
      </c>
    </row>
    <row r="1323" spans="1:4" ht="15.75" thickBot="1" x14ac:dyDescent="0.3">
      <c r="A1323">
        <v>132.30116275099999</v>
      </c>
      <c r="B1323" s="2">
        <v>1.325</v>
      </c>
      <c r="C1323" s="2">
        <v>1.3029999999999999</v>
      </c>
      <c r="D1323" s="2">
        <v>1.3340000000000001</v>
      </c>
    </row>
    <row r="1324" spans="1:4" ht="15.75" thickBot="1" x14ac:dyDescent="0.3">
      <c r="A1324">
        <v>132.401129682</v>
      </c>
      <c r="B1324" s="2">
        <v>1.323</v>
      </c>
      <c r="C1324" s="2">
        <v>1.2949999999999999</v>
      </c>
      <c r="D1324" s="2">
        <v>1.3480000000000001</v>
      </c>
    </row>
    <row r="1325" spans="1:4" ht="15.75" thickBot="1" x14ac:dyDescent="0.3">
      <c r="A1325">
        <v>132.50114602599999</v>
      </c>
      <c r="B1325" s="2">
        <v>1.3169999999999999</v>
      </c>
      <c r="C1325" s="2">
        <v>1.292</v>
      </c>
      <c r="D1325" s="2">
        <v>1.351</v>
      </c>
    </row>
    <row r="1326" spans="1:4" ht="15.75" thickBot="1" x14ac:dyDescent="0.3">
      <c r="A1326">
        <v>132.602149892</v>
      </c>
      <c r="B1326" s="2">
        <v>1.323</v>
      </c>
      <c r="C1326" s="2">
        <v>1.278</v>
      </c>
      <c r="D1326" s="2">
        <v>1.331</v>
      </c>
    </row>
    <row r="1327" spans="1:4" ht="15.75" thickBot="1" x14ac:dyDescent="0.3">
      <c r="A1327">
        <v>132.70214114999999</v>
      </c>
      <c r="B1327" s="2">
        <v>1.3169999999999999</v>
      </c>
      <c r="C1327" s="2">
        <v>1.2969999999999999</v>
      </c>
      <c r="D1327" s="2">
        <v>1.3280000000000001</v>
      </c>
    </row>
    <row r="1328" spans="1:4" ht="15.75" thickBot="1" x14ac:dyDescent="0.3">
      <c r="A1328">
        <v>132.80213392799999</v>
      </c>
      <c r="B1328" s="2">
        <v>1.3140000000000001</v>
      </c>
      <c r="C1328" s="2">
        <v>1.286</v>
      </c>
      <c r="D1328" s="2">
        <v>1.3420000000000001</v>
      </c>
    </row>
    <row r="1329" spans="1:4" ht="15.75" thickBot="1" x14ac:dyDescent="0.3">
      <c r="A1329">
        <v>132.902111881</v>
      </c>
      <c r="B1329" s="2">
        <v>1.3140000000000001</v>
      </c>
      <c r="C1329" s="2">
        <v>1.2749999999999999</v>
      </c>
      <c r="D1329" s="2">
        <v>1.325</v>
      </c>
    </row>
    <row r="1330" spans="1:4" ht="15.75" thickBot="1" x14ac:dyDescent="0.3">
      <c r="A1330">
        <v>133.002137729</v>
      </c>
      <c r="B1330" s="2">
        <v>1.3089999999999999</v>
      </c>
      <c r="C1330" s="2">
        <v>1.2949999999999999</v>
      </c>
      <c r="D1330" s="2">
        <v>1.3280000000000001</v>
      </c>
    </row>
    <row r="1331" spans="1:4" ht="15.75" thickBot="1" x14ac:dyDescent="0.3">
      <c r="A1331">
        <v>133.10211530199999</v>
      </c>
      <c r="B1331" s="2">
        <v>1.3759999999999999</v>
      </c>
      <c r="C1331" s="2">
        <v>1.331</v>
      </c>
      <c r="D1331" s="2">
        <v>1.264</v>
      </c>
    </row>
    <row r="1332" spans="1:4" ht="15.75" thickBot="1" x14ac:dyDescent="0.3">
      <c r="A1332">
        <v>133.20312487000001</v>
      </c>
      <c r="B1332" s="2">
        <v>1.3340000000000001</v>
      </c>
      <c r="C1332" s="2">
        <v>1.2609999999999999</v>
      </c>
      <c r="D1332" s="2">
        <v>1.3280000000000001</v>
      </c>
    </row>
    <row r="1333" spans="1:4" ht="15.75" thickBot="1" x14ac:dyDescent="0.3">
      <c r="A1333">
        <v>133.303119928</v>
      </c>
      <c r="B1333" s="2">
        <v>1.339</v>
      </c>
      <c r="C1333" s="2">
        <v>1.2549999999999999</v>
      </c>
      <c r="D1333" s="2">
        <v>1.3340000000000001</v>
      </c>
    </row>
    <row r="1334" spans="1:4" ht="15.75" thickBot="1" x14ac:dyDescent="0.3">
      <c r="A1334">
        <v>133.40311156600001</v>
      </c>
      <c r="B1334" s="2">
        <v>1.32</v>
      </c>
      <c r="C1334" s="2">
        <v>1.2529999999999999</v>
      </c>
      <c r="D1334" s="2">
        <v>1.3280000000000001</v>
      </c>
    </row>
    <row r="1335" spans="1:4" ht="15.75" thickBot="1" x14ac:dyDescent="0.3">
      <c r="A1335">
        <v>133.50307697599999</v>
      </c>
      <c r="B1335" s="2">
        <v>1.331</v>
      </c>
      <c r="C1335" s="2">
        <v>1.2609999999999999</v>
      </c>
      <c r="D1335" s="2">
        <v>1.325</v>
      </c>
    </row>
    <row r="1336" spans="1:4" ht="15.75" thickBot="1" x14ac:dyDescent="0.3">
      <c r="A1336">
        <v>133.60307773599999</v>
      </c>
      <c r="B1336" s="2">
        <v>1.3340000000000001</v>
      </c>
      <c r="C1336" s="2">
        <v>1.2549999999999999</v>
      </c>
      <c r="D1336" s="2">
        <v>1.3280000000000001</v>
      </c>
    </row>
    <row r="1337" spans="1:4" ht="15.75" thickBot="1" x14ac:dyDescent="0.3">
      <c r="A1337">
        <v>133.70305797099999</v>
      </c>
      <c r="B1337" s="2">
        <v>1.3169999999999999</v>
      </c>
      <c r="C1337" s="2">
        <v>1.2549999999999999</v>
      </c>
      <c r="D1337" s="2">
        <v>1.323</v>
      </c>
    </row>
    <row r="1338" spans="1:4" ht="15.75" thickBot="1" x14ac:dyDescent="0.3">
      <c r="A1338">
        <v>133.803071655</v>
      </c>
      <c r="B1338" s="2">
        <v>1.3169999999999999</v>
      </c>
      <c r="C1338" s="2">
        <v>1.2549999999999999</v>
      </c>
      <c r="D1338" s="2">
        <v>1.3280000000000001</v>
      </c>
    </row>
    <row r="1339" spans="1:4" ht="15.75" thickBot="1" x14ac:dyDescent="0.3">
      <c r="A1339">
        <v>133.90406791800001</v>
      </c>
      <c r="B1339" s="2">
        <v>1.3169999999999999</v>
      </c>
      <c r="C1339" s="2">
        <v>1.2549999999999999</v>
      </c>
      <c r="D1339" s="2">
        <v>1.325</v>
      </c>
    </row>
    <row r="1340" spans="1:4" ht="15.75" thickBot="1" x14ac:dyDescent="0.3">
      <c r="A1340">
        <v>134.00408502299999</v>
      </c>
      <c r="B1340" s="2">
        <v>1.331</v>
      </c>
      <c r="C1340" s="2">
        <v>1.258</v>
      </c>
      <c r="D1340" s="2">
        <v>1.3280000000000001</v>
      </c>
    </row>
    <row r="1341" spans="1:4" ht="15.75" thickBot="1" x14ac:dyDescent="0.3">
      <c r="A1341">
        <v>134.10404397100001</v>
      </c>
      <c r="B1341" s="2">
        <v>1.3480000000000001</v>
      </c>
      <c r="C1341" s="2">
        <v>1.351</v>
      </c>
      <c r="D1341" s="2">
        <v>1.286</v>
      </c>
    </row>
    <row r="1342" spans="1:4" ht="15.75" thickBot="1" x14ac:dyDescent="0.3">
      <c r="A1342">
        <v>134.20403560899999</v>
      </c>
      <c r="B1342" s="2">
        <v>1.3759999999999999</v>
      </c>
      <c r="C1342" s="2">
        <v>1.3089999999999999</v>
      </c>
      <c r="D1342" s="2">
        <v>1.2749999999999999</v>
      </c>
    </row>
    <row r="1343" spans="1:4" ht="15.75" thickBot="1" x14ac:dyDescent="0.3">
      <c r="A1343">
        <v>134.304043971</v>
      </c>
      <c r="B1343" s="2">
        <v>1.3759999999999999</v>
      </c>
      <c r="C1343" s="2">
        <v>1.278</v>
      </c>
      <c r="D1343" s="2">
        <v>1.2949999999999999</v>
      </c>
    </row>
    <row r="1344" spans="1:4" ht="15.75" thickBot="1" x14ac:dyDescent="0.3">
      <c r="A1344">
        <v>134.404055374</v>
      </c>
      <c r="B1344" s="2">
        <v>1.373</v>
      </c>
      <c r="C1344" s="2">
        <v>1.2889999999999999</v>
      </c>
      <c r="D1344" s="2">
        <v>1.2829999999999999</v>
      </c>
    </row>
    <row r="1345" spans="1:4" ht="15.75" thickBot="1" x14ac:dyDescent="0.3">
      <c r="A1345">
        <v>134.50402914700001</v>
      </c>
      <c r="B1345" s="2">
        <v>1.3620000000000001</v>
      </c>
      <c r="C1345" s="2">
        <v>1.286</v>
      </c>
      <c r="D1345" s="2">
        <v>1.2829999999999999</v>
      </c>
    </row>
    <row r="1346" spans="1:4" ht="15.75" thickBot="1" x14ac:dyDescent="0.3">
      <c r="A1346">
        <v>134.605012867</v>
      </c>
      <c r="B1346" s="2">
        <v>1.379</v>
      </c>
      <c r="C1346" s="2">
        <v>1.306</v>
      </c>
      <c r="D1346" s="2">
        <v>1.306</v>
      </c>
    </row>
    <row r="1347" spans="1:4" ht="15.75" thickBot="1" x14ac:dyDescent="0.3">
      <c r="A1347">
        <v>134.70494026599999</v>
      </c>
      <c r="B1347" s="2">
        <v>1.367</v>
      </c>
      <c r="C1347" s="2">
        <v>1.2829999999999999</v>
      </c>
      <c r="D1347" s="2">
        <v>1.2949999999999999</v>
      </c>
    </row>
    <row r="1348" spans="1:4" ht="15.75" thickBot="1" x14ac:dyDescent="0.3">
      <c r="A1348">
        <v>134.80500526500001</v>
      </c>
      <c r="B1348" s="2">
        <v>1.37</v>
      </c>
      <c r="C1348" s="2">
        <v>1.2829999999999999</v>
      </c>
      <c r="D1348" s="2">
        <v>1.2969999999999999</v>
      </c>
    </row>
    <row r="1349" spans="1:4" ht="15.75" thickBot="1" x14ac:dyDescent="0.3">
      <c r="A1349">
        <v>134.90499500199999</v>
      </c>
      <c r="B1349" s="2">
        <v>1.379</v>
      </c>
      <c r="C1349" s="2">
        <v>1.3</v>
      </c>
      <c r="D1349" s="2">
        <v>1.2829999999999999</v>
      </c>
    </row>
    <row r="1350" spans="1:4" ht="15.75" thickBot="1" x14ac:dyDescent="0.3">
      <c r="A1350">
        <v>135.00501590799999</v>
      </c>
      <c r="B1350" s="2">
        <v>1.379</v>
      </c>
      <c r="C1350" s="2">
        <v>1.278</v>
      </c>
      <c r="D1350" s="2">
        <v>1.3140000000000001</v>
      </c>
    </row>
    <row r="1351" spans="1:4" ht="15.75" thickBot="1" x14ac:dyDescent="0.3">
      <c r="A1351">
        <v>135.105009446</v>
      </c>
      <c r="B1351" s="2">
        <v>1.3140000000000001</v>
      </c>
      <c r="C1351" s="2">
        <v>1.3340000000000001</v>
      </c>
      <c r="D1351" s="2">
        <v>1.3109999999999999</v>
      </c>
    </row>
    <row r="1352" spans="1:4" ht="15.75" thickBot="1" x14ac:dyDescent="0.3">
      <c r="A1352">
        <v>135.205027691</v>
      </c>
      <c r="B1352" s="2">
        <v>1.3839999999999999</v>
      </c>
      <c r="C1352" s="2">
        <v>1.3340000000000001</v>
      </c>
      <c r="D1352" s="2">
        <v>1.2669999999999999</v>
      </c>
    </row>
    <row r="1353" spans="1:4" ht="15.75" thickBot="1" x14ac:dyDescent="0.3">
      <c r="A1353">
        <v>135.30596845900001</v>
      </c>
      <c r="B1353" s="2">
        <v>1.379</v>
      </c>
      <c r="C1353" s="2">
        <v>1.323</v>
      </c>
      <c r="D1353" s="2">
        <v>1.2609999999999999</v>
      </c>
    </row>
    <row r="1354" spans="1:4" ht="15.75" thickBot="1" x14ac:dyDescent="0.3">
      <c r="A1354">
        <v>135.40599392600001</v>
      </c>
      <c r="B1354" s="2">
        <v>1.387</v>
      </c>
      <c r="C1354" s="2">
        <v>1.3169999999999999</v>
      </c>
      <c r="D1354" s="2">
        <v>1.258</v>
      </c>
    </row>
    <row r="1355" spans="1:4" ht="15.75" thickBot="1" x14ac:dyDescent="0.3">
      <c r="A1355">
        <v>135.50592360600001</v>
      </c>
      <c r="B1355" s="2">
        <v>1.379</v>
      </c>
      <c r="C1355" s="2">
        <v>1.323</v>
      </c>
      <c r="D1355" s="2">
        <v>1.2529999999999999</v>
      </c>
    </row>
    <row r="1356" spans="1:4" ht="15.75" thickBot="1" x14ac:dyDescent="0.3">
      <c r="A1356">
        <v>135.605947173</v>
      </c>
      <c r="B1356" s="2">
        <v>1.379</v>
      </c>
      <c r="C1356" s="2">
        <v>1.323</v>
      </c>
      <c r="D1356" s="2">
        <v>1.264</v>
      </c>
    </row>
    <row r="1357" spans="1:4" ht="15.75" thickBot="1" x14ac:dyDescent="0.3">
      <c r="A1357">
        <v>135.70596161700001</v>
      </c>
      <c r="B1357" s="2">
        <v>1.3759999999999999</v>
      </c>
      <c r="C1357" s="2">
        <v>1.3089999999999999</v>
      </c>
      <c r="D1357" s="2">
        <v>1.2529999999999999</v>
      </c>
    </row>
    <row r="1358" spans="1:4" ht="15.75" thickBot="1" x14ac:dyDescent="0.3">
      <c r="A1358">
        <v>135.80592968799999</v>
      </c>
      <c r="B1358" s="2">
        <v>1.3759999999999999</v>
      </c>
      <c r="C1358" s="2">
        <v>1.323</v>
      </c>
      <c r="D1358" s="2">
        <v>1.2549999999999999</v>
      </c>
    </row>
    <row r="1359" spans="1:4" ht="15.75" thickBot="1" x14ac:dyDescent="0.3">
      <c r="A1359">
        <v>135.90592246599999</v>
      </c>
      <c r="B1359" s="2">
        <v>1.373</v>
      </c>
      <c r="C1359" s="2">
        <v>1.32</v>
      </c>
      <c r="D1359" s="2">
        <v>1.2549999999999999</v>
      </c>
    </row>
    <row r="1360" spans="1:4" ht="15.75" thickBot="1" x14ac:dyDescent="0.3">
      <c r="A1360">
        <v>136.00692557100001</v>
      </c>
      <c r="B1360" s="2">
        <v>1.373</v>
      </c>
      <c r="C1360" s="2">
        <v>1.3109999999999999</v>
      </c>
      <c r="D1360" s="2">
        <v>1.258</v>
      </c>
    </row>
    <row r="1361" spans="1:4" ht="15.75" thickBot="1" x14ac:dyDescent="0.3">
      <c r="A1361">
        <v>136.10695522</v>
      </c>
      <c r="B1361" s="2">
        <v>1.306</v>
      </c>
      <c r="C1361" s="2">
        <v>1.272</v>
      </c>
      <c r="D1361" s="2">
        <v>1.3420000000000001</v>
      </c>
    </row>
    <row r="1362" spans="1:4" ht="15.75" thickBot="1" x14ac:dyDescent="0.3">
      <c r="A1362">
        <v>136.20694609700001</v>
      </c>
      <c r="B1362" s="2">
        <v>1.3420000000000001</v>
      </c>
      <c r="C1362" s="2">
        <v>1.345</v>
      </c>
      <c r="D1362" s="2">
        <v>1.278</v>
      </c>
    </row>
    <row r="1363" spans="1:4" ht="15.75" thickBot="1" x14ac:dyDescent="0.3">
      <c r="A1363">
        <v>136.30691454800001</v>
      </c>
      <c r="B1363" s="2">
        <v>1.337</v>
      </c>
      <c r="C1363" s="2">
        <v>1.3340000000000001</v>
      </c>
      <c r="D1363" s="2">
        <v>1.2549999999999999</v>
      </c>
    </row>
    <row r="1364" spans="1:4" ht="15.75" thickBot="1" x14ac:dyDescent="0.3">
      <c r="A1364">
        <v>136.406905045</v>
      </c>
      <c r="B1364" s="2">
        <v>1.353</v>
      </c>
      <c r="C1364" s="2">
        <v>1.3420000000000001</v>
      </c>
      <c r="D1364" s="2">
        <v>1.2689999999999999</v>
      </c>
    </row>
    <row r="1365" spans="1:4" ht="15.75" thickBot="1" x14ac:dyDescent="0.3">
      <c r="A1365">
        <v>136.506897063</v>
      </c>
      <c r="B1365" s="2">
        <v>1.3480000000000001</v>
      </c>
      <c r="C1365" s="2">
        <v>1.353</v>
      </c>
      <c r="D1365" s="2">
        <v>1.286</v>
      </c>
    </row>
    <row r="1366" spans="1:4" ht="15.75" thickBot="1" x14ac:dyDescent="0.3">
      <c r="A1366">
        <v>136.60688109899999</v>
      </c>
      <c r="B1366" s="2">
        <v>1.367</v>
      </c>
      <c r="C1366" s="2">
        <v>1.3420000000000001</v>
      </c>
      <c r="D1366" s="2">
        <v>1.272</v>
      </c>
    </row>
    <row r="1367" spans="1:4" ht="15.75" thickBot="1" x14ac:dyDescent="0.3">
      <c r="A1367">
        <v>136.707885344</v>
      </c>
      <c r="B1367" s="2">
        <v>1.365</v>
      </c>
      <c r="C1367" s="2">
        <v>1.351</v>
      </c>
      <c r="D1367" s="2">
        <v>1.2829999999999999</v>
      </c>
    </row>
    <row r="1368" spans="1:4" ht="15.75" thickBot="1" x14ac:dyDescent="0.3">
      <c r="A1368">
        <v>136.80788268399999</v>
      </c>
      <c r="B1368" s="2">
        <v>1.359</v>
      </c>
      <c r="C1368" s="2">
        <v>1.3560000000000001</v>
      </c>
      <c r="D1368" s="2">
        <v>1.2949999999999999</v>
      </c>
    </row>
    <row r="1369" spans="1:4" ht="15.75" thickBot="1" x14ac:dyDescent="0.3">
      <c r="A1369">
        <v>136.90789788800001</v>
      </c>
      <c r="B1369" s="2">
        <v>1.365</v>
      </c>
      <c r="C1369" s="2">
        <v>1.359</v>
      </c>
      <c r="D1369" s="2">
        <v>1.3</v>
      </c>
    </row>
    <row r="1370" spans="1:4" ht="15.75" thickBot="1" x14ac:dyDescent="0.3">
      <c r="A1370">
        <v>137.00788078299999</v>
      </c>
      <c r="B1370" s="2">
        <v>1.365</v>
      </c>
      <c r="C1370" s="2">
        <v>1.3480000000000001</v>
      </c>
      <c r="D1370" s="2">
        <v>1.2829999999999999</v>
      </c>
    </row>
    <row r="1371" spans="1:4" ht="15.75" thickBot="1" x14ac:dyDescent="0.3">
      <c r="A1371">
        <v>137.10791841400001</v>
      </c>
      <c r="B1371" s="2">
        <v>1.3560000000000001</v>
      </c>
      <c r="C1371" s="2">
        <v>1.2669999999999999</v>
      </c>
      <c r="D1371" s="2">
        <v>1.3480000000000001</v>
      </c>
    </row>
    <row r="1372" spans="1:4" ht="15.75" thickBot="1" x14ac:dyDescent="0.3">
      <c r="A1372">
        <v>137.20784999399999</v>
      </c>
      <c r="B1372" s="2">
        <v>1.3169999999999999</v>
      </c>
      <c r="C1372" s="2">
        <v>1.3280000000000001</v>
      </c>
      <c r="D1372" s="2">
        <v>1.331</v>
      </c>
    </row>
    <row r="1373" spans="1:4" ht="15.75" thickBot="1" x14ac:dyDescent="0.3">
      <c r="A1373">
        <v>137.30786557900001</v>
      </c>
      <c r="B1373" s="2">
        <v>1.3140000000000001</v>
      </c>
      <c r="C1373" s="2">
        <v>1.345</v>
      </c>
      <c r="D1373" s="2">
        <v>1.325</v>
      </c>
    </row>
    <row r="1374" spans="1:4" ht="15.75" thickBot="1" x14ac:dyDescent="0.3">
      <c r="A1374">
        <v>137.40884701799999</v>
      </c>
      <c r="B1374" s="2">
        <v>1.325</v>
      </c>
      <c r="C1374" s="2">
        <v>1.3420000000000001</v>
      </c>
      <c r="D1374" s="2">
        <v>1.323</v>
      </c>
    </row>
    <row r="1375" spans="1:4" ht="15.75" thickBot="1" x14ac:dyDescent="0.3">
      <c r="A1375">
        <v>137.50884321699999</v>
      </c>
      <c r="B1375" s="2">
        <v>1.323</v>
      </c>
      <c r="C1375" s="2">
        <v>1.337</v>
      </c>
      <c r="D1375" s="2">
        <v>1.32</v>
      </c>
    </row>
    <row r="1376" spans="1:4" ht="15.75" thickBot="1" x14ac:dyDescent="0.3">
      <c r="A1376">
        <v>137.60883599499999</v>
      </c>
      <c r="B1376" s="2">
        <v>1.32</v>
      </c>
      <c r="C1376" s="2">
        <v>1.323</v>
      </c>
      <c r="D1376" s="2">
        <v>1.3169999999999999</v>
      </c>
    </row>
    <row r="1377" spans="1:4" ht="15.75" thickBot="1" x14ac:dyDescent="0.3">
      <c r="A1377">
        <v>137.708821551</v>
      </c>
      <c r="B1377" s="2">
        <v>1.331</v>
      </c>
      <c r="C1377" s="2">
        <v>1.345</v>
      </c>
      <c r="D1377" s="2">
        <v>1.3169999999999999</v>
      </c>
    </row>
    <row r="1378" spans="1:4" ht="15.75" thickBot="1" x14ac:dyDescent="0.3">
      <c r="A1378">
        <v>137.808832954</v>
      </c>
      <c r="B1378" s="2">
        <v>1.323</v>
      </c>
      <c r="C1378" s="2">
        <v>1.337</v>
      </c>
      <c r="D1378" s="2">
        <v>1.323</v>
      </c>
    </row>
    <row r="1379" spans="1:4" ht="15.75" thickBot="1" x14ac:dyDescent="0.3">
      <c r="A1379">
        <v>137.90880748699999</v>
      </c>
      <c r="B1379" s="2">
        <v>1.3140000000000001</v>
      </c>
      <c r="C1379" s="2">
        <v>1.3340000000000001</v>
      </c>
      <c r="D1379" s="2">
        <v>1.323</v>
      </c>
    </row>
    <row r="1380" spans="1:4" ht="15.75" thickBot="1" x14ac:dyDescent="0.3">
      <c r="A1380">
        <v>138.00882421200001</v>
      </c>
      <c r="B1380" s="2">
        <v>1.306</v>
      </c>
      <c r="C1380" s="2">
        <v>1.3169999999999999</v>
      </c>
      <c r="D1380" s="2">
        <v>1.3169999999999999</v>
      </c>
    </row>
    <row r="1381" spans="1:4" ht="15.75" thickBot="1" x14ac:dyDescent="0.3">
      <c r="A1381">
        <v>138.10980603100001</v>
      </c>
      <c r="B1381" s="2">
        <v>1.367</v>
      </c>
      <c r="C1381" s="2">
        <v>1.2749999999999999</v>
      </c>
      <c r="D1381" s="2">
        <v>1.2829999999999999</v>
      </c>
    </row>
    <row r="1382" spans="1:4" ht="15.75" thickBot="1" x14ac:dyDescent="0.3">
      <c r="A1382">
        <v>138.20979386799999</v>
      </c>
      <c r="B1382" s="2">
        <v>1.3169999999999999</v>
      </c>
      <c r="C1382" s="2">
        <v>1.264</v>
      </c>
      <c r="D1382" s="2">
        <v>1.351</v>
      </c>
    </row>
    <row r="1383" spans="1:4" ht="15.75" thickBot="1" x14ac:dyDescent="0.3">
      <c r="A1383">
        <v>138.30980641100001</v>
      </c>
      <c r="B1383" s="2">
        <v>1.3</v>
      </c>
      <c r="C1383" s="2">
        <v>1.2749999999999999</v>
      </c>
      <c r="D1383" s="2">
        <v>1.339</v>
      </c>
    </row>
    <row r="1384" spans="1:4" ht="15.75" thickBot="1" x14ac:dyDescent="0.3">
      <c r="A1384">
        <v>138.40978132399999</v>
      </c>
      <c r="B1384" s="2">
        <v>1.3029999999999999</v>
      </c>
      <c r="C1384" s="2">
        <v>1.272</v>
      </c>
      <c r="D1384" s="2">
        <v>1.345</v>
      </c>
    </row>
    <row r="1385" spans="1:4" ht="15.75" thickBot="1" x14ac:dyDescent="0.3">
      <c r="A1385">
        <v>138.509772201</v>
      </c>
      <c r="B1385" s="2">
        <v>1.323</v>
      </c>
      <c r="C1385" s="2">
        <v>1.272</v>
      </c>
      <c r="D1385" s="2">
        <v>1.351</v>
      </c>
    </row>
    <row r="1386" spans="1:4" ht="15.75" thickBot="1" x14ac:dyDescent="0.3">
      <c r="A1386">
        <v>138.60976764</v>
      </c>
      <c r="B1386" s="2">
        <v>1.3280000000000001</v>
      </c>
      <c r="C1386" s="2">
        <v>1.2969999999999999</v>
      </c>
      <c r="D1386" s="2">
        <v>1.339</v>
      </c>
    </row>
    <row r="1387" spans="1:4" ht="15.75" thickBot="1" x14ac:dyDescent="0.3">
      <c r="A1387">
        <v>138.710759723</v>
      </c>
      <c r="B1387" s="2">
        <v>1.3089999999999999</v>
      </c>
      <c r="C1387" s="2">
        <v>1.286</v>
      </c>
      <c r="D1387" s="2">
        <v>1.351</v>
      </c>
    </row>
    <row r="1388" spans="1:4" ht="15.75" thickBot="1" x14ac:dyDescent="0.3">
      <c r="A1388">
        <v>138.810757822</v>
      </c>
      <c r="B1388" s="2">
        <v>1.3109999999999999</v>
      </c>
      <c r="C1388" s="2">
        <v>1.2809999999999999</v>
      </c>
      <c r="D1388" s="2">
        <v>1.3480000000000001</v>
      </c>
    </row>
    <row r="1389" spans="1:4" ht="15.75" thickBot="1" x14ac:dyDescent="0.3">
      <c r="A1389">
        <v>138.91074831899999</v>
      </c>
      <c r="B1389" s="2">
        <v>1.32</v>
      </c>
      <c r="C1389" s="2">
        <v>1.272</v>
      </c>
      <c r="D1389" s="2">
        <v>1.353</v>
      </c>
    </row>
    <row r="1390" spans="1:4" ht="15.75" thickBot="1" x14ac:dyDescent="0.3">
      <c r="A1390">
        <v>139.010781769</v>
      </c>
      <c r="B1390" s="2">
        <v>1.32</v>
      </c>
      <c r="C1390" s="2">
        <v>1.2949999999999999</v>
      </c>
      <c r="D1390" s="2">
        <v>1.339</v>
      </c>
    </row>
    <row r="1391" spans="1:4" ht="15.75" thickBot="1" x14ac:dyDescent="0.3">
      <c r="A1391">
        <v>139.11069282299999</v>
      </c>
      <c r="B1391" s="2">
        <v>1.387</v>
      </c>
      <c r="C1391" s="2">
        <v>1.331</v>
      </c>
      <c r="D1391" s="2">
        <v>1.2809999999999999</v>
      </c>
    </row>
    <row r="1392" spans="1:4" ht="15.75" thickBot="1" x14ac:dyDescent="0.3">
      <c r="A1392">
        <v>139.21080723599999</v>
      </c>
      <c r="B1392" s="2">
        <v>1.359</v>
      </c>
      <c r="C1392" s="2">
        <v>1.272</v>
      </c>
      <c r="D1392" s="2">
        <v>1.3560000000000001</v>
      </c>
    </row>
    <row r="1393" spans="1:4" ht="15.75" thickBot="1" x14ac:dyDescent="0.3">
      <c r="A1393">
        <v>139.310743758</v>
      </c>
      <c r="B1393" s="2">
        <v>1.3620000000000001</v>
      </c>
      <c r="C1393" s="2">
        <v>1.2669999999999999</v>
      </c>
      <c r="D1393" s="2">
        <v>1.3620000000000001</v>
      </c>
    </row>
    <row r="1394" spans="1:4" ht="15.75" thickBot="1" x14ac:dyDescent="0.3">
      <c r="A1394">
        <v>139.41172139599999</v>
      </c>
      <c r="B1394" s="2">
        <v>1.3480000000000001</v>
      </c>
      <c r="C1394" s="2">
        <v>1.2669999999999999</v>
      </c>
      <c r="D1394" s="2">
        <v>1.3560000000000001</v>
      </c>
    </row>
    <row r="1395" spans="1:4" ht="15.75" thickBot="1" x14ac:dyDescent="0.3">
      <c r="A1395">
        <v>139.511730519</v>
      </c>
      <c r="B1395" s="2">
        <v>1.3620000000000001</v>
      </c>
      <c r="C1395" s="2">
        <v>1.2689999999999999</v>
      </c>
      <c r="D1395" s="2">
        <v>1.345</v>
      </c>
    </row>
    <row r="1396" spans="1:4" ht="15.75" thickBot="1" x14ac:dyDescent="0.3">
      <c r="A1396">
        <v>139.61172481700001</v>
      </c>
      <c r="B1396" s="2">
        <v>1.351</v>
      </c>
      <c r="C1396" s="2">
        <v>1.272</v>
      </c>
      <c r="D1396" s="2">
        <v>1.3620000000000001</v>
      </c>
    </row>
    <row r="1397" spans="1:4" ht="15.75" thickBot="1" x14ac:dyDescent="0.3">
      <c r="A1397">
        <v>139.71169022699999</v>
      </c>
      <c r="B1397" s="2">
        <v>1.3480000000000001</v>
      </c>
      <c r="C1397" s="2">
        <v>1.2689999999999999</v>
      </c>
      <c r="D1397" s="2">
        <v>1.3620000000000001</v>
      </c>
    </row>
    <row r="1398" spans="1:4" ht="15.75" thickBot="1" x14ac:dyDescent="0.3">
      <c r="A1398">
        <v>139.81169783000001</v>
      </c>
      <c r="B1398" s="2">
        <v>1.353</v>
      </c>
      <c r="C1398" s="2">
        <v>1.272</v>
      </c>
      <c r="D1398" s="2">
        <v>1.3560000000000001</v>
      </c>
    </row>
    <row r="1399" spans="1:4" ht="15.75" thickBot="1" x14ac:dyDescent="0.3">
      <c r="A1399">
        <v>139.91169897</v>
      </c>
      <c r="B1399" s="2">
        <v>1.3480000000000001</v>
      </c>
      <c r="C1399" s="2">
        <v>1.2669999999999999</v>
      </c>
      <c r="D1399" s="2">
        <v>1.359</v>
      </c>
    </row>
    <row r="1400" spans="1:4" ht="15.75" thickBot="1" x14ac:dyDescent="0.3">
      <c r="A1400">
        <v>140.011675403</v>
      </c>
      <c r="B1400" s="2">
        <v>1.337</v>
      </c>
      <c r="C1400" s="2">
        <v>1.2669999999999999</v>
      </c>
      <c r="D1400" s="2">
        <v>1.359</v>
      </c>
    </row>
    <row r="1401" spans="1:4" ht="15.75" thickBot="1" x14ac:dyDescent="0.3">
      <c r="A1401">
        <v>140.11271271800001</v>
      </c>
      <c r="B1401" s="2">
        <v>1.3560000000000001</v>
      </c>
      <c r="C1401" s="2">
        <v>1.345</v>
      </c>
      <c r="D1401" s="2">
        <v>1.2949999999999999</v>
      </c>
    </row>
    <row r="1402" spans="1:4" ht="15.75" thickBot="1" x14ac:dyDescent="0.3">
      <c r="A1402">
        <v>140.21268002900001</v>
      </c>
      <c r="B1402" s="2">
        <v>1.387</v>
      </c>
      <c r="C1402" s="2">
        <v>1.292</v>
      </c>
      <c r="D1402" s="2">
        <v>1.2829999999999999</v>
      </c>
    </row>
    <row r="1403" spans="1:4" ht="15.75" thickBot="1" x14ac:dyDescent="0.3">
      <c r="A1403">
        <v>140.31270055499999</v>
      </c>
      <c r="B1403" s="2">
        <v>1.373</v>
      </c>
      <c r="C1403" s="2">
        <v>1.278</v>
      </c>
      <c r="D1403" s="2">
        <v>1.2969999999999999</v>
      </c>
    </row>
    <row r="1404" spans="1:4" ht="15.75" thickBot="1" x14ac:dyDescent="0.3">
      <c r="A1404">
        <v>140.41265684199999</v>
      </c>
      <c r="B1404" s="2">
        <v>1.37</v>
      </c>
      <c r="C1404" s="2">
        <v>1.2829999999999999</v>
      </c>
      <c r="D1404" s="2">
        <v>1.2889999999999999</v>
      </c>
    </row>
    <row r="1405" spans="1:4" ht="15.75" thickBot="1" x14ac:dyDescent="0.3">
      <c r="A1405">
        <v>140.51266444500001</v>
      </c>
      <c r="B1405" s="2">
        <v>1.381</v>
      </c>
      <c r="C1405" s="2">
        <v>1.2889999999999999</v>
      </c>
      <c r="D1405" s="2">
        <v>1.2949999999999999</v>
      </c>
    </row>
    <row r="1406" spans="1:4" ht="15.75" thickBot="1" x14ac:dyDescent="0.3">
      <c r="A1406">
        <v>140.61268535100001</v>
      </c>
      <c r="B1406" s="2">
        <v>1.379</v>
      </c>
      <c r="C1406" s="2">
        <v>1.2889999999999999</v>
      </c>
      <c r="D1406" s="2">
        <v>1.3</v>
      </c>
    </row>
    <row r="1407" spans="1:4" ht="15.75" thickBot="1" x14ac:dyDescent="0.3">
      <c r="A1407">
        <v>140.712677748</v>
      </c>
      <c r="B1407" s="2">
        <v>1.3620000000000001</v>
      </c>
      <c r="C1407" s="2">
        <v>1.2689999999999999</v>
      </c>
      <c r="D1407" s="2">
        <v>1.2889999999999999</v>
      </c>
    </row>
    <row r="1408" spans="1:4" ht="15.75" thickBot="1" x14ac:dyDescent="0.3">
      <c r="A1408">
        <v>140.81367401200001</v>
      </c>
      <c r="B1408" s="2">
        <v>1.367</v>
      </c>
      <c r="C1408" s="2">
        <v>1.278</v>
      </c>
      <c r="D1408" s="2">
        <v>1.286</v>
      </c>
    </row>
    <row r="1409" spans="1:4" ht="15.75" thickBot="1" x14ac:dyDescent="0.3">
      <c r="A1409">
        <v>140.91363106</v>
      </c>
      <c r="B1409" s="2">
        <v>1.373</v>
      </c>
      <c r="C1409" s="2">
        <v>1.286</v>
      </c>
      <c r="D1409" s="2">
        <v>1.3089999999999999</v>
      </c>
    </row>
    <row r="1410" spans="1:4" ht="15.75" thickBot="1" x14ac:dyDescent="0.3">
      <c r="A1410">
        <v>141.01362535800001</v>
      </c>
      <c r="B1410" s="2">
        <v>1.365</v>
      </c>
      <c r="C1410" s="2">
        <v>1.2689999999999999</v>
      </c>
      <c r="D1410" s="2">
        <v>1.2969999999999999</v>
      </c>
    </row>
    <row r="1411" spans="1:4" ht="15.75" thickBot="1" x14ac:dyDescent="0.3">
      <c r="A1411">
        <v>141.11361547499999</v>
      </c>
      <c r="B1411" s="2">
        <v>1.306</v>
      </c>
      <c r="C1411" s="2">
        <v>1.3</v>
      </c>
      <c r="D1411" s="2">
        <v>1.3</v>
      </c>
    </row>
    <row r="1412" spans="1:4" ht="15.75" thickBot="1" x14ac:dyDescent="0.3">
      <c r="A1412">
        <v>141.213620797</v>
      </c>
      <c r="B1412" s="2">
        <v>1.3759999999999999</v>
      </c>
      <c r="C1412" s="2">
        <v>1.3109999999999999</v>
      </c>
      <c r="D1412" s="2">
        <v>1.2609999999999999</v>
      </c>
    </row>
    <row r="1413" spans="1:4" ht="15.75" thickBot="1" x14ac:dyDescent="0.3">
      <c r="A1413">
        <v>141.313608633</v>
      </c>
      <c r="B1413" s="2">
        <v>1.381</v>
      </c>
      <c r="C1413" s="2">
        <v>1.306</v>
      </c>
      <c r="D1413" s="2">
        <v>1.2689999999999999</v>
      </c>
    </row>
    <row r="1414" spans="1:4" ht="15.75" thickBot="1" x14ac:dyDescent="0.3">
      <c r="A1414">
        <v>141.41363676099999</v>
      </c>
      <c r="B1414" s="2">
        <v>1.39</v>
      </c>
      <c r="C1414" s="2">
        <v>1.323</v>
      </c>
      <c r="D1414" s="2">
        <v>1.2749999999999999</v>
      </c>
    </row>
    <row r="1415" spans="1:4" ht="15.75" thickBot="1" x14ac:dyDescent="0.3">
      <c r="A1415">
        <v>141.51461325899999</v>
      </c>
      <c r="B1415" s="2">
        <v>1.39</v>
      </c>
      <c r="C1415" s="2">
        <v>1.3140000000000001</v>
      </c>
      <c r="D1415" s="2">
        <v>1.2689999999999999</v>
      </c>
    </row>
    <row r="1416" spans="1:4" ht="15.75" thickBot="1" x14ac:dyDescent="0.3">
      <c r="A1416">
        <v>141.61459653399999</v>
      </c>
      <c r="B1416" s="2">
        <v>1.387</v>
      </c>
      <c r="C1416" s="2">
        <v>1.3140000000000001</v>
      </c>
      <c r="D1416" s="2">
        <v>1.264</v>
      </c>
    </row>
    <row r="1417" spans="1:4" ht="15.75" thickBot="1" x14ac:dyDescent="0.3">
      <c r="A1417">
        <v>141.71459919500001</v>
      </c>
      <c r="B1417" s="2">
        <v>1.379</v>
      </c>
      <c r="C1417" s="2">
        <v>1.3109999999999999</v>
      </c>
      <c r="D1417" s="2">
        <v>1.278</v>
      </c>
    </row>
    <row r="1418" spans="1:4" ht="15.75" thickBot="1" x14ac:dyDescent="0.3">
      <c r="A1418">
        <v>141.81461021800001</v>
      </c>
      <c r="B1418" s="2">
        <v>1.387</v>
      </c>
      <c r="C1418" s="2">
        <v>1.3140000000000001</v>
      </c>
      <c r="D1418" s="2">
        <v>1.278</v>
      </c>
    </row>
    <row r="1419" spans="1:4" ht="15.75" thickBot="1" x14ac:dyDescent="0.3">
      <c r="A1419">
        <v>141.91458475100001</v>
      </c>
      <c r="B1419" s="2">
        <v>1.395</v>
      </c>
      <c r="C1419" s="2">
        <v>1.32</v>
      </c>
      <c r="D1419" s="2">
        <v>1.278</v>
      </c>
    </row>
    <row r="1420" spans="1:4" ht="15.75" thickBot="1" x14ac:dyDescent="0.3">
      <c r="A1420">
        <v>142.014586272</v>
      </c>
      <c r="B1420" s="2">
        <v>1.3919999999999999</v>
      </c>
      <c r="C1420" s="2">
        <v>1.323</v>
      </c>
      <c r="D1420" s="2">
        <v>1.278</v>
      </c>
    </row>
    <row r="1421" spans="1:4" ht="15.75" thickBot="1" x14ac:dyDescent="0.3">
      <c r="A1421">
        <v>142.11457714900001</v>
      </c>
      <c r="B1421" s="2">
        <v>1.32</v>
      </c>
      <c r="C1421" s="2">
        <v>1.2689999999999999</v>
      </c>
      <c r="D1421" s="2">
        <v>1.3560000000000001</v>
      </c>
    </row>
    <row r="1422" spans="1:4" ht="15.75" thickBot="1" x14ac:dyDescent="0.3">
      <c r="A1422">
        <v>142.215551366</v>
      </c>
      <c r="B1422" s="2">
        <v>1.353</v>
      </c>
      <c r="C1422" s="2">
        <v>1.3480000000000001</v>
      </c>
      <c r="D1422" s="2">
        <v>1.306</v>
      </c>
    </row>
    <row r="1423" spans="1:4" ht="15.75" thickBot="1" x14ac:dyDescent="0.3">
      <c r="A1423">
        <v>142.315549086</v>
      </c>
      <c r="B1423" s="2">
        <v>1.3480000000000001</v>
      </c>
      <c r="C1423" s="2">
        <v>1.3420000000000001</v>
      </c>
      <c r="D1423" s="2">
        <v>1.292</v>
      </c>
    </row>
    <row r="1424" spans="1:4" ht="15.75" thickBot="1" x14ac:dyDescent="0.3">
      <c r="A1424">
        <v>142.41557683299999</v>
      </c>
      <c r="B1424" s="2">
        <v>1.367</v>
      </c>
      <c r="C1424" s="2">
        <v>1.339</v>
      </c>
      <c r="D1424" s="2">
        <v>1.2889999999999999</v>
      </c>
    </row>
    <row r="1425" spans="1:4" ht="15.75" thickBot="1" x14ac:dyDescent="0.3">
      <c r="A1425">
        <v>142.515541864</v>
      </c>
      <c r="B1425" s="2">
        <v>1.353</v>
      </c>
      <c r="C1425" s="2">
        <v>1.339</v>
      </c>
      <c r="D1425" s="2">
        <v>1.2969999999999999</v>
      </c>
    </row>
    <row r="1426" spans="1:4" ht="15.75" thickBot="1" x14ac:dyDescent="0.3">
      <c r="A1426">
        <v>142.61560268100001</v>
      </c>
      <c r="B1426" s="2">
        <v>1.3480000000000001</v>
      </c>
      <c r="C1426" s="2">
        <v>1.339</v>
      </c>
      <c r="D1426" s="2">
        <v>1.2809999999999999</v>
      </c>
    </row>
    <row r="1427" spans="1:4" ht="15.75" thickBot="1" x14ac:dyDescent="0.3">
      <c r="A1427">
        <v>142.71552171799999</v>
      </c>
      <c r="B1427" s="2">
        <v>1.365</v>
      </c>
      <c r="C1427" s="2">
        <v>1.3280000000000001</v>
      </c>
      <c r="D1427" s="2">
        <v>1.278</v>
      </c>
    </row>
    <row r="1428" spans="1:4" ht="15.75" thickBot="1" x14ac:dyDescent="0.3">
      <c r="A1428">
        <v>142.816516081</v>
      </c>
      <c r="B1428" s="2">
        <v>1.353</v>
      </c>
      <c r="C1428" s="2">
        <v>1.3340000000000001</v>
      </c>
      <c r="D1428" s="2">
        <v>1.2829999999999999</v>
      </c>
    </row>
    <row r="1429" spans="1:4" ht="15.75" thickBot="1" x14ac:dyDescent="0.3">
      <c r="A1429">
        <v>142.916507338</v>
      </c>
      <c r="B1429" s="2">
        <v>1.353</v>
      </c>
      <c r="C1429" s="2">
        <v>1.331</v>
      </c>
      <c r="D1429" s="2">
        <v>1.2829999999999999</v>
      </c>
    </row>
    <row r="1430" spans="1:4" ht="15.75" thickBot="1" x14ac:dyDescent="0.3">
      <c r="A1430">
        <v>143.016507338</v>
      </c>
      <c r="B1430" s="2">
        <v>1.3420000000000001</v>
      </c>
      <c r="C1430" s="2">
        <v>1.331</v>
      </c>
      <c r="D1430" s="2">
        <v>1.272</v>
      </c>
    </row>
    <row r="1431" spans="1:4" ht="15.75" thickBot="1" x14ac:dyDescent="0.3">
      <c r="A1431">
        <v>143.116515701</v>
      </c>
      <c r="B1431" s="2">
        <v>1.3280000000000001</v>
      </c>
      <c r="C1431" s="2">
        <v>1.2410000000000001</v>
      </c>
      <c r="D1431" s="2">
        <v>1.3280000000000001</v>
      </c>
    </row>
    <row r="1432" spans="1:4" ht="15.75" thickBot="1" x14ac:dyDescent="0.3">
      <c r="A1432">
        <v>143.21649251400001</v>
      </c>
      <c r="B1432" s="2">
        <v>1.3</v>
      </c>
      <c r="C1432" s="2">
        <v>1.2889999999999999</v>
      </c>
      <c r="D1432" s="2">
        <v>1.325</v>
      </c>
    </row>
    <row r="1433" spans="1:4" ht="15.75" thickBot="1" x14ac:dyDescent="0.3">
      <c r="A1433">
        <v>143.316503157</v>
      </c>
      <c r="B1433" s="2">
        <v>1.2949999999999999</v>
      </c>
      <c r="C1433" s="2">
        <v>1.3140000000000001</v>
      </c>
      <c r="D1433" s="2">
        <v>1.3109999999999999</v>
      </c>
    </row>
    <row r="1434" spans="1:4" ht="15.75" thickBot="1" x14ac:dyDescent="0.3">
      <c r="A1434">
        <v>143.41647084799999</v>
      </c>
      <c r="B1434" s="2">
        <v>1.2969999999999999</v>
      </c>
      <c r="C1434" s="2">
        <v>1.306</v>
      </c>
      <c r="D1434" s="2">
        <v>1.3089999999999999</v>
      </c>
    </row>
    <row r="1435" spans="1:4" ht="15.75" thickBot="1" x14ac:dyDescent="0.3">
      <c r="A1435">
        <v>143.51749599999999</v>
      </c>
      <c r="B1435" s="2">
        <v>1.2969999999999999</v>
      </c>
      <c r="C1435" s="2">
        <v>1.3029999999999999</v>
      </c>
      <c r="D1435" s="2">
        <v>1.3089999999999999</v>
      </c>
    </row>
    <row r="1436" spans="1:4" ht="15.75" thickBot="1" x14ac:dyDescent="0.3">
      <c r="A1436">
        <v>143.617459889</v>
      </c>
      <c r="B1436" s="2">
        <v>1.3</v>
      </c>
      <c r="C1436" s="2">
        <v>1.3029999999999999</v>
      </c>
      <c r="D1436" s="2">
        <v>1.3169999999999999</v>
      </c>
    </row>
    <row r="1437" spans="1:4" ht="15.75" thickBot="1" x14ac:dyDescent="0.3">
      <c r="A1437">
        <v>143.717493719</v>
      </c>
      <c r="B1437" s="2">
        <v>1.2949999999999999</v>
      </c>
      <c r="C1437" s="2">
        <v>1.292</v>
      </c>
      <c r="D1437" s="2">
        <v>1.306</v>
      </c>
    </row>
    <row r="1438" spans="1:4" ht="15.75" thickBot="1" x14ac:dyDescent="0.3">
      <c r="A1438">
        <v>143.817468252</v>
      </c>
      <c r="B1438" s="2">
        <v>1.306</v>
      </c>
      <c r="C1438" s="2">
        <v>1.3169999999999999</v>
      </c>
      <c r="D1438" s="2">
        <v>1.3109999999999999</v>
      </c>
    </row>
    <row r="1439" spans="1:4" ht="15.75" thickBot="1" x14ac:dyDescent="0.3">
      <c r="A1439">
        <v>143.91745304700001</v>
      </c>
      <c r="B1439" s="2">
        <v>1.3029999999999999</v>
      </c>
      <c r="C1439" s="2">
        <v>1.3109999999999999</v>
      </c>
      <c r="D1439" s="2">
        <v>1.323</v>
      </c>
    </row>
    <row r="1440" spans="1:4" ht="15.75" thickBot="1" x14ac:dyDescent="0.3">
      <c r="A1440">
        <v>144.01747889500001</v>
      </c>
      <c r="B1440" s="2">
        <v>1.306</v>
      </c>
      <c r="C1440" s="2">
        <v>1.3109999999999999</v>
      </c>
      <c r="D1440" s="2">
        <v>1.3089999999999999</v>
      </c>
    </row>
    <row r="1441" spans="1:4" ht="15.75" thickBot="1" x14ac:dyDescent="0.3">
      <c r="A1441">
        <v>144.117437083</v>
      </c>
      <c r="B1441" s="2">
        <v>1.379</v>
      </c>
      <c r="C1441" s="2">
        <v>1.2889999999999999</v>
      </c>
      <c r="D1441" s="2">
        <v>1.2889999999999999</v>
      </c>
    </row>
    <row r="1442" spans="1:4" ht="15.75" thickBot="1" x14ac:dyDescent="0.3">
      <c r="A1442">
        <v>144.21837975099999</v>
      </c>
      <c r="B1442" s="2">
        <v>1.32</v>
      </c>
      <c r="C1442" s="2">
        <v>1.264</v>
      </c>
      <c r="D1442" s="2">
        <v>1.353</v>
      </c>
    </row>
    <row r="1443" spans="1:4" ht="15.75" thickBot="1" x14ac:dyDescent="0.3">
      <c r="A1443">
        <v>144.31848352099999</v>
      </c>
      <c r="B1443" s="2">
        <v>1.32</v>
      </c>
      <c r="C1443" s="2">
        <v>1.272</v>
      </c>
      <c r="D1443" s="2">
        <v>1.351</v>
      </c>
    </row>
    <row r="1444" spans="1:4" ht="15.75" thickBot="1" x14ac:dyDescent="0.3">
      <c r="A1444">
        <v>144.418436767</v>
      </c>
      <c r="B1444" s="2">
        <v>1.306</v>
      </c>
      <c r="C1444" s="2">
        <v>1.2749999999999999</v>
      </c>
      <c r="D1444" s="2">
        <v>1.351</v>
      </c>
    </row>
    <row r="1445" spans="1:4" ht="15.75" thickBot="1" x14ac:dyDescent="0.3">
      <c r="A1445">
        <v>144.51843410699999</v>
      </c>
      <c r="B1445" s="2">
        <v>1.32</v>
      </c>
      <c r="C1445" s="2">
        <v>1.272</v>
      </c>
      <c r="D1445" s="2">
        <v>1.3560000000000001</v>
      </c>
    </row>
    <row r="1446" spans="1:4" ht="15.75" thickBot="1" x14ac:dyDescent="0.3">
      <c r="A1446">
        <v>144.61841852200001</v>
      </c>
      <c r="B1446" s="2">
        <v>1.32</v>
      </c>
      <c r="C1446" s="2">
        <v>1.2669999999999999</v>
      </c>
      <c r="D1446" s="2">
        <v>1.353</v>
      </c>
    </row>
    <row r="1447" spans="1:4" ht="15.75" thickBot="1" x14ac:dyDescent="0.3">
      <c r="A1447">
        <v>144.71841928200001</v>
      </c>
      <c r="B1447" s="2">
        <v>1.3089999999999999</v>
      </c>
      <c r="C1447" s="2">
        <v>1.2829999999999999</v>
      </c>
      <c r="D1447" s="2">
        <v>1.3560000000000001</v>
      </c>
    </row>
    <row r="1448" spans="1:4" ht="15.75" thickBot="1" x14ac:dyDescent="0.3">
      <c r="A1448">
        <v>144.81838887399999</v>
      </c>
      <c r="B1448" s="2">
        <v>1.3109999999999999</v>
      </c>
      <c r="C1448" s="2">
        <v>1.2749999999999999</v>
      </c>
      <c r="D1448" s="2">
        <v>1.353</v>
      </c>
    </row>
    <row r="1449" spans="1:4" ht="15.75" thickBot="1" x14ac:dyDescent="0.3">
      <c r="A1449">
        <v>144.919407944</v>
      </c>
      <c r="B1449" s="2">
        <v>1.32</v>
      </c>
      <c r="C1449" s="2">
        <v>1.278</v>
      </c>
      <c r="D1449" s="2">
        <v>1.351</v>
      </c>
    </row>
    <row r="1450" spans="1:4" ht="15.75" thickBot="1" x14ac:dyDescent="0.3">
      <c r="A1450">
        <v>145.019402622</v>
      </c>
      <c r="B1450" s="2">
        <v>1.3169999999999999</v>
      </c>
      <c r="C1450" s="2">
        <v>1.2669999999999999</v>
      </c>
      <c r="D1450" s="2">
        <v>1.351</v>
      </c>
    </row>
    <row r="1451" spans="1:4" ht="15.75" thickBot="1" x14ac:dyDescent="0.3">
      <c r="A1451">
        <v>145.11939577999999</v>
      </c>
      <c r="B1451" s="2">
        <v>1.387</v>
      </c>
      <c r="C1451" s="2">
        <v>1.331</v>
      </c>
      <c r="D1451" s="2">
        <v>1.278</v>
      </c>
    </row>
    <row r="1452" spans="1:4" ht="15.75" thickBot="1" x14ac:dyDescent="0.3">
      <c r="A1452">
        <v>145.21937829500001</v>
      </c>
      <c r="B1452" s="2">
        <v>1.337</v>
      </c>
      <c r="C1452" s="2">
        <v>1.258</v>
      </c>
      <c r="D1452" s="2">
        <v>1.3340000000000001</v>
      </c>
    </row>
    <row r="1453" spans="1:4" ht="15.75" thickBot="1" x14ac:dyDescent="0.3">
      <c r="A1453">
        <v>145.31937107300001</v>
      </c>
      <c r="B1453" s="2">
        <v>1.3420000000000001</v>
      </c>
      <c r="C1453" s="2">
        <v>1.258</v>
      </c>
      <c r="D1453" s="2">
        <v>1.3420000000000001</v>
      </c>
    </row>
    <row r="1454" spans="1:4" ht="15.75" thickBot="1" x14ac:dyDescent="0.3">
      <c r="A1454">
        <v>145.41936119100001</v>
      </c>
      <c r="B1454" s="2">
        <v>1.323</v>
      </c>
      <c r="C1454" s="2">
        <v>1.2529999999999999</v>
      </c>
      <c r="D1454" s="2">
        <v>1.337</v>
      </c>
    </row>
    <row r="1455" spans="1:4" ht="15.75" thickBot="1" x14ac:dyDescent="0.3">
      <c r="A1455">
        <v>145.51937335400001</v>
      </c>
      <c r="B1455" s="2">
        <v>1.323</v>
      </c>
      <c r="C1455" s="2">
        <v>1.2470000000000001</v>
      </c>
      <c r="D1455" s="2">
        <v>1.3340000000000001</v>
      </c>
    </row>
    <row r="1456" spans="1:4" ht="15.75" thickBot="1" x14ac:dyDescent="0.3">
      <c r="A1456">
        <v>145.62038482200001</v>
      </c>
      <c r="B1456" s="2">
        <v>1.339</v>
      </c>
      <c r="C1456" s="2">
        <v>1.258</v>
      </c>
      <c r="D1456" s="2">
        <v>1.3420000000000001</v>
      </c>
    </row>
    <row r="1457" spans="1:4" ht="15.75" thickBot="1" x14ac:dyDescent="0.3">
      <c r="A1457">
        <v>145.72036049499999</v>
      </c>
      <c r="B1457" s="2">
        <v>1.323</v>
      </c>
      <c r="C1457" s="2">
        <v>1.2529999999999999</v>
      </c>
      <c r="D1457" s="2">
        <v>1.337</v>
      </c>
    </row>
    <row r="1458" spans="1:4" ht="15.75" thickBot="1" x14ac:dyDescent="0.3">
      <c r="A1458">
        <v>145.82035365300001</v>
      </c>
      <c r="B1458" s="2">
        <v>1.323</v>
      </c>
      <c r="C1458" s="2">
        <v>1.2529999999999999</v>
      </c>
      <c r="D1458" s="2">
        <v>1.337</v>
      </c>
    </row>
    <row r="1459" spans="1:4" ht="15.75" thickBot="1" x14ac:dyDescent="0.3">
      <c r="A1459">
        <v>145.92036619699999</v>
      </c>
      <c r="B1459" s="2">
        <v>1.325</v>
      </c>
      <c r="C1459" s="2">
        <v>1.2549999999999999</v>
      </c>
      <c r="D1459" s="2">
        <v>1.3340000000000001</v>
      </c>
    </row>
    <row r="1460" spans="1:4" ht="15.75" thickBot="1" x14ac:dyDescent="0.3">
      <c r="A1460">
        <v>146.02033920900001</v>
      </c>
      <c r="B1460" s="2">
        <v>1.3140000000000001</v>
      </c>
      <c r="C1460" s="2">
        <v>1.2470000000000001</v>
      </c>
      <c r="D1460" s="2">
        <v>1.337</v>
      </c>
    </row>
    <row r="1461" spans="1:4" ht="15.75" thickBot="1" x14ac:dyDescent="0.3">
      <c r="A1461">
        <v>146.12032818599999</v>
      </c>
      <c r="B1461" s="2">
        <v>1.323</v>
      </c>
      <c r="C1461" s="2">
        <v>1.3480000000000001</v>
      </c>
      <c r="D1461" s="2">
        <v>1.278</v>
      </c>
    </row>
    <row r="1462" spans="1:4" ht="15.75" thickBot="1" x14ac:dyDescent="0.3">
      <c r="A1462">
        <v>146.220330846</v>
      </c>
      <c r="B1462" s="2">
        <v>1.365</v>
      </c>
      <c r="C1462" s="2">
        <v>1.292</v>
      </c>
      <c r="D1462" s="2">
        <v>1.272</v>
      </c>
    </row>
    <row r="1463" spans="1:4" ht="15.75" thickBot="1" x14ac:dyDescent="0.3">
      <c r="A1463">
        <v>146.32131076499999</v>
      </c>
      <c r="B1463" s="2">
        <v>1.37</v>
      </c>
      <c r="C1463" s="2">
        <v>1.2669999999999999</v>
      </c>
      <c r="D1463" s="2">
        <v>1.2949999999999999</v>
      </c>
    </row>
    <row r="1464" spans="1:4" ht="15.75" thickBot="1" x14ac:dyDescent="0.3">
      <c r="A1464">
        <v>146.42131950800001</v>
      </c>
      <c r="B1464" s="2">
        <v>1.367</v>
      </c>
      <c r="C1464" s="2">
        <v>1.2829999999999999</v>
      </c>
      <c r="D1464" s="2">
        <v>1.2829999999999999</v>
      </c>
    </row>
    <row r="1465" spans="1:4" ht="15.75" thickBot="1" x14ac:dyDescent="0.3">
      <c r="A1465">
        <v>146.52132939099999</v>
      </c>
      <c r="B1465" s="2">
        <v>1.387</v>
      </c>
      <c r="C1465" s="2">
        <v>1.3109999999999999</v>
      </c>
      <c r="D1465" s="2">
        <v>1.3109999999999999</v>
      </c>
    </row>
    <row r="1466" spans="1:4" ht="15.75" thickBot="1" x14ac:dyDescent="0.3">
      <c r="A1466">
        <v>146.62130506400001</v>
      </c>
      <c r="B1466" s="2">
        <v>1.37</v>
      </c>
      <c r="C1466" s="2">
        <v>1.2949999999999999</v>
      </c>
      <c r="D1466" s="2">
        <v>1.3</v>
      </c>
    </row>
    <row r="1467" spans="1:4" ht="15.75" thickBot="1" x14ac:dyDescent="0.3">
      <c r="A1467">
        <v>146.721282637</v>
      </c>
      <c r="B1467" s="2">
        <v>1.365</v>
      </c>
      <c r="C1467" s="2">
        <v>1.292</v>
      </c>
      <c r="D1467" s="2">
        <v>1.2969999999999999</v>
      </c>
    </row>
    <row r="1468" spans="1:4" ht="15.75" thickBot="1" x14ac:dyDescent="0.3">
      <c r="A1468">
        <v>146.82129594099999</v>
      </c>
      <c r="B1468" s="2">
        <v>1.379</v>
      </c>
      <c r="C1468" s="2">
        <v>1.2969999999999999</v>
      </c>
      <c r="D1468" s="2">
        <v>1.3</v>
      </c>
    </row>
    <row r="1469" spans="1:4" ht="15.75" thickBot="1" x14ac:dyDescent="0.3">
      <c r="A1469">
        <v>146.922304368</v>
      </c>
      <c r="B1469" s="2">
        <v>1.387</v>
      </c>
      <c r="C1469" s="2">
        <v>1.306</v>
      </c>
      <c r="D1469" s="2">
        <v>1.3169999999999999</v>
      </c>
    </row>
    <row r="1470" spans="1:4" ht="15.75" thickBot="1" x14ac:dyDescent="0.3">
      <c r="A1470">
        <v>147.02230588899999</v>
      </c>
      <c r="B1470" s="2">
        <v>1.367</v>
      </c>
      <c r="C1470" s="2">
        <v>1.2809999999999999</v>
      </c>
      <c r="D1470" s="2">
        <v>1.3089999999999999</v>
      </c>
    </row>
    <row r="1471" spans="1:4" ht="15.75" thickBot="1" x14ac:dyDescent="0.3">
      <c r="A1471">
        <v>147.122261036</v>
      </c>
      <c r="B1471" s="2">
        <v>1.3140000000000001</v>
      </c>
      <c r="C1471" s="2">
        <v>1.3560000000000001</v>
      </c>
      <c r="D1471" s="2">
        <v>1.3169999999999999</v>
      </c>
    </row>
    <row r="1472" spans="1:4" ht="15.75" thickBot="1" x14ac:dyDescent="0.3">
      <c r="A1472">
        <v>147.22427028800001</v>
      </c>
      <c r="B1472" s="2">
        <v>1.379</v>
      </c>
      <c r="C1472" s="2">
        <v>1.345</v>
      </c>
      <c r="D1472" s="2">
        <v>1.2809999999999999</v>
      </c>
    </row>
    <row r="1473" spans="1:4" ht="15.75" thickBot="1" x14ac:dyDescent="0.3">
      <c r="A1473">
        <v>147.32224773199999</v>
      </c>
      <c r="B1473" s="2">
        <v>1.3919999999999999</v>
      </c>
      <c r="C1473" s="2">
        <v>1.331</v>
      </c>
      <c r="D1473" s="2">
        <v>1.2829999999999999</v>
      </c>
    </row>
    <row r="1474" spans="1:4" ht="15.75" thickBot="1" x14ac:dyDescent="0.3">
      <c r="A1474">
        <v>147.42224811200001</v>
      </c>
      <c r="B1474" s="2">
        <v>1.3979999999999999</v>
      </c>
      <c r="C1474" s="2">
        <v>1.3280000000000001</v>
      </c>
      <c r="D1474" s="2">
        <v>1.2749999999999999</v>
      </c>
    </row>
    <row r="1475" spans="1:4" ht="15.75" thickBot="1" x14ac:dyDescent="0.3">
      <c r="A1475">
        <v>147.52225039300001</v>
      </c>
      <c r="B1475" s="2">
        <v>1.39</v>
      </c>
      <c r="C1475" s="2">
        <v>1.3280000000000001</v>
      </c>
      <c r="D1475" s="2">
        <v>1.2749999999999999</v>
      </c>
    </row>
    <row r="1476" spans="1:4" ht="15.75" thickBot="1" x14ac:dyDescent="0.3">
      <c r="A1476">
        <v>147.623289989</v>
      </c>
      <c r="B1476" s="2">
        <v>1.387</v>
      </c>
      <c r="C1476" s="2">
        <v>1.339</v>
      </c>
      <c r="D1476" s="2">
        <v>1.278</v>
      </c>
    </row>
    <row r="1477" spans="1:4" ht="15.75" thickBot="1" x14ac:dyDescent="0.3">
      <c r="A1477">
        <v>147.723283907</v>
      </c>
      <c r="B1477" s="2">
        <v>1.387</v>
      </c>
      <c r="C1477" s="2">
        <v>1.32</v>
      </c>
      <c r="D1477" s="2">
        <v>1.2749999999999999</v>
      </c>
    </row>
    <row r="1478" spans="1:4" ht="15.75" thickBot="1" x14ac:dyDescent="0.3">
      <c r="A1478">
        <v>147.82324171499999</v>
      </c>
      <c r="B1478" s="2">
        <v>1.381</v>
      </c>
      <c r="C1478" s="2">
        <v>1.3280000000000001</v>
      </c>
      <c r="D1478" s="2">
        <v>1.2749999999999999</v>
      </c>
    </row>
    <row r="1479" spans="1:4" ht="15.75" thickBot="1" x14ac:dyDescent="0.3">
      <c r="A1479">
        <v>147.92326262099999</v>
      </c>
      <c r="B1479" s="2">
        <v>1.373</v>
      </c>
      <c r="C1479" s="2">
        <v>1.3420000000000001</v>
      </c>
      <c r="D1479" s="2">
        <v>1.2749999999999999</v>
      </c>
    </row>
    <row r="1480" spans="1:4" ht="15.75" thickBot="1" x14ac:dyDescent="0.3">
      <c r="A1480">
        <v>148.023205985</v>
      </c>
      <c r="B1480" s="2">
        <v>1.373</v>
      </c>
      <c r="C1480" s="2">
        <v>1.3140000000000001</v>
      </c>
      <c r="D1480" s="2">
        <v>1.272</v>
      </c>
    </row>
    <row r="1481" spans="1:4" ht="15.75" thickBot="1" x14ac:dyDescent="0.3">
      <c r="A1481">
        <v>148.12323297200001</v>
      </c>
      <c r="B1481" s="2">
        <v>1.306</v>
      </c>
      <c r="C1481" s="2">
        <v>1.272</v>
      </c>
      <c r="D1481" s="2">
        <v>1.3560000000000001</v>
      </c>
    </row>
    <row r="1482" spans="1:4" ht="15.75" thickBot="1" x14ac:dyDescent="0.3">
      <c r="A1482">
        <v>148.22320826500001</v>
      </c>
      <c r="B1482" s="2">
        <v>1.339</v>
      </c>
      <c r="C1482" s="2">
        <v>1.3480000000000001</v>
      </c>
      <c r="D1482" s="2">
        <v>1.292</v>
      </c>
    </row>
    <row r="1483" spans="1:4" ht="15.75" thickBot="1" x14ac:dyDescent="0.3">
      <c r="A1483">
        <v>148.32414751300001</v>
      </c>
      <c r="B1483" s="2">
        <v>1.3280000000000001</v>
      </c>
      <c r="C1483" s="2">
        <v>1.337</v>
      </c>
      <c r="D1483" s="2">
        <v>1.2749999999999999</v>
      </c>
    </row>
    <row r="1484" spans="1:4" ht="15.75" thickBot="1" x14ac:dyDescent="0.3">
      <c r="A1484">
        <v>148.424181342</v>
      </c>
      <c r="B1484" s="2">
        <v>1.345</v>
      </c>
      <c r="C1484" s="2">
        <v>1.3420000000000001</v>
      </c>
      <c r="D1484" s="2">
        <v>1.2829999999999999</v>
      </c>
    </row>
    <row r="1485" spans="1:4" ht="15.75" thickBot="1" x14ac:dyDescent="0.3">
      <c r="A1485">
        <v>148.52421289099999</v>
      </c>
      <c r="B1485" s="2">
        <v>1.345</v>
      </c>
      <c r="C1485" s="2">
        <v>1.3480000000000001</v>
      </c>
      <c r="D1485" s="2">
        <v>1.2949999999999999</v>
      </c>
    </row>
    <row r="1486" spans="1:4" ht="15.75" thickBot="1" x14ac:dyDescent="0.3">
      <c r="A1486">
        <v>148.62422961600001</v>
      </c>
      <c r="B1486" s="2">
        <v>1.337</v>
      </c>
      <c r="C1486" s="2">
        <v>1.351</v>
      </c>
      <c r="D1486" s="2">
        <v>1.2829999999999999</v>
      </c>
    </row>
    <row r="1487" spans="1:4" ht="15.75" thickBot="1" x14ac:dyDescent="0.3">
      <c r="A1487">
        <v>148.724183243</v>
      </c>
      <c r="B1487" s="2">
        <v>1.353</v>
      </c>
      <c r="C1487" s="2">
        <v>1.3420000000000001</v>
      </c>
      <c r="D1487" s="2">
        <v>1.2809999999999999</v>
      </c>
    </row>
    <row r="1488" spans="1:4" ht="15.75" thickBot="1" x14ac:dyDescent="0.3">
      <c r="A1488">
        <v>148.82421479199999</v>
      </c>
      <c r="B1488" s="2">
        <v>1.3420000000000001</v>
      </c>
      <c r="C1488" s="2">
        <v>1.3480000000000001</v>
      </c>
      <c r="D1488" s="2">
        <v>1.2889999999999999</v>
      </c>
    </row>
    <row r="1489" spans="1:4" ht="15.75" thickBot="1" x14ac:dyDescent="0.3">
      <c r="A1489">
        <v>148.92516696300001</v>
      </c>
      <c r="B1489" s="2">
        <v>1.3420000000000001</v>
      </c>
      <c r="C1489" s="2">
        <v>1.3480000000000001</v>
      </c>
      <c r="D1489" s="2">
        <v>1.2749999999999999</v>
      </c>
    </row>
    <row r="1490" spans="1:4" ht="15.75" thickBot="1" x14ac:dyDescent="0.3">
      <c r="A1490">
        <v>149.02516240200001</v>
      </c>
      <c r="B1490" s="2">
        <v>1.365</v>
      </c>
      <c r="C1490" s="2">
        <v>1.3420000000000001</v>
      </c>
      <c r="D1490" s="2">
        <v>1.2809999999999999</v>
      </c>
    </row>
    <row r="1491" spans="1:4" ht="15.75" thickBot="1" x14ac:dyDescent="0.3">
      <c r="A1491">
        <v>149.125154799</v>
      </c>
      <c r="B1491" s="2">
        <v>1.3420000000000001</v>
      </c>
      <c r="C1491" s="2">
        <v>1.2669999999999999</v>
      </c>
      <c r="D1491" s="2">
        <v>1.359</v>
      </c>
    </row>
    <row r="1492" spans="1:4" ht="15.75" thickBot="1" x14ac:dyDescent="0.3">
      <c r="A1492">
        <v>149.225135034</v>
      </c>
      <c r="B1492" s="2">
        <v>1.306</v>
      </c>
      <c r="C1492" s="2">
        <v>1.3480000000000001</v>
      </c>
      <c r="D1492" s="2">
        <v>1.3169999999999999</v>
      </c>
    </row>
    <row r="1493" spans="1:4" ht="15.75" thickBot="1" x14ac:dyDescent="0.3">
      <c r="A1493">
        <v>149.32517570499999</v>
      </c>
      <c r="B1493" s="2">
        <v>1.3140000000000001</v>
      </c>
      <c r="C1493" s="2">
        <v>1.345</v>
      </c>
      <c r="D1493" s="2">
        <v>1.331</v>
      </c>
    </row>
    <row r="1494" spans="1:4" ht="15.75" thickBot="1" x14ac:dyDescent="0.3">
      <c r="A1494">
        <v>149.42513997500001</v>
      </c>
      <c r="B1494" s="2">
        <v>1.3169999999999999</v>
      </c>
      <c r="C1494" s="2">
        <v>1.345</v>
      </c>
      <c r="D1494" s="2">
        <v>1.339</v>
      </c>
    </row>
    <row r="1495" spans="1:4" ht="15.75" thickBot="1" x14ac:dyDescent="0.3">
      <c r="A1495">
        <v>149.52518976900001</v>
      </c>
      <c r="B1495" s="2">
        <v>1.32</v>
      </c>
      <c r="C1495" s="2">
        <v>1.3420000000000001</v>
      </c>
      <c r="D1495" s="2">
        <v>1.3420000000000001</v>
      </c>
    </row>
    <row r="1496" spans="1:4" ht="15.75" thickBot="1" x14ac:dyDescent="0.3">
      <c r="A1496">
        <v>149.62612255499999</v>
      </c>
      <c r="B1496" s="2">
        <v>1.3109999999999999</v>
      </c>
      <c r="C1496" s="2">
        <v>1.3280000000000001</v>
      </c>
      <c r="D1496" s="2">
        <v>1.3280000000000001</v>
      </c>
    </row>
    <row r="1497" spans="1:4" ht="15.75" thickBot="1" x14ac:dyDescent="0.3">
      <c r="A1497">
        <v>149.726110011</v>
      </c>
      <c r="B1497" s="2">
        <v>1.323</v>
      </c>
      <c r="C1497" s="2">
        <v>1.353</v>
      </c>
      <c r="D1497" s="2">
        <v>1.339</v>
      </c>
    </row>
    <row r="1498" spans="1:4" ht="15.75" thickBot="1" x14ac:dyDescent="0.3">
      <c r="A1498">
        <v>149.82611419200001</v>
      </c>
      <c r="B1498" s="2">
        <v>1.32</v>
      </c>
      <c r="C1498" s="2">
        <v>1.3420000000000001</v>
      </c>
      <c r="D1498" s="2">
        <v>1.339</v>
      </c>
    </row>
    <row r="1499" spans="1:4" ht="15.75" thickBot="1" x14ac:dyDescent="0.3">
      <c r="A1499">
        <v>149.92612407499999</v>
      </c>
      <c r="B1499" s="2">
        <v>1.3169999999999999</v>
      </c>
      <c r="C1499" s="2">
        <v>1.337</v>
      </c>
      <c r="D1499" s="2">
        <v>1.32</v>
      </c>
    </row>
    <row r="1500" spans="1:4" ht="15.75" thickBot="1" x14ac:dyDescent="0.3">
      <c r="A1500">
        <v>150.026090246</v>
      </c>
      <c r="B1500" s="2">
        <v>1.3280000000000001</v>
      </c>
      <c r="C1500" s="2">
        <v>1.359</v>
      </c>
      <c r="D1500" s="2">
        <v>1.325</v>
      </c>
    </row>
    <row r="1501" spans="1:4" ht="15.75" thickBot="1" x14ac:dyDescent="0.3">
      <c r="A1501">
        <v>150.12608188300001</v>
      </c>
      <c r="B1501" s="2">
        <v>1.381</v>
      </c>
      <c r="C1501" s="2">
        <v>1.2749999999999999</v>
      </c>
      <c r="D1501" s="2">
        <v>1.331</v>
      </c>
    </row>
    <row r="1502" spans="1:4" ht="15.75" thickBot="1" x14ac:dyDescent="0.3">
      <c r="A1502">
        <v>150.226026768</v>
      </c>
      <c r="B1502" s="2">
        <v>1.3280000000000001</v>
      </c>
      <c r="C1502" s="2">
        <v>1.278</v>
      </c>
      <c r="D1502" s="2">
        <v>1.37</v>
      </c>
    </row>
    <row r="1503" spans="1:4" ht="15.75" thickBot="1" x14ac:dyDescent="0.3">
      <c r="A1503">
        <v>150.32708840999999</v>
      </c>
      <c r="B1503" s="2">
        <v>1.3109999999999999</v>
      </c>
      <c r="C1503" s="2">
        <v>1.2889999999999999</v>
      </c>
      <c r="D1503" s="2">
        <v>1.367</v>
      </c>
    </row>
    <row r="1504" spans="1:4" ht="15.75" thickBot="1" x14ac:dyDescent="0.3">
      <c r="A1504">
        <v>150.42706902399999</v>
      </c>
      <c r="B1504" s="2">
        <v>1.32</v>
      </c>
      <c r="C1504" s="2">
        <v>1.286</v>
      </c>
      <c r="D1504" s="2">
        <v>1.3620000000000001</v>
      </c>
    </row>
    <row r="1505" spans="1:4" ht="15.75" thickBot="1" x14ac:dyDescent="0.3">
      <c r="A1505">
        <v>150.52705838099999</v>
      </c>
      <c r="B1505" s="2">
        <v>1.3169999999999999</v>
      </c>
      <c r="C1505" s="2">
        <v>1.278</v>
      </c>
      <c r="D1505" s="2">
        <v>1.353</v>
      </c>
    </row>
    <row r="1506" spans="1:4" ht="15.75" thickBot="1" x14ac:dyDescent="0.3">
      <c r="A1506">
        <v>150.62706598299999</v>
      </c>
      <c r="B1506" s="2">
        <v>1.3089999999999999</v>
      </c>
      <c r="C1506" s="2">
        <v>1.292</v>
      </c>
      <c r="D1506" s="2">
        <v>1.353</v>
      </c>
    </row>
    <row r="1507" spans="1:4" ht="15.75" thickBot="1" x14ac:dyDescent="0.3">
      <c r="A1507">
        <v>150.727042797</v>
      </c>
      <c r="B1507" s="2">
        <v>1.306</v>
      </c>
      <c r="C1507" s="2">
        <v>1.2829999999999999</v>
      </c>
      <c r="D1507" s="2">
        <v>1.353</v>
      </c>
    </row>
    <row r="1508" spans="1:4" ht="15.75" thickBot="1" x14ac:dyDescent="0.3">
      <c r="A1508">
        <v>150.827038235</v>
      </c>
      <c r="B1508" s="2">
        <v>1.3029999999999999</v>
      </c>
      <c r="C1508" s="2">
        <v>1.2689999999999999</v>
      </c>
      <c r="D1508" s="2">
        <v>1.3560000000000001</v>
      </c>
    </row>
    <row r="1509" spans="1:4" ht="15.75" thickBot="1" x14ac:dyDescent="0.3">
      <c r="A1509">
        <v>150.927031013</v>
      </c>
      <c r="B1509" s="2">
        <v>1.2949999999999999</v>
      </c>
      <c r="C1509" s="2">
        <v>1.286</v>
      </c>
      <c r="D1509" s="2">
        <v>1.3480000000000001</v>
      </c>
    </row>
    <row r="1510" spans="1:4" ht="15.75" thickBot="1" x14ac:dyDescent="0.3">
      <c r="A1510">
        <v>151.02802727700001</v>
      </c>
      <c r="B1510" s="2">
        <v>1.2949999999999999</v>
      </c>
      <c r="C1510" s="2">
        <v>1.2809999999999999</v>
      </c>
      <c r="D1510" s="2">
        <v>1.353</v>
      </c>
    </row>
    <row r="1511" spans="1:4" ht="15.75" thickBot="1" x14ac:dyDescent="0.3">
      <c r="A1511">
        <v>151.12803944000001</v>
      </c>
      <c r="B1511" s="2">
        <v>1.37</v>
      </c>
      <c r="C1511" s="2">
        <v>1.2969999999999999</v>
      </c>
      <c r="D1511" s="2">
        <v>1.2689999999999999</v>
      </c>
    </row>
    <row r="1512" spans="1:4" ht="15.75" thickBot="1" x14ac:dyDescent="0.3">
      <c r="A1512">
        <v>151.22802081500001</v>
      </c>
      <c r="B1512" s="2">
        <v>1.325</v>
      </c>
      <c r="C1512" s="2">
        <v>1.258</v>
      </c>
      <c r="D1512" s="2">
        <v>1.345</v>
      </c>
    </row>
    <row r="1513" spans="1:4" ht="15.75" thickBot="1" x14ac:dyDescent="0.3">
      <c r="A1513">
        <v>151.327953536</v>
      </c>
      <c r="B1513" s="2">
        <v>1.3340000000000001</v>
      </c>
      <c r="C1513" s="2">
        <v>1.258</v>
      </c>
      <c r="D1513" s="2">
        <v>1.337</v>
      </c>
    </row>
    <row r="1514" spans="1:4" ht="15.75" thickBot="1" x14ac:dyDescent="0.3">
      <c r="A1514">
        <v>151.428018154</v>
      </c>
      <c r="B1514" s="2">
        <v>1.331</v>
      </c>
      <c r="C1514" s="2">
        <v>1.2549999999999999</v>
      </c>
      <c r="D1514" s="2">
        <v>1.353</v>
      </c>
    </row>
    <row r="1515" spans="1:4" ht="15.75" thickBot="1" x14ac:dyDescent="0.3">
      <c r="A1515">
        <v>151.52799192699999</v>
      </c>
      <c r="B1515" s="2">
        <v>1.325</v>
      </c>
      <c r="C1515" s="2">
        <v>1.2609999999999999</v>
      </c>
      <c r="D1515" s="2">
        <v>1.351</v>
      </c>
    </row>
    <row r="1516" spans="1:4" ht="15.75" thickBot="1" x14ac:dyDescent="0.3">
      <c r="A1516">
        <v>151.62899617299999</v>
      </c>
      <c r="B1516" s="2">
        <v>1.331</v>
      </c>
      <c r="C1516" s="2">
        <v>1.2609999999999999</v>
      </c>
      <c r="D1516" s="2">
        <v>1.3420000000000001</v>
      </c>
    </row>
    <row r="1517" spans="1:4" ht="15.75" thickBot="1" x14ac:dyDescent="0.3">
      <c r="A1517">
        <v>151.72901669800001</v>
      </c>
      <c r="B1517" s="2">
        <v>1.325</v>
      </c>
      <c r="C1517" s="2">
        <v>1.2689999999999999</v>
      </c>
      <c r="D1517" s="2">
        <v>1.359</v>
      </c>
    </row>
    <row r="1518" spans="1:4" ht="15.75" thickBot="1" x14ac:dyDescent="0.3">
      <c r="A1518">
        <v>151.82899807300001</v>
      </c>
      <c r="B1518" s="2">
        <v>1.331</v>
      </c>
      <c r="C1518" s="2">
        <v>1.2689999999999999</v>
      </c>
      <c r="D1518" s="2">
        <v>1.365</v>
      </c>
    </row>
    <row r="1519" spans="1:4" ht="15.75" thickBot="1" x14ac:dyDescent="0.3">
      <c r="A1519">
        <v>151.92898971100001</v>
      </c>
      <c r="B1519" s="2">
        <v>1.3480000000000001</v>
      </c>
      <c r="C1519" s="2">
        <v>1.272</v>
      </c>
      <c r="D1519" s="2">
        <v>1.373</v>
      </c>
    </row>
    <row r="1520" spans="1:4" ht="15.75" thickBot="1" x14ac:dyDescent="0.3">
      <c r="A1520">
        <v>152.02898248899999</v>
      </c>
      <c r="B1520" s="2">
        <v>1.3280000000000001</v>
      </c>
      <c r="C1520" s="2">
        <v>1.2689999999999999</v>
      </c>
      <c r="D1520" s="2">
        <v>1.365</v>
      </c>
    </row>
    <row r="1521" spans="1:4" ht="15.75" thickBot="1" x14ac:dyDescent="0.3">
      <c r="A1521">
        <v>152.12897602699999</v>
      </c>
      <c r="B1521" s="2">
        <v>1.3560000000000001</v>
      </c>
      <c r="C1521" s="2">
        <v>1.3480000000000001</v>
      </c>
      <c r="D1521" s="2">
        <v>1.2969999999999999</v>
      </c>
    </row>
    <row r="1522" spans="1:4" ht="15.75" thickBot="1" x14ac:dyDescent="0.3">
      <c r="A1522">
        <v>152.22895702100001</v>
      </c>
      <c r="B1522" s="2">
        <v>1.379</v>
      </c>
      <c r="C1522" s="2">
        <v>1.3029999999999999</v>
      </c>
      <c r="D1522" s="2">
        <v>1.3</v>
      </c>
    </row>
    <row r="1523" spans="1:4" ht="15.75" thickBot="1" x14ac:dyDescent="0.3">
      <c r="A1523">
        <v>152.328984389</v>
      </c>
      <c r="B1523" s="2">
        <v>1.373</v>
      </c>
      <c r="C1523" s="2">
        <v>1.2889999999999999</v>
      </c>
      <c r="D1523" s="2">
        <v>1.32</v>
      </c>
    </row>
    <row r="1524" spans="1:4" ht="15.75" thickBot="1" x14ac:dyDescent="0.3">
      <c r="A1524">
        <v>152.42999623700001</v>
      </c>
      <c r="B1524" s="2">
        <v>1.367</v>
      </c>
      <c r="C1524" s="2">
        <v>1.2809999999999999</v>
      </c>
      <c r="D1524" s="2">
        <v>1.32</v>
      </c>
    </row>
    <row r="1525" spans="1:4" ht="15.75" thickBot="1" x14ac:dyDescent="0.3">
      <c r="A1525">
        <v>152.52993731999999</v>
      </c>
      <c r="B1525" s="2">
        <v>1.367</v>
      </c>
      <c r="C1525" s="2">
        <v>1.2829999999999999</v>
      </c>
      <c r="D1525" s="2">
        <v>1.3029999999999999</v>
      </c>
    </row>
    <row r="1526" spans="1:4" ht="15.75" thickBot="1" x14ac:dyDescent="0.3">
      <c r="A1526">
        <v>152.62994948400001</v>
      </c>
      <c r="B1526" s="2">
        <v>1.3759999999999999</v>
      </c>
      <c r="C1526" s="2">
        <v>1.2749999999999999</v>
      </c>
      <c r="D1526" s="2">
        <v>1.337</v>
      </c>
    </row>
    <row r="1527" spans="1:4" ht="15.75" thickBot="1" x14ac:dyDescent="0.3">
      <c r="A1527">
        <v>152.72993428000001</v>
      </c>
      <c r="B1527" s="2">
        <v>1.3620000000000001</v>
      </c>
      <c r="C1527" s="2">
        <v>1.2749999999999999</v>
      </c>
      <c r="D1527" s="2">
        <v>1.323</v>
      </c>
    </row>
    <row r="1528" spans="1:4" ht="15.75" thickBot="1" x14ac:dyDescent="0.3">
      <c r="A1528">
        <v>152.82995214499999</v>
      </c>
      <c r="B1528" s="2">
        <v>1.373</v>
      </c>
      <c r="C1528" s="2">
        <v>1.2829999999999999</v>
      </c>
      <c r="D1528" s="2">
        <v>1.3169999999999999</v>
      </c>
    </row>
    <row r="1529" spans="1:4" ht="15.75" thickBot="1" x14ac:dyDescent="0.3">
      <c r="A1529">
        <v>152.929918695</v>
      </c>
      <c r="B1529" s="2">
        <v>1.373</v>
      </c>
      <c r="C1529" s="2">
        <v>1.2889999999999999</v>
      </c>
      <c r="D1529" s="2">
        <v>1.337</v>
      </c>
    </row>
    <row r="1530" spans="1:4" ht="15.75" thickBot="1" x14ac:dyDescent="0.3">
      <c r="A1530">
        <v>153.03095335</v>
      </c>
      <c r="B1530" s="2">
        <v>1.359</v>
      </c>
      <c r="C1530" s="2">
        <v>1.2749999999999999</v>
      </c>
      <c r="D1530" s="2">
        <v>1.339</v>
      </c>
    </row>
    <row r="1531" spans="1:4" ht="15.75" thickBot="1" x14ac:dyDescent="0.3">
      <c r="A1531">
        <v>153.130915719</v>
      </c>
      <c r="B1531" s="2">
        <v>1.3140000000000001</v>
      </c>
      <c r="C1531" s="2">
        <v>1.339</v>
      </c>
      <c r="D1531" s="2">
        <v>1.3029999999999999</v>
      </c>
    </row>
    <row r="1532" spans="1:4" ht="15.75" thickBot="1" x14ac:dyDescent="0.3">
      <c r="A1532">
        <v>153.23084501899999</v>
      </c>
      <c r="B1532" s="2">
        <v>1.3839999999999999</v>
      </c>
      <c r="C1532" s="2">
        <v>1.323</v>
      </c>
      <c r="D1532" s="2">
        <v>1.2809999999999999</v>
      </c>
    </row>
    <row r="1533" spans="1:4" ht="15.75" thickBot="1" x14ac:dyDescent="0.3">
      <c r="A1533">
        <v>153.330924842</v>
      </c>
      <c r="B1533" s="2">
        <v>1.387</v>
      </c>
      <c r="C1533" s="2">
        <v>1.3140000000000001</v>
      </c>
      <c r="D1533" s="2">
        <v>1.2749999999999999</v>
      </c>
    </row>
    <row r="1534" spans="1:4" ht="15.75" thickBot="1" x14ac:dyDescent="0.3">
      <c r="A1534">
        <v>153.43090013400001</v>
      </c>
      <c r="B1534" s="2">
        <v>1.379</v>
      </c>
      <c r="C1534" s="2">
        <v>1.3029999999999999</v>
      </c>
      <c r="D1534" s="2">
        <v>1.2689999999999999</v>
      </c>
    </row>
    <row r="1535" spans="1:4" ht="15.75" thickBot="1" x14ac:dyDescent="0.3">
      <c r="A1535">
        <v>153.53087580799999</v>
      </c>
      <c r="B1535" s="2">
        <v>1.373</v>
      </c>
      <c r="C1535" s="2">
        <v>1.3089999999999999</v>
      </c>
      <c r="D1535" s="2">
        <v>1.258</v>
      </c>
    </row>
    <row r="1536" spans="1:4" ht="15.75" thickBot="1" x14ac:dyDescent="0.3">
      <c r="A1536">
        <v>153.63077736</v>
      </c>
      <c r="B1536" s="2">
        <v>1.367</v>
      </c>
      <c r="C1536" s="2">
        <v>1.2949999999999999</v>
      </c>
      <c r="D1536" s="2">
        <v>1.2669999999999999</v>
      </c>
    </row>
    <row r="1537" spans="1:4" ht="15.75" thickBot="1" x14ac:dyDescent="0.3">
      <c r="A1537">
        <v>153.73193174799999</v>
      </c>
      <c r="B1537" s="2">
        <v>1.381</v>
      </c>
      <c r="C1537" s="2">
        <v>1.3140000000000001</v>
      </c>
      <c r="D1537" s="2">
        <v>1.278</v>
      </c>
    </row>
    <row r="1538" spans="1:4" ht="15.75" thickBot="1" x14ac:dyDescent="0.3">
      <c r="A1538">
        <v>153.83286719399999</v>
      </c>
      <c r="B1538" s="2">
        <v>1.3759999999999999</v>
      </c>
      <c r="C1538" s="2">
        <v>1.3029999999999999</v>
      </c>
      <c r="D1538" s="2">
        <v>1.2669999999999999</v>
      </c>
    </row>
    <row r="1539" spans="1:4" ht="15.75" thickBot="1" x14ac:dyDescent="0.3">
      <c r="A1539">
        <v>153.93184850399999</v>
      </c>
      <c r="B1539" s="2">
        <v>1.3759999999999999</v>
      </c>
      <c r="C1539" s="2">
        <v>1.3109999999999999</v>
      </c>
      <c r="D1539" s="2">
        <v>1.2689999999999999</v>
      </c>
    </row>
    <row r="1540" spans="1:4" ht="15.75" thickBot="1" x14ac:dyDescent="0.3">
      <c r="A1540">
        <v>154.03184204300001</v>
      </c>
      <c r="B1540" s="2">
        <v>1.37</v>
      </c>
      <c r="C1540" s="2">
        <v>1.3</v>
      </c>
      <c r="D1540" s="2">
        <v>1.272</v>
      </c>
    </row>
    <row r="1541" spans="1:4" ht="15.75" thickBot="1" x14ac:dyDescent="0.3">
      <c r="A1541">
        <v>154.131844323</v>
      </c>
      <c r="B1541" s="2">
        <v>1.2969999999999999</v>
      </c>
      <c r="C1541" s="2">
        <v>1.2749999999999999</v>
      </c>
      <c r="D1541" s="2">
        <v>1.32</v>
      </c>
    </row>
    <row r="1542" spans="1:4" ht="15.75" thickBot="1" x14ac:dyDescent="0.3">
      <c r="A1542">
        <v>154.23183330000001</v>
      </c>
      <c r="B1542" s="2">
        <v>1.359</v>
      </c>
      <c r="C1542" s="2">
        <v>1.3340000000000001</v>
      </c>
      <c r="D1542" s="2">
        <v>1.2749999999999999</v>
      </c>
    </row>
    <row r="1543" spans="1:4" ht="15.75" thickBot="1" x14ac:dyDescent="0.3">
      <c r="A1543">
        <v>154.33283412500001</v>
      </c>
      <c r="B1543" s="2">
        <v>1.3560000000000001</v>
      </c>
      <c r="C1543" s="2">
        <v>1.323</v>
      </c>
      <c r="D1543" s="2">
        <v>1.2669999999999999</v>
      </c>
    </row>
    <row r="1544" spans="1:4" ht="15.75" thickBot="1" x14ac:dyDescent="0.3">
      <c r="A1544">
        <v>154.43282386199999</v>
      </c>
      <c r="B1544" s="2">
        <v>1.365</v>
      </c>
      <c r="C1544" s="2">
        <v>1.331</v>
      </c>
      <c r="D1544" s="2">
        <v>1.2749999999999999</v>
      </c>
    </row>
    <row r="1545" spans="1:4" ht="15.75" thickBot="1" x14ac:dyDescent="0.3">
      <c r="A1545">
        <v>154.53285008899999</v>
      </c>
      <c r="B1545" s="2">
        <v>1.373</v>
      </c>
      <c r="C1545" s="2">
        <v>1.337</v>
      </c>
      <c r="D1545" s="2">
        <v>1.2809999999999999</v>
      </c>
    </row>
    <row r="1546" spans="1:4" ht="15.75" thickBot="1" x14ac:dyDescent="0.3">
      <c r="A1546">
        <v>154.63280789699999</v>
      </c>
      <c r="B1546" s="2">
        <v>1.37</v>
      </c>
      <c r="C1546" s="2">
        <v>1.3420000000000001</v>
      </c>
      <c r="D1546" s="2">
        <v>1.272</v>
      </c>
    </row>
    <row r="1547" spans="1:4" ht="15.75" thickBot="1" x14ac:dyDescent="0.3">
      <c r="A1547">
        <v>154.732806377</v>
      </c>
      <c r="B1547" s="2">
        <v>1.379</v>
      </c>
      <c r="C1547" s="2">
        <v>1.331</v>
      </c>
      <c r="D1547" s="2">
        <v>1.2809999999999999</v>
      </c>
    </row>
    <row r="1548" spans="1:4" ht="15.75" thickBot="1" x14ac:dyDescent="0.3">
      <c r="A1548">
        <v>154.832808658</v>
      </c>
      <c r="B1548" s="2">
        <v>1.379</v>
      </c>
      <c r="C1548" s="2">
        <v>1.337</v>
      </c>
      <c r="D1548" s="2">
        <v>1.2829999999999999</v>
      </c>
    </row>
    <row r="1549" spans="1:4" ht="15.75" thickBot="1" x14ac:dyDescent="0.3">
      <c r="A1549">
        <v>154.93282766300001</v>
      </c>
      <c r="B1549" s="2">
        <v>1.39</v>
      </c>
      <c r="C1549" s="2">
        <v>1.345</v>
      </c>
      <c r="D1549" s="2">
        <v>1.2889999999999999</v>
      </c>
    </row>
    <row r="1550" spans="1:4" ht="15.75" thickBot="1" x14ac:dyDescent="0.3">
      <c r="A1550">
        <v>155.03379617900001</v>
      </c>
      <c r="B1550" s="2">
        <v>1.373</v>
      </c>
      <c r="C1550" s="2">
        <v>1.3280000000000001</v>
      </c>
      <c r="D1550" s="2">
        <v>1.278</v>
      </c>
    </row>
    <row r="1551" spans="1:4" ht="15.75" thickBot="1" x14ac:dyDescent="0.3">
      <c r="A1551">
        <v>155.1337996</v>
      </c>
      <c r="B1551" s="2">
        <v>1.32</v>
      </c>
      <c r="C1551" s="2">
        <v>1.2669999999999999</v>
      </c>
      <c r="D1551" s="2">
        <v>1.359</v>
      </c>
    </row>
    <row r="1552" spans="1:4" ht="15.75" thickBot="1" x14ac:dyDescent="0.3">
      <c r="A1552">
        <v>155.23381024299999</v>
      </c>
      <c r="B1552" s="2">
        <v>1.323</v>
      </c>
      <c r="C1552" s="2">
        <v>1.345</v>
      </c>
      <c r="D1552" s="2">
        <v>1.323</v>
      </c>
    </row>
    <row r="1553" spans="1:4" ht="15.75" thickBot="1" x14ac:dyDescent="0.3">
      <c r="A1553">
        <v>155.33376805099999</v>
      </c>
      <c r="B1553" s="2">
        <v>1.3560000000000001</v>
      </c>
      <c r="C1553" s="2">
        <v>1.353</v>
      </c>
      <c r="D1553" s="2">
        <v>1.3029999999999999</v>
      </c>
    </row>
    <row r="1554" spans="1:4" ht="15.75" thickBot="1" x14ac:dyDescent="0.3">
      <c r="A1554">
        <v>155.43379579899999</v>
      </c>
      <c r="B1554" s="2">
        <v>1.351</v>
      </c>
      <c r="C1554" s="2">
        <v>1.351</v>
      </c>
      <c r="D1554" s="2">
        <v>1.3</v>
      </c>
    </row>
    <row r="1555" spans="1:4" ht="15.75" thickBot="1" x14ac:dyDescent="0.3">
      <c r="A1555">
        <v>155.53380454099999</v>
      </c>
      <c r="B1555" s="2">
        <v>1.339</v>
      </c>
      <c r="C1555" s="2">
        <v>1.351</v>
      </c>
      <c r="D1555" s="2">
        <v>1.3089999999999999</v>
      </c>
    </row>
    <row r="1556" spans="1:4" ht="15.75" thickBot="1" x14ac:dyDescent="0.3">
      <c r="A1556">
        <v>155.63382924800001</v>
      </c>
      <c r="B1556" s="2">
        <v>1.3140000000000001</v>
      </c>
      <c r="C1556" s="2">
        <v>1.3560000000000001</v>
      </c>
      <c r="D1556" s="2">
        <v>1.3029999999999999</v>
      </c>
    </row>
    <row r="1557" spans="1:4" ht="15.75" thickBot="1" x14ac:dyDescent="0.3">
      <c r="A1557">
        <v>155.73478179899999</v>
      </c>
      <c r="B1557" s="2">
        <v>1.3480000000000001</v>
      </c>
      <c r="C1557" s="2">
        <v>1.353</v>
      </c>
      <c r="D1557" s="2">
        <v>1.2969999999999999</v>
      </c>
    </row>
    <row r="1558" spans="1:4" ht="15.75" thickBot="1" x14ac:dyDescent="0.3">
      <c r="A1558">
        <v>155.83475747200001</v>
      </c>
      <c r="B1558" s="2">
        <v>1.345</v>
      </c>
      <c r="C1558" s="2">
        <v>1.351</v>
      </c>
      <c r="D1558" s="2">
        <v>1.2949999999999999</v>
      </c>
    </row>
    <row r="1559" spans="1:4" ht="15.75" thickBot="1" x14ac:dyDescent="0.3">
      <c r="A1559">
        <v>155.934781039</v>
      </c>
      <c r="B1559" s="2">
        <v>1.325</v>
      </c>
      <c r="C1559" s="2">
        <v>1.3480000000000001</v>
      </c>
      <c r="D1559" s="2">
        <v>1.3140000000000001</v>
      </c>
    </row>
    <row r="1560" spans="1:4" ht="15.75" thickBot="1" x14ac:dyDescent="0.3">
      <c r="A1560">
        <v>156.034759753</v>
      </c>
      <c r="B1560" s="2">
        <v>1.345</v>
      </c>
      <c r="C1560" s="2">
        <v>1.3480000000000001</v>
      </c>
      <c r="D1560" s="2">
        <v>1.292</v>
      </c>
    </row>
    <row r="1561" spans="1:4" ht="15.75" thickBot="1" x14ac:dyDescent="0.3">
      <c r="A1561">
        <v>156.13472136199999</v>
      </c>
      <c r="B1561" s="2">
        <v>1.3480000000000001</v>
      </c>
      <c r="C1561" s="2">
        <v>1.2669999999999999</v>
      </c>
      <c r="D1561" s="2">
        <v>1.3340000000000001</v>
      </c>
    </row>
    <row r="1562" spans="1:4" ht="15.75" thickBot="1" x14ac:dyDescent="0.3">
      <c r="A1562">
        <v>156.23473010399999</v>
      </c>
      <c r="B1562" s="2">
        <v>1.3089999999999999</v>
      </c>
      <c r="C1562" s="2">
        <v>1.286</v>
      </c>
      <c r="D1562" s="2">
        <v>1.3140000000000001</v>
      </c>
    </row>
    <row r="1563" spans="1:4" ht="15.75" thickBot="1" x14ac:dyDescent="0.3">
      <c r="A1563">
        <v>156.334701596</v>
      </c>
      <c r="B1563" s="2">
        <v>1.3</v>
      </c>
      <c r="C1563" s="2">
        <v>1.3109999999999999</v>
      </c>
      <c r="D1563" s="2">
        <v>1.3169999999999999</v>
      </c>
    </row>
    <row r="1564" spans="1:4" ht="15.75" thickBot="1" x14ac:dyDescent="0.3">
      <c r="A1564">
        <v>156.43573511100001</v>
      </c>
      <c r="B1564" s="2">
        <v>1.2969999999999999</v>
      </c>
      <c r="C1564" s="2">
        <v>1.3109999999999999</v>
      </c>
      <c r="D1564" s="2">
        <v>1.32</v>
      </c>
    </row>
    <row r="1565" spans="1:4" ht="15.75" thickBot="1" x14ac:dyDescent="0.3">
      <c r="A1565">
        <v>156.535727888</v>
      </c>
      <c r="B1565" s="2">
        <v>1.3</v>
      </c>
      <c r="C1565" s="2">
        <v>1.306</v>
      </c>
      <c r="D1565" s="2">
        <v>1.323</v>
      </c>
    </row>
    <row r="1566" spans="1:4" ht="15.75" thickBot="1" x14ac:dyDescent="0.3">
      <c r="A1566">
        <v>156.63569215800001</v>
      </c>
      <c r="B1566" s="2">
        <v>1.2969999999999999</v>
      </c>
      <c r="C1566" s="2">
        <v>1.32</v>
      </c>
      <c r="D1566" s="2">
        <v>1.3089999999999999</v>
      </c>
    </row>
    <row r="1567" spans="1:4" ht="15.75" thickBot="1" x14ac:dyDescent="0.3">
      <c r="A1567">
        <v>156.73569063799999</v>
      </c>
      <c r="B1567" s="2">
        <v>1.3029999999999999</v>
      </c>
      <c r="C1567" s="2">
        <v>1.32</v>
      </c>
      <c r="D1567" s="2">
        <v>1.3089999999999999</v>
      </c>
    </row>
    <row r="1568" spans="1:4" ht="15.75" thickBot="1" x14ac:dyDescent="0.3">
      <c r="A1568">
        <v>156.835712304</v>
      </c>
      <c r="B1568" s="2">
        <v>1.306</v>
      </c>
      <c r="C1568" s="2">
        <v>1.3109999999999999</v>
      </c>
      <c r="D1568" s="2">
        <v>1.323</v>
      </c>
    </row>
    <row r="1569" spans="1:4" ht="15.75" thickBot="1" x14ac:dyDescent="0.3">
      <c r="A1569">
        <v>156.93566213</v>
      </c>
      <c r="B1569" s="2">
        <v>1.2949999999999999</v>
      </c>
      <c r="C1569" s="2">
        <v>1.3280000000000001</v>
      </c>
      <c r="D1569" s="2">
        <v>1.3029999999999999</v>
      </c>
    </row>
    <row r="1570" spans="1:4" ht="15.75" thickBot="1" x14ac:dyDescent="0.3">
      <c r="A1570">
        <v>157.03566517100001</v>
      </c>
      <c r="B1570" s="2">
        <v>1.306</v>
      </c>
      <c r="C1570" s="2">
        <v>1.32</v>
      </c>
      <c r="D1570" s="2">
        <v>1.3169999999999999</v>
      </c>
    </row>
    <row r="1571" spans="1:4" ht="15.75" thickBot="1" x14ac:dyDescent="0.3">
      <c r="A1571">
        <v>157.13667625799999</v>
      </c>
      <c r="B1571" s="2">
        <v>1.353</v>
      </c>
      <c r="C1571" s="2">
        <v>1.2829999999999999</v>
      </c>
      <c r="D1571" s="2">
        <v>1.2809999999999999</v>
      </c>
    </row>
    <row r="1572" spans="1:4" ht="15.75" thickBot="1" x14ac:dyDescent="0.3">
      <c r="A1572">
        <v>157.236644329</v>
      </c>
      <c r="B1572" s="2">
        <v>1.306</v>
      </c>
      <c r="C1572" s="2">
        <v>1.2749999999999999</v>
      </c>
      <c r="D1572" s="2">
        <v>1.3420000000000001</v>
      </c>
    </row>
    <row r="1573" spans="1:4" ht="15.75" thickBot="1" x14ac:dyDescent="0.3">
      <c r="A1573">
        <v>157.33664280900001</v>
      </c>
      <c r="B1573" s="2">
        <v>1.3109999999999999</v>
      </c>
      <c r="C1573" s="2">
        <v>1.2749999999999999</v>
      </c>
      <c r="D1573" s="2">
        <v>1.351</v>
      </c>
    </row>
    <row r="1574" spans="1:4" ht="15.75" thickBot="1" x14ac:dyDescent="0.3">
      <c r="A1574">
        <v>157.43666181399999</v>
      </c>
      <c r="B1574" s="2">
        <v>1.3169999999999999</v>
      </c>
      <c r="C1574" s="2">
        <v>1.2689999999999999</v>
      </c>
      <c r="D1574" s="2">
        <v>1.351</v>
      </c>
    </row>
    <row r="1575" spans="1:4" ht="15.75" thickBot="1" x14ac:dyDescent="0.3">
      <c r="A1575">
        <v>157.536637867</v>
      </c>
      <c r="B1575" s="2">
        <v>1.3280000000000001</v>
      </c>
      <c r="C1575" s="2">
        <v>1.2689999999999999</v>
      </c>
      <c r="D1575" s="2">
        <v>1.345</v>
      </c>
    </row>
    <row r="1576" spans="1:4" ht="15.75" thickBot="1" x14ac:dyDescent="0.3">
      <c r="A1576">
        <v>157.63664585000001</v>
      </c>
      <c r="B1576" s="2">
        <v>1.3140000000000001</v>
      </c>
      <c r="C1576" s="2">
        <v>1.2829999999999999</v>
      </c>
      <c r="D1576" s="2">
        <v>1.3480000000000001</v>
      </c>
    </row>
    <row r="1577" spans="1:4" ht="15.75" thickBot="1" x14ac:dyDescent="0.3">
      <c r="A1577">
        <v>157.73770103000001</v>
      </c>
      <c r="B1577" s="2">
        <v>1.3140000000000001</v>
      </c>
      <c r="C1577" s="2">
        <v>1.2809999999999999</v>
      </c>
      <c r="D1577" s="2">
        <v>1.351</v>
      </c>
    </row>
    <row r="1578" spans="1:4" ht="15.75" thickBot="1" x14ac:dyDescent="0.3">
      <c r="A1578">
        <v>157.83761892699999</v>
      </c>
      <c r="B1578" s="2">
        <v>1.3169999999999999</v>
      </c>
      <c r="C1578" s="2">
        <v>1.272</v>
      </c>
      <c r="D1578" s="2">
        <v>1.353</v>
      </c>
    </row>
    <row r="1579" spans="1:4" ht="15.75" thickBot="1" x14ac:dyDescent="0.3">
      <c r="A1579">
        <v>157.937646675</v>
      </c>
      <c r="B1579" s="2">
        <v>1.3089999999999999</v>
      </c>
      <c r="C1579" s="2">
        <v>1.286</v>
      </c>
      <c r="D1579" s="2">
        <v>1.351</v>
      </c>
    </row>
    <row r="1580" spans="1:4" ht="15.75" thickBot="1" x14ac:dyDescent="0.3">
      <c r="A1580">
        <v>158.037637932</v>
      </c>
      <c r="B1580" s="2">
        <v>1.3109999999999999</v>
      </c>
      <c r="C1580" s="2">
        <v>1.2809999999999999</v>
      </c>
      <c r="D1580" s="2">
        <v>1.351</v>
      </c>
    </row>
    <row r="1581" spans="1:4" ht="15.75" thickBot="1" x14ac:dyDescent="0.3">
      <c r="A1581">
        <v>158.13767784300001</v>
      </c>
      <c r="B1581" s="2">
        <v>1.39</v>
      </c>
      <c r="C1581" s="2">
        <v>1.325</v>
      </c>
      <c r="D1581" s="2">
        <v>1.2749999999999999</v>
      </c>
    </row>
    <row r="1582" spans="1:4" ht="15.75" thickBot="1" x14ac:dyDescent="0.3">
      <c r="A1582">
        <v>158.23763070999999</v>
      </c>
      <c r="B1582" s="2">
        <v>1.345</v>
      </c>
      <c r="C1582" s="2">
        <v>1.2669999999999999</v>
      </c>
      <c r="D1582" s="2">
        <v>1.351</v>
      </c>
    </row>
    <row r="1583" spans="1:4" ht="15.75" thickBot="1" x14ac:dyDescent="0.3">
      <c r="A1583">
        <v>158.33760638300001</v>
      </c>
      <c r="B1583" s="2">
        <v>1.3340000000000001</v>
      </c>
      <c r="C1583" s="2">
        <v>1.2609999999999999</v>
      </c>
      <c r="D1583" s="2">
        <v>1.3480000000000001</v>
      </c>
    </row>
    <row r="1584" spans="1:4" ht="15.75" thickBot="1" x14ac:dyDescent="0.3">
      <c r="A1584">
        <v>158.43852890599999</v>
      </c>
      <c r="B1584" s="2">
        <v>1.339</v>
      </c>
      <c r="C1584" s="2">
        <v>1.2669999999999999</v>
      </c>
      <c r="D1584" s="2">
        <v>1.337</v>
      </c>
    </row>
    <row r="1585" spans="1:4" ht="15.75" thickBot="1" x14ac:dyDescent="0.3">
      <c r="A1585">
        <v>158.538611769</v>
      </c>
      <c r="B1585" s="2">
        <v>1.337</v>
      </c>
      <c r="C1585" s="2">
        <v>1.2609999999999999</v>
      </c>
      <c r="D1585" s="2">
        <v>1.3480000000000001</v>
      </c>
    </row>
    <row r="1586" spans="1:4" ht="15.75" thickBot="1" x14ac:dyDescent="0.3">
      <c r="A1586">
        <v>158.63860492699999</v>
      </c>
      <c r="B1586" s="2">
        <v>1.3340000000000001</v>
      </c>
      <c r="C1586" s="2">
        <v>1.2669999999999999</v>
      </c>
      <c r="D1586" s="2">
        <v>1.351</v>
      </c>
    </row>
    <row r="1587" spans="1:4" ht="15.75" thickBot="1" x14ac:dyDescent="0.3">
      <c r="A1587">
        <v>158.73858021999999</v>
      </c>
      <c r="B1587" s="2">
        <v>1.325</v>
      </c>
      <c r="C1587" s="2">
        <v>1.258</v>
      </c>
      <c r="D1587" s="2">
        <v>1.345</v>
      </c>
    </row>
    <row r="1588" spans="1:4" ht="15.75" thickBot="1" x14ac:dyDescent="0.3">
      <c r="A1588">
        <v>158.83859580500001</v>
      </c>
      <c r="B1588" s="2">
        <v>1.3280000000000001</v>
      </c>
      <c r="C1588" s="2">
        <v>1.2549999999999999</v>
      </c>
      <c r="D1588" s="2">
        <v>1.337</v>
      </c>
    </row>
    <row r="1589" spans="1:4" ht="15.75" thickBot="1" x14ac:dyDescent="0.3">
      <c r="A1589">
        <v>158.938571478</v>
      </c>
      <c r="B1589" s="2">
        <v>1.325</v>
      </c>
      <c r="C1589" s="2">
        <v>1.2609999999999999</v>
      </c>
      <c r="D1589" s="2">
        <v>1.3420000000000001</v>
      </c>
    </row>
    <row r="1590" spans="1:4" ht="15.75" thickBot="1" x14ac:dyDescent="0.3">
      <c r="A1590">
        <v>159.03854753100001</v>
      </c>
      <c r="B1590" s="2">
        <v>1.3280000000000001</v>
      </c>
      <c r="C1590" s="2">
        <v>1.264</v>
      </c>
      <c r="D1590" s="2">
        <v>1.3420000000000001</v>
      </c>
    </row>
    <row r="1591" spans="1:4" ht="15.75" thickBot="1" x14ac:dyDescent="0.3">
      <c r="A1591">
        <v>159.139543414</v>
      </c>
      <c r="B1591" s="2">
        <v>1.37</v>
      </c>
      <c r="C1591" s="2">
        <v>1.3420000000000001</v>
      </c>
      <c r="D1591" s="2">
        <v>1.2689999999999999</v>
      </c>
    </row>
    <row r="1592" spans="1:4" ht="15.75" thickBot="1" x14ac:dyDescent="0.3">
      <c r="A1592">
        <v>159.23955253700001</v>
      </c>
      <c r="B1592" s="2">
        <v>1.351</v>
      </c>
      <c r="C1592" s="2">
        <v>1.2689999999999999</v>
      </c>
      <c r="D1592" s="2">
        <v>1.2949999999999999</v>
      </c>
    </row>
    <row r="1593" spans="1:4" ht="15.75" thickBot="1" x14ac:dyDescent="0.3">
      <c r="A1593">
        <v>159.33953543199999</v>
      </c>
      <c r="B1593" s="2">
        <v>1.365</v>
      </c>
      <c r="C1593" s="2">
        <v>1.2829999999999999</v>
      </c>
      <c r="D1593" s="2">
        <v>1.286</v>
      </c>
    </row>
    <row r="1594" spans="1:4" ht="15.75" thickBot="1" x14ac:dyDescent="0.3">
      <c r="A1594">
        <v>159.43953961299999</v>
      </c>
      <c r="B1594" s="2">
        <v>1.3620000000000001</v>
      </c>
      <c r="C1594" s="2">
        <v>1.2809999999999999</v>
      </c>
      <c r="D1594" s="2">
        <v>1.2829999999999999</v>
      </c>
    </row>
    <row r="1595" spans="1:4" ht="15.75" thickBot="1" x14ac:dyDescent="0.3">
      <c r="A1595">
        <v>159.539513766</v>
      </c>
      <c r="B1595" s="2">
        <v>1.3620000000000001</v>
      </c>
      <c r="C1595" s="2">
        <v>1.264</v>
      </c>
      <c r="D1595" s="2">
        <v>1.3089999999999999</v>
      </c>
    </row>
    <row r="1596" spans="1:4" ht="15.75" thickBot="1" x14ac:dyDescent="0.3">
      <c r="A1596">
        <v>159.63953087100001</v>
      </c>
      <c r="B1596" s="2">
        <v>1.3420000000000001</v>
      </c>
      <c r="C1596" s="2">
        <v>1.2669999999999999</v>
      </c>
      <c r="D1596" s="2">
        <v>1.306</v>
      </c>
    </row>
    <row r="1597" spans="1:4" ht="15.75" thickBot="1" x14ac:dyDescent="0.3">
      <c r="A1597">
        <v>159.73952935</v>
      </c>
      <c r="B1597" s="2">
        <v>1.345</v>
      </c>
      <c r="C1597" s="2">
        <v>1.2669999999999999</v>
      </c>
      <c r="D1597" s="2">
        <v>1.3</v>
      </c>
    </row>
    <row r="1598" spans="1:4" ht="15.75" thickBot="1" x14ac:dyDescent="0.3">
      <c r="A1598">
        <v>159.84050622800001</v>
      </c>
      <c r="B1598" s="2">
        <v>1.351</v>
      </c>
      <c r="C1598" s="2">
        <v>1.2749999999999999</v>
      </c>
      <c r="D1598" s="2">
        <v>1.292</v>
      </c>
    </row>
    <row r="1599" spans="1:4" ht="15.75" thickBot="1" x14ac:dyDescent="0.3">
      <c r="A1599">
        <v>159.94051078999999</v>
      </c>
      <c r="B1599" s="2">
        <v>1.351</v>
      </c>
      <c r="C1599" s="2">
        <v>1.2689999999999999</v>
      </c>
      <c r="D1599" s="2">
        <v>1.3169999999999999</v>
      </c>
    </row>
    <row r="1600" spans="1:4" ht="15.75" thickBot="1" x14ac:dyDescent="0.3">
      <c r="A1600">
        <v>160.04050546799999</v>
      </c>
      <c r="B1600" s="2">
        <v>1.353</v>
      </c>
      <c r="C1600" s="2">
        <v>1.278</v>
      </c>
      <c r="D1600" s="2">
        <v>1.3169999999999999</v>
      </c>
    </row>
    <row r="1601" spans="1:4" ht="15.75" thickBot="1" x14ac:dyDescent="0.3">
      <c r="A1601">
        <v>160.14049596500001</v>
      </c>
      <c r="B1601" s="2">
        <v>1.3169999999999999</v>
      </c>
      <c r="C1601" s="2">
        <v>1.365</v>
      </c>
      <c r="D1601" s="2">
        <v>1.3029999999999999</v>
      </c>
    </row>
    <row r="1602" spans="1:4" ht="15.75" thickBot="1" x14ac:dyDescent="0.3">
      <c r="A1602">
        <v>160.240480381</v>
      </c>
      <c r="B1602" s="2">
        <v>1.3919999999999999</v>
      </c>
      <c r="C1602" s="2">
        <v>1.3340000000000001</v>
      </c>
      <c r="D1602" s="2">
        <v>1.2749999999999999</v>
      </c>
    </row>
    <row r="1603" spans="1:4" ht="15.75" thickBot="1" x14ac:dyDescent="0.3">
      <c r="A1603">
        <v>160.34048912399999</v>
      </c>
      <c r="B1603" s="2">
        <v>1.3839999999999999</v>
      </c>
      <c r="C1603" s="2">
        <v>1.3140000000000001</v>
      </c>
      <c r="D1603" s="2">
        <v>1.2689999999999999</v>
      </c>
    </row>
    <row r="1604" spans="1:4" ht="15.75" thickBot="1" x14ac:dyDescent="0.3">
      <c r="A1604">
        <v>160.44145954000001</v>
      </c>
      <c r="B1604" s="2">
        <v>1.3839999999999999</v>
      </c>
      <c r="C1604" s="2">
        <v>1.3169999999999999</v>
      </c>
      <c r="D1604" s="2">
        <v>1.2689999999999999</v>
      </c>
    </row>
    <row r="1605" spans="1:4" ht="15.75" thickBot="1" x14ac:dyDescent="0.3">
      <c r="A1605">
        <v>160.541488808</v>
      </c>
      <c r="B1605" s="2">
        <v>1.387</v>
      </c>
      <c r="C1605" s="2">
        <v>1.323</v>
      </c>
      <c r="D1605" s="2">
        <v>1.2829999999999999</v>
      </c>
    </row>
    <row r="1606" spans="1:4" ht="15.75" thickBot="1" x14ac:dyDescent="0.3">
      <c r="A1606">
        <v>160.641470943</v>
      </c>
      <c r="B1606" s="2">
        <v>1.3979999999999999</v>
      </c>
      <c r="C1606" s="2">
        <v>1.323</v>
      </c>
      <c r="D1606" s="2">
        <v>1.278</v>
      </c>
    </row>
    <row r="1607" spans="1:4" ht="15.75" thickBot="1" x14ac:dyDescent="0.3">
      <c r="A1607">
        <v>160.74152263799999</v>
      </c>
      <c r="B1607" s="2">
        <v>1.3839999999999999</v>
      </c>
      <c r="C1607" s="2">
        <v>1.3109999999999999</v>
      </c>
      <c r="D1607" s="2">
        <v>1.2749999999999999</v>
      </c>
    </row>
    <row r="1608" spans="1:4" ht="15.75" thickBot="1" x14ac:dyDescent="0.3">
      <c r="A1608">
        <v>160.841446996</v>
      </c>
      <c r="B1608" s="2">
        <v>1.381</v>
      </c>
      <c r="C1608" s="2">
        <v>1.3140000000000001</v>
      </c>
      <c r="D1608" s="2">
        <v>1.272</v>
      </c>
    </row>
    <row r="1609" spans="1:4" ht="15.75" thickBot="1" x14ac:dyDescent="0.3">
      <c r="A1609">
        <v>160.94143217199999</v>
      </c>
      <c r="B1609" s="2">
        <v>1.3919999999999999</v>
      </c>
      <c r="C1609" s="2">
        <v>1.3140000000000001</v>
      </c>
      <c r="D1609" s="2">
        <v>1.292</v>
      </c>
    </row>
    <row r="1610" spans="1:4" ht="15.75" thickBot="1" x14ac:dyDescent="0.3">
      <c r="A1610">
        <v>161.041443195</v>
      </c>
      <c r="B1610" s="2">
        <v>1.3839999999999999</v>
      </c>
      <c r="C1610" s="2">
        <v>1.3029999999999999</v>
      </c>
      <c r="D1610" s="2">
        <v>1.2809999999999999</v>
      </c>
    </row>
    <row r="1611" spans="1:4" ht="15.75" thickBot="1" x14ac:dyDescent="0.3">
      <c r="A1611">
        <v>161.14239118500001</v>
      </c>
      <c r="B1611" s="2">
        <v>1.3109999999999999</v>
      </c>
      <c r="C1611" s="2">
        <v>1.3340000000000001</v>
      </c>
      <c r="D1611" s="2">
        <v>1.3340000000000001</v>
      </c>
    </row>
    <row r="1612" spans="1:4" ht="15.75" thickBot="1" x14ac:dyDescent="0.3">
      <c r="A1612">
        <v>161.242393846</v>
      </c>
      <c r="B1612" s="2">
        <v>1.367</v>
      </c>
      <c r="C1612" s="2">
        <v>1.353</v>
      </c>
      <c r="D1612" s="2">
        <v>1.2689999999999999</v>
      </c>
    </row>
    <row r="1613" spans="1:4" ht="15.75" thickBot="1" x14ac:dyDescent="0.3">
      <c r="A1613">
        <v>161.34244326000001</v>
      </c>
      <c r="B1613" s="2">
        <v>1.379</v>
      </c>
      <c r="C1613" s="2">
        <v>1.351</v>
      </c>
      <c r="D1613" s="2">
        <v>1.2809999999999999</v>
      </c>
    </row>
    <row r="1614" spans="1:4" ht="15.75" thickBot="1" x14ac:dyDescent="0.3">
      <c r="A1614">
        <v>161.44244135899999</v>
      </c>
      <c r="B1614" s="2">
        <v>1.3759999999999999</v>
      </c>
      <c r="C1614" s="2">
        <v>1.345</v>
      </c>
      <c r="D1614" s="2">
        <v>1.2749999999999999</v>
      </c>
    </row>
    <row r="1615" spans="1:4" ht="15.75" thickBot="1" x14ac:dyDescent="0.3">
      <c r="A1615">
        <v>161.54243869800001</v>
      </c>
      <c r="B1615" s="2">
        <v>1.367</v>
      </c>
      <c r="C1615" s="2">
        <v>1.3420000000000001</v>
      </c>
      <c r="D1615" s="2">
        <v>1.2609999999999999</v>
      </c>
    </row>
    <row r="1616" spans="1:4" ht="15.75" thickBot="1" x14ac:dyDescent="0.3">
      <c r="A1616">
        <v>161.64239992700001</v>
      </c>
      <c r="B1616" s="2">
        <v>1.3759999999999999</v>
      </c>
      <c r="C1616" s="2">
        <v>1.331</v>
      </c>
      <c r="D1616" s="2">
        <v>1.2669999999999999</v>
      </c>
    </row>
    <row r="1617" spans="1:4" ht="15.75" thickBot="1" x14ac:dyDescent="0.3">
      <c r="A1617">
        <v>161.74240296799999</v>
      </c>
      <c r="B1617" s="2">
        <v>1.367</v>
      </c>
      <c r="C1617" s="2">
        <v>1.3340000000000001</v>
      </c>
      <c r="D1617" s="2">
        <v>1.264</v>
      </c>
    </row>
    <row r="1618" spans="1:4" ht="15.75" thickBot="1" x14ac:dyDescent="0.3">
      <c r="A1618">
        <v>161.84338326700001</v>
      </c>
      <c r="B1618" s="2">
        <v>1.373</v>
      </c>
      <c r="C1618" s="2">
        <v>1.3420000000000001</v>
      </c>
      <c r="D1618" s="2">
        <v>1.264</v>
      </c>
    </row>
    <row r="1619" spans="1:4" ht="15.75" thickBot="1" x14ac:dyDescent="0.3">
      <c r="A1619">
        <v>161.94340645400001</v>
      </c>
      <c r="B1619" s="2">
        <v>1.373</v>
      </c>
      <c r="C1619" s="2">
        <v>1.325</v>
      </c>
      <c r="D1619" s="2">
        <v>1.258</v>
      </c>
    </row>
    <row r="1620" spans="1:4" ht="15.75" thickBot="1" x14ac:dyDescent="0.3">
      <c r="A1620">
        <v>162.04332777100001</v>
      </c>
      <c r="B1620" s="2">
        <v>1.367</v>
      </c>
      <c r="C1620" s="2">
        <v>1.3340000000000001</v>
      </c>
      <c r="D1620" s="2">
        <v>1.2669999999999999</v>
      </c>
    </row>
    <row r="1621" spans="1:4" ht="15.75" thickBot="1" x14ac:dyDescent="0.3">
      <c r="A1621">
        <v>162.14332358999999</v>
      </c>
      <c r="B1621" s="2">
        <v>1.3089999999999999</v>
      </c>
      <c r="C1621" s="2">
        <v>1.2809999999999999</v>
      </c>
      <c r="D1621" s="2">
        <v>1.3480000000000001</v>
      </c>
    </row>
    <row r="1622" spans="1:4" ht="15.75" thickBot="1" x14ac:dyDescent="0.3">
      <c r="A1622">
        <v>162.243352098</v>
      </c>
      <c r="B1622" s="2">
        <v>1.3340000000000001</v>
      </c>
      <c r="C1622" s="2">
        <v>1.351</v>
      </c>
      <c r="D1622" s="2">
        <v>1.2889999999999999</v>
      </c>
    </row>
    <row r="1623" spans="1:4" ht="15.75" thickBot="1" x14ac:dyDescent="0.3">
      <c r="A1623">
        <v>162.343387068</v>
      </c>
      <c r="B1623" s="2">
        <v>1.337</v>
      </c>
      <c r="C1623" s="2">
        <v>1.351</v>
      </c>
      <c r="D1623" s="2">
        <v>1.2889999999999999</v>
      </c>
    </row>
    <row r="1624" spans="1:4" ht="15.75" thickBot="1" x14ac:dyDescent="0.3">
      <c r="A1624">
        <v>162.443400752</v>
      </c>
      <c r="B1624" s="2">
        <v>1.32</v>
      </c>
      <c r="C1624" s="2">
        <v>1.351</v>
      </c>
      <c r="D1624" s="2">
        <v>1.2829999999999999</v>
      </c>
    </row>
    <row r="1625" spans="1:4" ht="15.75" thickBot="1" x14ac:dyDescent="0.3">
      <c r="A1625">
        <v>162.54433885899999</v>
      </c>
      <c r="B1625" s="2">
        <v>1.3480000000000001</v>
      </c>
      <c r="C1625" s="2">
        <v>1.3480000000000001</v>
      </c>
      <c r="D1625" s="2">
        <v>1.2809999999999999</v>
      </c>
    </row>
    <row r="1626" spans="1:4" ht="15.75" thickBot="1" x14ac:dyDescent="0.3">
      <c r="A1626">
        <v>162.64436660699999</v>
      </c>
      <c r="B1626" s="2">
        <v>1.339</v>
      </c>
      <c r="C1626" s="2">
        <v>1.353</v>
      </c>
      <c r="D1626" s="2">
        <v>1.2949999999999999</v>
      </c>
    </row>
    <row r="1627" spans="1:4" ht="15.75" thickBot="1" x14ac:dyDescent="0.3">
      <c r="A1627">
        <v>162.74429210599999</v>
      </c>
      <c r="B1627" s="2">
        <v>1.339</v>
      </c>
      <c r="C1627" s="2">
        <v>1.359</v>
      </c>
      <c r="D1627" s="2">
        <v>1.2969999999999999</v>
      </c>
    </row>
    <row r="1628" spans="1:4" ht="15.75" thickBot="1" x14ac:dyDescent="0.3">
      <c r="A1628">
        <v>162.84433923899999</v>
      </c>
      <c r="B1628" s="2">
        <v>1.3340000000000001</v>
      </c>
      <c r="C1628" s="2">
        <v>1.353</v>
      </c>
      <c r="D1628" s="2">
        <v>1.2809999999999999</v>
      </c>
    </row>
    <row r="1629" spans="1:4" ht="15.75" thickBot="1" x14ac:dyDescent="0.3">
      <c r="A1629">
        <v>162.944308831</v>
      </c>
      <c r="B1629" s="2">
        <v>1.353</v>
      </c>
      <c r="C1629" s="2">
        <v>1.3560000000000001</v>
      </c>
      <c r="D1629" s="2">
        <v>1.286</v>
      </c>
    </row>
    <row r="1630" spans="1:4" ht="15.75" thickBot="1" x14ac:dyDescent="0.3">
      <c r="A1630">
        <v>163.04430997099999</v>
      </c>
      <c r="B1630" s="2">
        <v>1.3560000000000001</v>
      </c>
      <c r="C1630" s="2">
        <v>1.359</v>
      </c>
      <c r="D1630" s="2">
        <v>1.292</v>
      </c>
    </row>
    <row r="1631" spans="1:4" ht="15.75" thickBot="1" x14ac:dyDescent="0.3">
      <c r="A1631">
        <v>163.144318333</v>
      </c>
      <c r="B1631" s="2">
        <v>1.3560000000000001</v>
      </c>
      <c r="C1631" s="2">
        <v>1.286</v>
      </c>
      <c r="D1631" s="2">
        <v>1.351</v>
      </c>
    </row>
    <row r="1632" spans="1:4" ht="15.75" thickBot="1" x14ac:dyDescent="0.3">
      <c r="A1632">
        <v>163.24529521100001</v>
      </c>
      <c r="B1632" s="2">
        <v>1.3280000000000001</v>
      </c>
      <c r="C1632" s="2">
        <v>1.351</v>
      </c>
      <c r="D1632" s="2">
        <v>1.3280000000000001</v>
      </c>
    </row>
    <row r="1633" spans="1:4" ht="15.75" thickBot="1" x14ac:dyDescent="0.3">
      <c r="A1633">
        <v>163.34528722900001</v>
      </c>
      <c r="B1633" s="2">
        <v>1.3109999999999999</v>
      </c>
      <c r="C1633" s="2">
        <v>1.331</v>
      </c>
      <c r="D1633" s="2">
        <v>1.339</v>
      </c>
    </row>
    <row r="1634" spans="1:4" ht="15.75" thickBot="1" x14ac:dyDescent="0.3">
      <c r="A1634">
        <v>163.44529901199999</v>
      </c>
      <c r="B1634" s="2">
        <v>1.3140000000000001</v>
      </c>
      <c r="C1634" s="2">
        <v>1.359</v>
      </c>
      <c r="D1634" s="2">
        <v>1.337</v>
      </c>
    </row>
    <row r="1635" spans="1:4" ht="15.75" thickBot="1" x14ac:dyDescent="0.3">
      <c r="A1635">
        <v>163.545281147</v>
      </c>
      <c r="B1635" s="2">
        <v>1.323</v>
      </c>
      <c r="C1635" s="2">
        <v>1.353</v>
      </c>
      <c r="D1635" s="2">
        <v>1.3280000000000001</v>
      </c>
    </row>
    <row r="1636" spans="1:4" ht="15.75" thickBot="1" x14ac:dyDescent="0.3">
      <c r="A1636">
        <v>163.64530737499999</v>
      </c>
      <c r="B1636" s="2">
        <v>1.331</v>
      </c>
      <c r="C1636" s="2">
        <v>1.3480000000000001</v>
      </c>
      <c r="D1636" s="2">
        <v>1.337</v>
      </c>
    </row>
    <row r="1637" spans="1:4" ht="15.75" thickBot="1" x14ac:dyDescent="0.3">
      <c r="A1637">
        <v>163.745265563</v>
      </c>
      <c r="B1637" s="2">
        <v>1.3109999999999999</v>
      </c>
      <c r="C1637" s="2">
        <v>1.359</v>
      </c>
      <c r="D1637" s="2">
        <v>1.32</v>
      </c>
    </row>
    <row r="1638" spans="1:4" ht="15.75" thickBot="1" x14ac:dyDescent="0.3">
      <c r="A1638">
        <v>163.84525263899999</v>
      </c>
      <c r="B1638" s="2">
        <v>1.325</v>
      </c>
      <c r="C1638" s="2">
        <v>1.359</v>
      </c>
      <c r="D1638" s="2">
        <v>1.337</v>
      </c>
    </row>
    <row r="1639" spans="1:4" ht="15.75" thickBot="1" x14ac:dyDescent="0.3">
      <c r="A1639">
        <v>163.94626258700001</v>
      </c>
      <c r="B1639" s="2">
        <v>1.323</v>
      </c>
      <c r="C1639" s="2">
        <v>1.351</v>
      </c>
      <c r="D1639" s="2">
        <v>1.3280000000000001</v>
      </c>
    </row>
    <row r="1640" spans="1:4" ht="15.75" thickBot="1" x14ac:dyDescent="0.3">
      <c r="A1640">
        <v>164.04625612500001</v>
      </c>
      <c r="B1640" s="2">
        <v>1.3169999999999999</v>
      </c>
      <c r="C1640" s="2">
        <v>1.359</v>
      </c>
      <c r="D1640" s="2">
        <v>1.3140000000000001</v>
      </c>
    </row>
    <row r="1641" spans="1:4" ht="15.75" thickBot="1" x14ac:dyDescent="0.3">
      <c r="A1641">
        <v>164.14624168099999</v>
      </c>
      <c r="B1641" s="2">
        <v>1.37</v>
      </c>
      <c r="C1641" s="2">
        <v>1.2889999999999999</v>
      </c>
      <c r="D1641" s="2">
        <v>1.3029999999999999</v>
      </c>
    </row>
    <row r="1642" spans="1:4" ht="15.75" thickBot="1" x14ac:dyDescent="0.3">
      <c r="A1642">
        <v>164.246233698</v>
      </c>
      <c r="B1642" s="2">
        <v>1.3140000000000001</v>
      </c>
      <c r="C1642" s="2">
        <v>1.286</v>
      </c>
      <c r="D1642" s="2">
        <v>1.365</v>
      </c>
    </row>
    <row r="1643" spans="1:4" ht="15.75" thickBot="1" x14ac:dyDescent="0.3">
      <c r="A1643">
        <v>164.346226476</v>
      </c>
      <c r="B1643" s="2">
        <v>1.325</v>
      </c>
      <c r="C1643" s="2">
        <v>1.2829999999999999</v>
      </c>
      <c r="D1643" s="2">
        <v>1.351</v>
      </c>
    </row>
    <row r="1644" spans="1:4" ht="15.75" thickBot="1" x14ac:dyDescent="0.3">
      <c r="A1644">
        <v>164.44622457599999</v>
      </c>
      <c r="B1644" s="2">
        <v>1.3109999999999999</v>
      </c>
      <c r="C1644" s="2">
        <v>1.2969999999999999</v>
      </c>
      <c r="D1644" s="2">
        <v>1.3480000000000001</v>
      </c>
    </row>
    <row r="1645" spans="1:4" ht="15.75" thickBot="1" x14ac:dyDescent="0.3">
      <c r="A1645">
        <v>164.54729077900001</v>
      </c>
      <c r="B1645" s="2">
        <v>1.32</v>
      </c>
      <c r="C1645" s="2">
        <v>1.2969999999999999</v>
      </c>
      <c r="D1645" s="2">
        <v>1.3480000000000001</v>
      </c>
    </row>
    <row r="1646" spans="1:4" ht="15.75" thickBot="1" x14ac:dyDescent="0.3">
      <c r="A1646">
        <v>164.647211717</v>
      </c>
      <c r="B1646" s="2">
        <v>1.3140000000000001</v>
      </c>
      <c r="C1646" s="2">
        <v>1.2829999999999999</v>
      </c>
      <c r="D1646" s="2">
        <v>1.351</v>
      </c>
    </row>
    <row r="1647" spans="1:4" ht="15.75" thickBot="1" x14ac:dyDescent="0.3">
      <c r="A1647">
        <v>164.74722388000001</v>
      </c>
      <c r="B1647" s="2">
        <v>1.306</v>
      </c>
      <c r="C1647" s="2">
        <v>1.2969999999999999</v>
      </c>
      <c r="D1647" s="2">
        <v>1.337</v>
      </c>
    </row>
    <row r="1648" spans="1:4" ht="15.75" thickBot="1" x14ac:dyDescent="0.3">
      <c r="A1648">
        <v>164.84719613199999</v>
      </c>
      <c r="B1648" s="2">
        <v>1.3029999999999999</v>
      </c>
      <c r="C1648" s="2">
        <v>1.2969999999999999</v>
      </c>
      <c r="D1648" s="2">
        <v>1.339</v>
      </c>
    </row>
    <row r="1649" spans="1:4" ht="15.75" thickBot="1" x14ac:dyDescent="0.3">
      <c r="A1649">
        <v>164.947227301</v>
      </c>
      <c r="B1649" s="2">
        <v>1.3029999999999999</v>
      </c>
      <c r="C1649" s="2">
        <v>1.2889999999999999</v>
      </c>
      <c r="D1649" s="2">
        <v>1.339</v>
      </c>
    </row>
    <row r="1650" spans="1:4" ht="15.75" thickBot="1" x14ac:dyDescent="0.3">
      <c r="A1650">
        <v>165.04721969900001</v>
      </c>
      <c r="B1650" s="2">
        <v>1.3089999999999999</v>
      </c>
      <c r="C1650" s="2">
        <v>1.2889999999999999</v>
      </c>
      <c r="D1650" s="2">
        <v>1.3420000000000001</v>
      </c>
    </row>
    <row r="1651" spans="1:4" ht="15.75" thickBot="1" x14ac:dyDescent="0.3">
      <c r="A1651">
        <v>165.14720259399999</v>
      </c>
      <c r="B1651" s="2">
        <v>1.3759999999999999</v>
      </c>
      <c r="C1651" s="2">
        <v>1.306</v>
      </c>
      <c r="D1651" s="2">
        <v>1.264</v>
      </c>
    </row>
    <row r="1652" spans="1:4" ht="15.75" thickBot="1" x14ac:dyDescent="0.3">
      <c r="A1652">
        <v>165.248174151</v>
      </c>
      <c r="B1652" s="2">
        <v>1.3340000000000001</v>
      </c>
      <c r="C1652" s="2">
        <v>1.2669999999999999</v>
      </c>
      <c r="D1652" s="2">
        <v>1.345</v>
      </c>
    </row>
    <row r="1653" spans="1:4" ht="15.75" thickBot="1" x14ac:dyDescent="0.3">
      <c r="A1653">
        <v>165.34817225</v>
      </c>
      <c r="B1653" s="2">
        <v>1.339</v>
      </c>
      <c r="C1653" s="2">
        <v>1.264</v>
      </c>
      <c r="D1653" s="2">
        <v>1.3340000000000001</v>
      </c>
    </row>
    <row r="1654" spans="1:4" ht="15.75" thickBot="1" x14ac:dyDescent="0.3">
      <c r="A1654">
        <v>165.44812549700001</v>
      </c>
      <c r="B1654" s="2">
        <v>1.323</v>
      </c>
      <c r="C1654" s="2">
        <v>1.264</v>
      </c>
      <c r="D1654" s="2">
        <v>1.3480000000000001</v>
      </c>
    </row>
    <row r="1655" spans="1:4" ht="15.75" thickBot="1" x14ac:dyDescent="0.3">
      <c r="A1655">
        <v>165.548108012</v>
      </c>
      <c r="B1655" s="2">
        <v>1.325</v>
      </c>
      <c r="C1655" s="2">
        <v>1.2689999999999999</v>
      </c>
      <c r="D1655" s="2">
        <v>1.3560000000000001</v>
      </c>
    </row>
    <row r="1656" spans="1:4" ht="15.75" thickBot="1" x14ac:dyDescent="0.3">
      <c r="A1656">
        <v>165.64809850899999</v>
      </c>
      <c r="B1656" s="2">
        <v>1.337</v>
      </c>
      <c r="C1656" s="2">
        <v>1.2749999999999999</v>
      </c>
      <c r="D1656" s="2">
        <v>1.353</v>
      </c>
    </row>
    <row r="1657" spans="1:4" ht="15.75" thickBot="1" x14ac:dyDescent="0.3">
      <c r="A1657">
        <v>165.74916281200001</v>
      </c>
      <c r="B1657" s="2">
        <v>1.337</v>
      </c>
      <c r="C1657" s="2">
        <v>1.2689999999999999</v>
      </c>
      <c r="D1657" s="2">
        <v>1.3560000000000001</v>
      </c>
    </row>
    <row r="1658" spans="1:4" ht="15.75" thickBot="1" x14ac:dyDescent="0.3">
      <c r="A1658">
        <v>165.84915634999999</v>
      </c>
      <c r="B1658" s="2">
        <v>1.32</v>
      </c>
      <c r="C1658" s="2">
        <v>1.2669999999999999</v>
      </c>
      <c r="D1658" s="2">
        <v>1.3560000000000001</v>
      </c>
    </row>
    <row r="1659" spans="1:4" ht="15.75" thickBot="1" x14ac:dyDescent="0.3">
      <c r="A1659">
        <v>165.949139245</v>
      </c>
      <c r="B1659" s="2">
        <v>1.3280000000000001</v>
      </c>
      <c r="C1659" s="2">
        <v>1.272</v>
      </c>
      <c r="D1659" s="2">
        <v>1.3560000000000001</v>
      </c>
    </row>
    <row r="1660" spans="1:4" ht="15.75" thickBot="1" x14ac:dyDescent="0.3">
      <c r="A1660">
        <v>166.04912974300001</v>
      </c>
      <c r="B1660" s="2">
        <v>1.3340000000000001</v>
      </c>
      <c r="C1660" s="2">
        <v>1.272</v>
      </c>
      <c r="D1660" s="2">
        <v>1.3560000000000001</v>
      </c>
    </row>
    <row r="1661" spans="1:4" ht="15.75" thickBot="1" x14ac:dyDescent="0.3">
      <c r="A1661">
        <v>166.14912328099999</v>
      </c>
      <c r="B1661" s="2">
        <v>1.379</v>
      </c>
      <c r="C1661" s="2">
        <v>1.351</v>
      </c>
      <c r="D1661" s="2">
        <v>1.2889999999999999</v>
      </c>
    </row>
    <row r="1662" spans="1:4" ht="15.75" thickBot="1" x14ac:dyDescent="0.3">
      <c r="A1662">
        <v>166.24912594200001</v>
      </c>
      <c r="B1662" s="2">
        <v>1.373</v>
      </c>
      <c r="C1662" s="2">
        <v>1.2889999999999999</v>
      </c>
      <c r="D1662" s="2">
        <v>1.3140000000000001</v>
      </c>
    </row>
    <row r="1663" spans="1:4" ht="15.75" thickBot="1" x14ac:dyDescent="0.3">
      <c r="A1663">
        <v>166.35015831499999</v>
      </c>
      <c r="B1663" s="2">
        <v>1.39</v>
      </c>
      <c r="C1663" s="2">
        <v>1.3089999999999999</v>
      </c>
      <c r="D1663" s="2">
        <v>1.339</v>
      </c>
    </row>
    <row r="1664" spans="1:4" ht="15.75" thickBot="1" x14ac:dyDescent="0.3">
      <c r="A1664">
        <v>166.450112322</v>
      </c>
      <c r="B1664" s="2">
        <v>1.365</v>
      </c>
      <c r="C1664" s="2">
        <v>1.2829999999999999</v>
      </c>
      <c r="D1664" s="2">
        <v>1.331</v>
      </c>
    </row>
    <row r="1665" spans="1:4" ht="15.75" thickBot="1" x14ac:dyDescent="0.3">
      <c r="A1665">
        <v>166.550115363</v>
      </c>
      <c r="B1665" s="2">
        <v>1.381</v>
      </c>
      <c r="C1665" s="2">
        <v>1.2969999999999999</v>
      </c>
      <c r="D1665" s="2">
        <v>1.325</v>
      </c>
    </row>
    <row r="1666" spans="1:4" ht="15.75" thickBot="1" x14ac:dyDescent="0.3">
      <c r="A1666">
        <v>166.65009825800001</v>
      </c>
      <c r="B1666" s="2">
        <v>1.381</v>
      </c>
      <c r="C1666" s="2">
        <v>1.292</v>
      </c>
      <c r="D1666" s="2">
        <v>1.345</v>
      </c>
    </row>
    <row r="1667" spans="1:4" ht="15.75" thickBot="1" x14ac:dyDescent="0.3">
      <c r="A1667">
        <v>166.75011840400001</v>
      </c>
      <c r="B1667" s="2">
        <v>1.367</v>
      </c>
      <c r="C1667" s="2">
        <v>1.286</v>
      </c>
      <c r="D1667" s="2">
        <v>1.3280000000000001</v>
      </c>
    </row>
    <row r="1668" spans="1:4" ht="15.75" thickBot="1" x14ac:dyDescent="0.3">
      <c r="A1668">
        <v>166.85009939899999</v>
      </c>
      <c r="B1668" s="2">
        <v>1.367</v>
      </c>
      <c r="C1668" s="2">
        <v>1.292</v>
      </c>
      <c r="D1668" s="2">
        <v>1.325</v>
      </c>
    </row>
    <row r="1669" spans="1:4" ht="15.75" thickBot="1" x14ac:dyDescent="0.3">
      <c r="A1669">
        <v>166.95008533500001</v>
      </c>
      <c r="B1669" s="2">
        <v>1.373</v>
      </c>
      <c r="C1669" s="2">
        <v>1.292</v>
      </c>
      <c r="D1669" s="2">
        <v>1.3480000000000001</v>
      </c>
    </row>
    <row r="1670" spans="1:4" ht="15.75" thickBot="1" x14ac:dyDescent="0.3">
      <c r="A1670">
        <v>167.05107209499999</v>
      </c>
      <c r="B1670" s="2">
        <v>1.365</v>
      </c>
      <c r="C1670" s="2">
        <v>1.2809999999999999</v>
      </c>
      <c r="D1670" s="2">
        <v>1.345</v>
      </c>
    </row>
    <row r="1671" spans="1:4" ht="15.75" thickBot="1" x14ac:dyDescent="0.3">
      <c r="A1671">
        <v>167.15107095499999</v>
      </c>
      <c r="B1671" s="2">
        <v>1.3280000000000001</v>
      </c>
      <c r="C1671" s="2">
        <v>1.3420000000000001</v>
      </c>
      <c r="D1671" s="2">
        <v>1.3089999999999999</v>
      </c>
    </row>
    <row r="1672" spans="1:4" ht="15.75" thickBot="1" x14ac:dyDescent="0.3">
      <c r="A1672">
        <v>167.25109110099999</v>
      </c>
      <c r="B1672" s="2">
        <v>1.3919999999999999</v>
      </c>
      <c r="C1672" s="2">
        <v>1.323</v>
      </c>
      <c r="D1672" s="2">
        <v>1.272</v>
      </c>
    </row>
    <row r="1673" spans="1:4" ht="15.75" thickBot="1" x14ac:dyDescent="0.3">
      <c r="A1673">
        <v>167.351051189</v>
      </c>
      <c r="B1673" s="2">
        <v>1.39</v>
      </c>
      <c r="C1673" s="2">
        <v>1.3089999999999999</v>
      </c>
      <c r="D1673" s="2">
        <v>1.2809999999999999</v>
      </c>
    </row>
    <row r="1674" spans="1:4" ht="15.75" thickBot="1" x14ac:dyDescent="0.3">
      <c r="A1674">
        <v>167.45105042899999</v>
      </c>
      <c r="B1674" s="2">
        <v>1.39</v>
      </c>
      <c r="C1674" s="2">
        <v>1.3140000000000001</v>
      </c>
      <c r="D1674" s="2">
        <v>1.278</v>
      </c>
    </row>
    <row r="1675" spans="1:4" ht="15.75" thickBot="1" x14ac:dyDescent="0.3">
      <c r="A1675">
        <v>167.55103788599999</v>
      </c>
      <c r="B1675" s="2">
        <v>1.39</v>
      </c>
      <c r="C1675" s="2">
        <v>1.3169999999999999</v>
      </c>
      <c r="D1675" s="2">
        <v>1.272</v>
      </c>
    </row>
    <row r="1676" spans="1:4" ht="15.75" thickBot="1" x14ac:dyDescent="0.3">
      <c r="A1676">
        <v>167.65102496200001</v>
      </c>
      <c r="B1676" s="2">
        <v>1.379</v>
      </c>
      <c r="C1676" s="2">
        <v>1.3089999999999999</v>
      </c>
      <c r="D1676" s="2">
        <v>1.2809999999999999</v>
      </c>
    </row>
    <row r="1677" spans="1:4" ht="15.75" thickBot="1" x14ac:dyDescent="0.3">
      <c r="A1677">
        <v>167.75202388599999</v>
      </c>
      <c r="B1677" s="2">
        <v>1.3839999999999999</v>
      </c>
      <c r="C1677" s="2">
        <v>1.3089999999999999</v>
      </c>
      <c r="D1677" s="2">
        <v>1.2809999999999999</v>
      </c>
    </row>
    <row r="1678" spans="1:4" ht="15.75" thickBot="1" x14ac:dyDescent="0.3">
      <c r="A1678">
        <v>167.85202122600001</v>
      </c>
      <c r="B1678" s="2">
        <v>1.3759999999999999</v>
      </c>
      <c r="C1678" s="2">
        <v>1.3</v>
      </c>
      <c r="D1678" s="2">
        <v>1.2689999999999999</v>
      </c>
    </row>
    <row r="1679" spans="1:4" ht="15.75" thickBot="1" x14ac:dyDescent="0.3">
      <c r="A1679">
        <v>167.952023126</v>
      </c>
      <c r="B1679" s="2">
        <v>1.3919999999999999</v>
      </c>
      <c r="C1679" s="2">
        <v>1.3140000000000001</v>
      </c>
      <c r="D1679" s="2">
        <v>1.286</v>
      </c>
    </row>
    <row r="1680" spans="1:4" ht="15.75" thickBot="1" x14ac:dyDescent="0.3">
      <c r="A1680">
        <v>168.052017044</v>
      </c>
      <c r="B1680" s="2">
        <v>1.379</v>
      </c>
      <c r="C1680" s="2">
        <v>1.292</v>
      </c>
      <c r="D1680" s="2">
        <v>1.272</v>
      </c>
    </row>
    <row r="1681" spans="1:4" ht="15.75" thickBot="1" x14ac:dyDescent="0.3">
      <c r="A1681">
        <v>168.151992337</v>
      </c>
      <c r="B1681" s="2">
        <v>1.3029999999999999</v>
      </c>
      <c r="C1681" s="2">
        <v>1.3109999999999999</v>
      </c>
      <c r="D1681" s="2">
        <v>1.3140000000000001</v>
      </c>
    </row>
    <row r="1682" spans="1:4" ht="15.75" thickBot="1" x14ac:dyDescent="0.3">
      <c r="A1682">
        <v>168.251993478</v>
      </c>
      <c r="B1682" s="2">
        <v>1.3480000000000001</v>
      </c>
      <c r="C1682" s="2">
        <v>1.323</v>
      </c>
      <c r="D1682" s="2">
        <v>1.2669999999999999</v>
      </c>
    </row>
    <row r="1683" spans="1:4" ht="15.75" thickBot="1" x14ac:dyDescent="0.3">
      <c r="A1683">
        <v>168.35200032</v>
      </c>
      <c r="B1683" s="2">
        <v>1.379</v>
      </c>
      <c r="C1683" s="2">
        <v>1.3280000000000001</v>
      </c>
      <c r="D1683" s="2">
        <v>1.264</v>
      </c>
    </row>
    <row r="1684" spans="1:4" ht="15.75" thickBot="1" x14ac:dyDescent="0.3">
      <c r="A1684">
        <v>168.45299050099999</v>
      </c>
      <c r="B1684" s="2">
        <v>1.37</v>
      </c>
      <c r="C1684" s="2">
        <v>1.32</v>
      </c>
      <c r="D1684" s="2">
        <v>1.2609999999999999</v>
      </c>
    </row>
    <row r="1685" spans="1:4" ht="15.75" thickBot="1" x14ac:dyDescent="0.3">
      <c r="A1685">
        <v>168.55298365900001</v>
      </c>
      <c r="B1685" s="2">
        <v>1.365</v>
      </c>
      <c r="C1685" s="2">
        <v>1.323</v>
      </c>
      <c r="D1685" s="2">
        <v>1.2609999999999999</v>
      </c>
    </row>
    <row r="1686" spans="1:4" ht="15.75" thickBot="1" x14ac:dyDescent="0.3">
      <c r="A1686">
        <v>168.65301710899999</v>
      </c>
      <c r="B1686" s="2">
        <v>1.37</v>
      </c>
      <c r="C1686" s="2">
        <v>1.331</v>
      </c>
      <c r="D1686" s="2">
        <v>1.2609999999999999</v>
      </c>
    </row>
    <row r="1687" spans="1:4" ht="15.75" thickBot="1" x14ac:dyDescent="0.3">
      <c r="A1687">
        <v>168.75297491699999</v>
      </c>
      <c r="B1687" s="2">
        <v>1.379</v>
      </c>
      <c r="C1687" s="2">
        <v>1.325</v>
      </c>
      <c r="D1687" s="2">
        <v>1.264</v>
      </c>
    </row>
    <row r="1688" spans="1:4" ht="15.75" thickBot="1" x14ac:dyDescent="0.3">
      <c r="A1688">
        <v>168.852969976</v>
      </c>
      <c r="B1688" s="2">
        <v>1.3759999999999999</v>
      </c>
      <c r="C1688" s="2">
        <v>1.325</v>
      </c>
      <c r="D1688" s="2">
        <v>1.2669999999999999</v>
      </c>
    </row>
    <row r="1689" spans="1:4" ht="15.75" thickBot="1" x14ac:dyDescent="0.3">
      <c r="A1689">
        <v>168.95296237299999</v>
      </c>
      <c r="B1689" s="2">
        <v>1.373</v>
      </c>
      <c r="C1689" s="2">
        <v>1.345</v>
      </c>
      <c r="D1689" s="2">
        <v>1.272</v>
      </c>
    </row>
    <row r="1690" spans="1:4" ht="15.75" thickBot="1" x14ac:dyDescent="0.3">
      <c r="A1690">
        <v>169.05398372400001</v>
      </c>
      <c r="B1690" s="2">
        <v>1.3839999999999999</v>
      </c>
      <c r="C1690" s="2">
        <v>1.325</v>
      </c>
      <c r="D1690" s="2">
        <v>1.272</v>
      </c>
    </row>
    <row r="1691" spans="1:4" ht="15.75" thickBot="1" x14ac:dyDescent="0.3">
      <c r="A1691">
        <v>169.15394229200001</v>
      </c>
      <c r="B1691" s="2">
        <v>1.3340000000000001</v>
      </c>
      <c r="C1691" s="2">
        <v>1.272</v>
      </c>
      <c r="D1691" s="2">
        <v>1.351</v>
      </c>
    </row>
    <row r="1692" spans="1:4" ht="15.75" thickBot="1" x14ac:dyDescent="0.3">
      <c r="A1692">
        <v>169.253943053</v>
      </c>
      <c r="B1692" s="2">
        <v>1.337</v>
      </c>
      <c r="C1692" s="2">
        <v>1.3480000000000001</v>
      </c>
      <c r="D1692" s="2">
        <v>1.3089999999999999</v>
      </c>
    </row>
    <row r="1693" spans="1:4" ht="15.75" thickBot="1" x14ac:dyDescent="0.3">
      <c r="A1693">
        <v>169.35394191200001</v>
      </c>
      <c r="B1693" s="2">
        <v>1.3759999999999999</v>
      </c>
      <c r="C1693" s="2">
        <v>1.359</v>
      </c>
      <c r="D1693" s="2">
        <v>1.292</v>
      </c>
    </row>
    <row r="1694" spans="1:4" ht="15.75" thickBot="1" x14ac:dyDescent="0.3">
      <c r="A1694">
        <v>169.45393507</v>
      </c>
      <c r="B1694" s="2">
        <v>1.351</v>
      </c>
      <c r="C1694" s="2">
        <v>1.359</v>
      </c>
      <c r="D1694" s="2">
        <v>1.306</v>
      </c>
    </row>
    <row r="1695" spans="1:4" ht="15.75" thickBot="1" x14ac:dyDescent="0.3">
      <c r="A1695">
        <v>169.553954076</v>
      </c>
      <c r="B1695" s="2">
        <v>1.339</v>
      </c>
      <c r="C1695" s="2">
        <v>1.3480000000000001</v>
      </c>
      <c r="D1695" s="2">
        <v>1.306</v>
      </c>
    </row>
    <row r="1696" spans="1:4" ht="15.75" thickBot="1" x14ac:dyDescent="0.3">
      <c r="A1696">
        <v>169.65394647299999</v>
      </c>
      <c r="B1696" s="2">
        <v>1.365</v>
      </c>
      <c r="C1696" s="2">
        <v>1.353</v>
      </c>
      <c r="D1696" s="2">
        <v>1.2949999999999999</v>
      </c>
    </row>
    <row r="1697" spans="1:4" ht="15.75" thickBot="1" x14ac:dyDescent="0.3">
      <c r="A1697">
        <v>169.754983409</v>
      </c>
      <c r="B1697" s="2">
        <v>1.3759999999999999</v>
      </c>
      <c r="C1697" s="2">
        <v>1.367</v>
      </c>
      <c r="D1697" s="2">
        <v>1.3</v>
      </c>
    </row>
    <row r="1698" spans="1:4" ht="15.75" thickBot="1" x14ac:dyDescent="0.3">
      <c r="A1698">
        <v>169.85484238800001</v>
      </c>
      <c r="B1698" s="2">
        <v>1.351</v>
      </c>
      <c r="C1698" s="2">
        <v>1.3560000000000001</v>
      </c>
      <c r="D1698" s="2">
        <v>1.3029999999999999</v>
      </c>
    </row>
    <row r="1699" spans="1:4" ht="15.75" thickBot="1" x14ac:dyDescent="0.3">
      <c r="A1699">
        <v>169.95489370300001</v>
      </c>
      <c r="B1699" s="2">
        <v>1.3420000000000001</v>
      </c>
      <c r="C1699" s="2">
        <v>1.3560000000000001</v>
      </c>
      <c r="D1699" s="2">
        <v>1.2889999999999999</v>
      </c>
    </row>
    <row r="1700" spans="1:4" ht="15.75" thickBot="1" x14ac:dyDescent="0.3">
      <c r="A1700">
        <v>170.054913849</v>
      </c>
      <c r="B1700" s="2">
        <v>1.373</v>
      </c>
      <c r="C1700" s="2">
        <v>1.353</v>
      </c>
      <c r="D1700" s="2">
        <v>1.286</v>
      </c>
    </row>
    <row r="1701" spans="1:4" ht="15.75" thickBot="1" x14ac:dyDescent="0.3">
      <c r="A1701">
        <v>170.15489218299999</v>
      </c>
      <c r="B1701" s="2">
        <v>1.367</v>
      </c>
      <c r="C1701" s="2">
        <v>1.286</v>
      </c>
      <c r="D1701" s="2">
        <v>1.351</v>
      </c>
    </row>
    <row r="1702" spans="1:4" ht="15.75" thickBot="1" x14ac:dyDescent="0.3">
      <c r="A1702">
        <v>170.25488610100001</v>
      </c>
      <c r="B1702" s="2">
        <v>1.3169999999999999</v>
      </c>
      <c r="C1702" s="2">
        <v>1.3109999999999999</v>
      </c>
      <c r="D1702" s="2">
        <v>1.331</v>
      </c>
    </row>
    <row r="1703" spans="1:4" ht="15.75" thickBot="1" x14ac:dyDescent="0.3">
      <c r="A1703">
        <v>170.35487811900001</v>
      </c>
      <c r="B1703" s="2">
        <v>1.3169999999999999</v>
      </c>
      <c r="C1703" s="2">
        <v>1.3340000000000001</v>
      </c>
      <c r="D1703" s="2">
        <v>1.3169999999999999</v>
      </c>
    </row>
    <row r="1704" spans="1:4" ht="15.75" thickBot="1" x14ac:dyDescent="0.3">
      <c r="A1704">
        <v>170.45594128100001</v>
      </c>
      <c r="B1704" s="2">
        <v>1.32</v>
      </c>
      <c r="C1704" s="2">
        <v>1.3340000000000001</v>
      </c>
      <c r="D1704" s="2">
        <v>1.3169999999999999</v>
      </c>
    </row>
    <row r="1705" spans="1:4" ht="15.75" thickBot="1" x14ac:dyDescent="0.3">
      <c r="A1705">
        <v>170.55587590299999</v>
      </c>
      <c r="B1705" s="2">
        <v>1.3169999999999999</v>
      </c>
      <c r="C1705" s="2">
        <v>1.325</v>
      </c>
      <c r="D1705" s="2">
        <v>1.32</v>
      </c>
    </row>
    <row r="1706" spans="1:4" ht="15.75" thickBot="1" x14ac:dyDescent="0.3">
      <c r="A1706">
        <v>170.65586982100001</v>
      </c>
      <c r="B1706" s="2">
        <v>1.331</v>
      </c>
      <c r="C1706" s="2">
        <v>1.325</v>
      </c>
      <c r="D1706" s="2">
        <v>1.3089999999999999</v>
      </c>
    </row>
    <row r="1707" spans="1:4" ht="15.75" thickBot="1" x14ac:dyDescent="0.3">
      <c r="A1707">
        <v>170.75585195599999</v>
      </c>
      <c r="B1707" s="2">
        <v>1.325</v>
      </c>
      <c r="C1707" s="2">
        <v>1.339</v>
      </c>
      <c r="D1707" s="2">
        <v>1.306</v>
      </c>
    </row>
    <row r="1708" spans="1:4" ht="15.75" thickBot="1" x14ac:dyDescent="0.3">
      <c r="A1708">
        <v>170.85585347599999</v>
      </c>
      <c r="B1708" s="2">
        <v>1.323</v>
      </c>
      <c r="C1708" s="2">
        <v>1.337</v>
      </c>
      <c r="D1708" s="2">
        <v>1.3140000000000001</v>
      </c>
    </row>
    <row r="1709" spans="1:4" ht="15.75" thickBot="1" x14ac:dyDescent="0.3">
      <c r="A1709">
        <v>170.95584435399999</v>
      </c>
      <c r="B1709" s="2">
        <v>1.3109999999999999</v>
      </c>
      <c r="C1709" s="2">
        <v>1.32</v>
      </c>
      <c r="D1709" s="2">
        <v>1.3140000000000001</v>
      </c>
    </row>
    <row r="1710" spans="1:4" ht="15.75" thickBot="1" x14ac:dyDescent="0.3">
      <c r="A1710">
        <v>171.05683415499999</v>
      </c>
      <c r="B1710" s="2">
        <v>1.323</v>
      </c>
      <c r="C1710" s="2">
        <v>1.339</v>
      </c>
      <c r="D1710" s="2">
        <v>1.306</v>
      </c>
    </row>
    <row r="1711" spans="1:4" ht="15.75" thickBot="1" x14ac:dyDescent="0.3">
      <c r="A1711">
        <v>171.156859623</v>
      </c>
      <c r="B1711" s="2">
        <v>1.3839999999999999</v>
      </c>
      <c r="C1711" s="2">
        <v>1.306</v>
      </c>
      <c r="D1711" s="2">
        <v>1.3</v>
      </c>
    </row>
    <row r="1712" spans="1:4" ht="15.75" thickBot="1" x14ac:dyDescent="0.3">
      <c r="A1712">
        <v>171.25682579299999</v>
      </c>
      <c r="B1712" s="2">
        <v>1.3169999999999999</v>
      </c>
      <c r="C1712" s="2">
        <v>1.2669999999999999</v>
      </c>
      <c r="D1712" s="2">
        <v>1.331</v>
      </c>
    </row>
    <row r="1713" spans="1:4" ht="15.75" thickBot="1" x14ac:dyDescent="0.3">
      <c r="A1713">
        <v>171.35684441800001</v>
      </c>
      <c r="B1713" s="2">
        <v>1.3169999999999999</v>
      </c>
      <c r="C1713" s="2">
        <v>1.2889999999999999</v>
      </c>
      <c r="D1713" s="2">
        <v>1.3340000000000001</v>
      </c>
    </row>
    <row r="1714" spans="1:4" ht="15.75" thickBot="1" x14ac:dyDescent="0.3">
      <c r="A1714">
        <v>171.456820091</v>
      </c>
      <c r="B1714" s="2">
        <v>1.306</v>
      </c>
      <c r="C1714" s="2">
        <v>1.278</v>
      </c>
      <c r="D1714" s="2">
        <v>1.331</v>
      </c>
    </row>
    <row r="1715" spans="1:4" ht="15.75" thickBot="1" x14ac:dyDescent="0.3">
      <c r="A1715">
        <v>171.55679576399999</v>
      </c>
      <c r="B1715" s="2">
        <v>1.3109999999999999</v>
      </c>
      <c r="C1715" s="2">
        <v>1.272</v>
      </c>
      <c r="D1715" s="2">
        <v>1.337</v>
      </c>
    </row>
    <row r="1716" spans="1:4" ht="15.75" thickBot="1" x14ac:dyDescent="0.3">
      <c r="A1716">
        <v>171.656740649</v>
      </c>
      <c r="B1716" s="2">
        <v>1.3140000000000001</v>
      </c>
      <c r="C1716" s="2">
        <v>1.2689999999999999</v>
      </c>
      <c r="D1716" s="2">
        <v>1.331</v>
      </c>
    </row>
    <row r="1717" spans="1:4" ht="15.75" thickBot="1" x14ac:dyDescent="0.3">
      <c r="A1717">
        <v>171.757700422</v>
      </c>
      <c r="B1717" s="2">
        <v>1.3029999999999999</v>
      </c>
      <c r="C1717" s="2">
        <v>1.2809999999999999</v>
      </c>
      <c r="D1717" s="2">
        <v>1.337</v>
      </c>
    </row>
    <row r="1718" spans="1:4" ht="15.75" thickBot="1" x14ac:dyDescent="0.3">
      <c r="A1718">
        <v>171.857810653</v>
      </c>
      <c r="B1718" s="2">
        <v>1.3029999999999999</v>
      </c>
      <c r="C1718" s="2">
        <v>1.2749999999999999</v>
      </c>
      <c r="D1718" s="2">
        <v>1.3340000000000001</v>
      </c>
    </row>
    <row r="1719" spans="1:4" ht="15.75" thickBot="1" x14ac:dyDescent="0.3">
      <c r="A1719">
        <v>171.95778366600001</v>
      </c>
      <c r="B1719" s="2">
        <v>1.3140000000000001</v>
      </c>
      <c r="C1719" s="2">
        <v>1.272</v>
      </c>
      <c r="D1719" s="2">
        <v>1.3280000000000001</v>
      </c>
    </row>
    <row r="1720" spans="1:4" ht="15.75" thickBot="1" x14ac:dyDescent="0.3">
      <c r="A1720">
        <v>172.05780305100001</v>
      </c>
      <c r="B1720" s="2">
        <v>1.32</v>
      </c>
      <c r="C1720" s="2">
        <v>1.306</v>
      </c>
      <c r="D1720" s="2">
        <v>1.331</v>
      </c>
    </row>
    <row r="1721" spans="1:4" ht="15.75" thickBot="1" x14ac:dyDescent="0.3">
      <c r="A1721">
        <v>172.157770742</v>
      </c>
      <c r="B1721" s="2">
        <v>1.3839999999999999</v>
      </c>
      <c r="C1721" s="2">
        <v>1.331</v>
      </c>
      <c r="D1721" s="2">
        <v>1.264</v>
      </c>
    </row>
    <row r="1722" spans="1:4" ht="15.75" thickBot="1" x14ac:dyDescent="0.3">
      <c r="A1722">
        <v>172.25777188199999</v>
      </c>
      <c r="B1722" s="2">
        <v>1.3480000000000001</v>
      </c>
      <c r="C1722" s="2">
        <v>1.2689999999999999</v>
      </c>
      <c r="D1722" s="2">
        <v>1.325</v>
      </c>
    </row>
    <row r="1723" spans="1:4" ht="15.75" thickBot="1" x14ac:dyDescent="0.3">
      <c r="A1723">
        <v>172.35774451399999</v>
      </c>
      <c r="B1723" s="2">
        <v>1.3340000000000001</v>
      </c>
      <c r="C1723" s="2">
        <v>1.2689999999999999</v>
      </c>
      <c r="D1723" s="2">
        <v>1.345</v>
      </c>
    </row>
    <row r="1724" spans="1:4" ht="15.75" thickBot="1" x14ac:dyDescent="0.3">
      <c r="A1724">
        <v>172.45877080599999</v>
      </c>
      <c r="B1724" s="2">
        <v>1.345</v>
      </c>
      <c r="C1724" s="2">
        <v>1.278</v>
      </c>
      <c r="D1724" s="2">
        <v>1.351</v>
      </c>
    </row>
    <row r="1725" spans="1:4" ht="15.75" thickBot="1" x14ac:dyDescent="0.3">
      <c r="A1725">
        <v>172.55874419899999</v>
      </c>
      <c r="B1725" s="2">
        <v>1.345</v>
      </c>
      <c r="C1725" s="2">
        <v>1.272</v>
      </c>
      <c r="D1725" s="2">
        <v>1.3420000000000001</v>
      </c>
    </row>
    <row r="1726" spans="1:4" ht="15.75" thickBot="1" x14ac:dyDescent="0.3">
      <c r="A1726">
        <v>172.65876890600001</v>
      </c>
      <c r="B1726" s="2">
        <v>1.353</v>
      </c>
      <c r="C1726" s="2">
        <v>1.272</v>
      </c>
      <c r="D1726" s="2">
        <v>1.351</v>
      </c>
    </row>
    <row r="1727" spans="1:4" ht="15.75" thickBot="1" x14ac:dyDescent="0.3">
      <c r="A1727">
        <v>172.75874419900001</v>
      </c>
      <c r="B1727" s="2">
        <v>1.3420000000000001</v>
      </c>
      <c r="C1727" s="2">
        <v>1.2749999999999999</v>
      </c>
      <c r="D1727" s="2">
        <v>1.345</v>
      </c>
    </row>
    <row r="1728" spans="1:4" ht="15.75" thickBot="1" x14ac:dyDescent="0.3">
      <c r="A1728">
        <v>172.85871911199999</v>
      </c>
      <c r="B1728" s="2">
        <v>1.345</v>
      </c>
      <c r="C1728" s="2">
        <v>1.272</v>
      </c>
      <c r="D1728" s="2">
        <v>1.3420000000000001</v>
      </c>
    </row>
    <row r="1729" spans="1:4" ht="15.75" thickBot="1" x14ac:dyDescent="0.3">
      <c r="A1729">
        <v>172.95865677399999</v>
      </c>
      <c r="B1729" s="2">
        <v>1.353</v>
      </c>
      <c r="C1729" s="2">
        <v>1.2809999999999999</v>
      </c>
      <c r="D1729" s="2">
        <v>1.351</v>
      </c>
    </row>
    <row r="1730" spans="1:4" ht="15.75" thickBot="1" x14ac:dyDescent="0.3">
      <c r="A1730">
        <v>173.05871454999999</v>
      </c>
      <c r="B1730" s="2">
        <v>1.331</v>
      </c>
      <c r="C1730" s="2">
        <v>1.2749999999999999</v>
      </c>
      <c r="D1730" s="2">
        <v>1.351</v>
      </c>
    </row>
    <row r="1731" spans="1:4" ht="15.75" thickBot="1" x14ac:dyDescent="0.3">
      <c r="A1731">
        <v>173.15971119400001</v>
      </c>
      <c r="B1731" s="2">
        <v>1.3759999999999999</v>
      </c>
      <c r="C1731" s="2">
        <v>1.365</v>
      </c>
      <c r="D1731" s="2">
        <v>1.2809999999999999</v>
      </c>
    </row>
    <row r="1732" spans="1:4" ht="15.75" thickBot="1" x14ac:dyDescent="0.3">
      <c r="A1732">
        <v>173.25971271500001</v>
      </c>
      <c r="B1732" s="2">
        <v>1.3839999999999999</v>
      </c>
      <c r="C1732" s="2">
        <v>1.3089999999999999</v>
      </c>
      <c r="D1732" s="2">
        <v>1.3169999999999999</v>
      </c>
    </row>
    <row r="1733" spans="1:4" ht="15.75" thickBot="1" x14ac:dyDescent="0.3">
      <c r="A1733">
        <v>173.35970131100001</v>
      </c>
      <c r="B1733" s="2">
        <v>1.3759999999999999</v>
      </c>
      <c r="C1733" s="2">
        <v>1.2949999999999999</v>
      </c>
      <c r="D1733" s="2">
        <v>1.3109999999999999</v>
      </c>
    </row>
    <row r="1734" spans="1:4" ht="15.75" thickBot="1" x14ac:dyDescent="0.3">
      <c r="A1734">
        <v>173.45969522999999</v>
      </c>
      <c r="B1734" s="2">
        <v>1.37</v>
      </c>
      <c r="C1734" s="2">
        <v>1.292</v>
      </c>
      <c r="D1734" s="2">
        <v>1.3029999999999999</v>
      </c>
    </row>
    <row r="1735" spans="1:4" ht="15.75" thickBot="1" x14ac:dyDescent="0.3">
      <c r="A1735">
        <v>173.559687247</v>
      </c>
      <c r="B1735" s="2">
        <v>1.387</v>
      </c>
      <c r="C1735" s="2">
        <v>1.306</v>
      </c>
      <c r="D1735" s="2">
        <v>1.2949999999999999</v>
      </c>
    </row>
    <row r="1736" spans="1:4" ht="15.75" thickBot="1" x14ac:dyDescent="0.3">
      <c r="A1736">
        <v>173.65968078500001</v>
      </c>
      <c r="B1736" s="2">
        <v>1.3620000000000001</v>
      </c>
      <c r="C1736" s="2">
        <v>1.2889999999999999</v>
      </c>
      <c r="D1736" s="2">
        <v>1.3140000000000001</v>
      </c>
    </row>
    <row r="1737" spans="1:4" ht="15.75" thickBot="1" x14ac:dyDescent="0.3">
      <c r="A1737">
        <v>173.76067514799999</v>
      </c>
      <c r="B1737" s="2">
        <v>1.359</v>
      </c>
      <c r="C1737" s="2">
        <v>1.286</v>
      </c>
      <c r="D1737" s="2">
        <v>1.306</v>
      </c>
    </row>
    <row r="1738" spans="1:4" ht="15.75" thickBot="1" x14ac:dyDescent="0.3">
      <c r="A1738">
        <v>173.86069605399999</v>
      </c>
      <c r="B1738" s="2">
        <v>1.367</v>
      </c>
      <c r="C1738" s="2">
        <v>1.292</v>
      </c>
      <c r="D1738" s="2">
        <v>1.2969999999999999</v>
      </c>
    </row>
    <row r="1739" spans="1:4" ht="15.75" thickBot="1" x14ac:dyDescent="0.3">
      <c r="A1739">
        <v>173.96065462300001</v>
      </c>
      <c r="B1739" s="2">
        <v>1.367</v>
      </c>
      <c r="C1739" s="2">
        <v>1.272</v>
      </c>
      <c r="D1739" s="2">
        <v>1.3169999999999999</v>
      </c>
    </row>
    <row r="1740" spans="1:4" ht="15.75" thickBot="1" x14ac:dyDescent="0.3">
      <c r="A1740">
        <v>174.060647781</v>
      </c>
      <c r="B1740" s="2">
        <v>1.353</v>
      </c>
      <c r="C1740" s="2">
        <v>1.2749999999999999</v>
      </c>
      <c r="D1740" s="2">
        <v>1.3140000000000001</v>
      </c>
    </row>
    <row r="1741" spans="1:4" ht="15.75" thickBot="1" x14ac:dyDescent="0.3">
      <c r="A1741">
        <v>174.16065234199999</v>
      </c>
      <c r="B1741" s="2">
        <v>1.32</v>
      </c>
      <c r="C1741" s="2">
        <v>1.353</v>
      </c>
      <c r="D1741" s="2">
        <v>1.286</v>
      </c>
    </row>
    <row r="1742" spans="1:4" ht="15.75" thickBot="1" x14ac:dyDescent="0.3">
      <c r="A1742">
        <v>174.26064701999999</v>
      </c>
      <c r="B1742" s="2">
        <v>1.387</v>
      </c>
      <c r="C1742" s="2">
        <v>1.3340000000000001</v>
      </c>
      <c r="D1742" s="2">
        <v>1.2609999999999999</v>
      </c>
    </row>
    <row r="1743" spans="1:4" ht="15.75" thickBot="1" x14ac:dyDescent="0.3">
      <c r="A1743">
        <v>174.36063941800001</v>
      </c>
      <c r="B1743" s="2">
        <v>1.3759999999999999</v>
      </c>
      <c r="C1743" s="2">
        <v>1.3109999999999999</v>
      </c>
      <c r="D1743" s="2">
        <v>1.258</v>
      </c>
    </row>
    <row r="1744" spans="1:4" ht="15.75" thickBot="1" x14ac:dyDescent="0.3">
      <c r="A1744">
        <v>174.461587788</v>
      </c>
      <c r="B1744" s="2">
        <v>1.381</v>
      </c>
      <c r="C1744" s="2">
        <v>1.323</v>
      </c>
      <c r="D1744" s="2">
        <v>1.2609999999999999</v>
      </c>
    </row>
    <row r="1745" spans="1:4" ht="15.75" thickBot="1" x14ac:dyDescent="0.3">
      <c r="A1745">
        <v>174.561567642</v>
      </c>
      <c r="B1745" s="2">
        <v>1.373</v>
      </c>
      <c r="C1745" s="2">
        <v>1.32</v>
      </c>
      <c r="D1745" s="2">
        <v>1.2549999999999999</v>
      </c>
    </row>
    <row r="1746" spans="1:4" ht="15.75" thickBot="1" x14ac:dyDescent="0.3">
      <c r="A1746">
        <v>174.66159576999999</v>
      </c>
      <c r="B1746" s="2">
        <v>1.373</v>
      </c>
      <c r="C1746" s="2">
        <v>1.3029999999999999</v>
      </c>
      <c r="D1746" s="2">
        <v>1.2549999999999999</v>
      </c>
    </row>
    <row r="1747" spans="1:4" ht="15.75" thickBot="1" x14ac:dyDescent="0.3">
      <c r="A1747">
        <v>174.761541795</v>
      </c>
      <c r="B1747" s="2">
        <v>1.3759999999999999</v>
      </c>
      <c r="C1747" s="2">
        <v>1.3029999999999999</v>
      </c>
      <c r="D1747" s="2">
        <v>1.264</v>
      </c>
    </row>
    <row r="1748" spans="1:4" ht="15.75" thickBot="1" x14ac:dyDescent="0.3">
      <c r="A1748">
        <v>174.86164138300001</v>
      </c>
      <c r="B1748" s="2">
        <v>1.379</v>
      </c>
      <c r="C1748" s="2">
        <v>1.3140000000000001</v>
      </c>
      <c r="D1748" s="2">
        <v>1.2529999999999999</v>
      </c>
    </row>
    <row r="1749" spans="1:4" ht="15.75" thickBot="1" x14ac:dyDescent="0.3">
      <c r="A1749">
        <v>174.96158626799999</v>
      </c>
      <c r="B1749" s="2">
        <v>1.387</v>
      </c>
      <c r="C1749" s="2">
        <v>1.3029999999999999</v>
      </c>
      <c r="D1749" s="2">
        <v>1.2669999999999999</v>
      </c>
    </row>
    <row r="1750" spans="1:4" ht="15.75" thickBot="1" x14ac:dyDescent="0.3">
      <c r="A1750">
        <v>175.06160489300001</v>
      </c>
      <c r="B1750" s="2">
        <v>1.373</v>
      </c>
      <c r="C1750" s="2">
        <v>1.3029999999999999</v>
      </c>
      <c r="D1750" s="2">
        <v>1.2609999999999999</v>
      </c>
    </row>
    <row r="1751" spans="1:4" ht="15.75" thickBot="1" x14ac:dyDescent="0.3">
      <c r="A1751">
        <v>175.16261864200001</v>
      </c>
      <c r="B1751" s="2">
        <v>1.3169999999999999</v>
      </c>
      <c r="C1751" s="2">
        <v>1.339</v>
      </c>
      <c r="D1751" s="2">
        <v>1.32</v>
      </c>
    </row>
    <row r="1752" spans="1:4" ht="15.75" thickBot="1" x14ac:dyDescent="0.3">
      <c r="A1752">
        <v>175.262595455</v>
      </c>
      <c r="B1752" s="2">
        <v>1.3620000000000001</v>
      </c>
      <c r="C1752" s="2">
        <v>1.353</v>
      </c>
      <c r="D1752" s="2">
        <v>1.258</v>
      </c>
    </row>
    <row r="1753" spans="1:4" ht="15.75" thickBot="1" x14ac:dyDescent="0.3">
      <c r="A1753">
        <v>175.362582151</v>
      </c>
      <c r="B1753" s="2">
        <v>1.39</v>
      </c>
      <c r="C1753" s="2">
        <v>1.351</v>
      </c>
      <c r="D1753" s="2">
        <v>1.264</v>
      </c>
    </row>
    <row r="1754" spans="1:4" ht="15.75" thickBot="1" x14ac:dyDescent="0.3">
      <c r="A1754">
        <v>175.46257454900001</v>
      </c>
      <c r="B1754" s="2">
        <v>1.387</v>
      </c>
      <c r="C1754" s="2">
        <v>1.345</v>
      </c>
      <c r="D1754" s="2">
        <v>1.2609999999999999</v>
      </c>
    </row>
    <row r="1755" spans="1:4" ht="15.75" thickBot="1" x14ac:dyDescent="0.3">
      <c r="A1755">
        <v>175.56256732700001</v>
      </c>
      <c r="B1755" s="2">
        <v>1.373</v>
      </c>
      <c r="C1755" s="2">
        <v>1.353</v>
      </c>
      <c r="D1755" s="2">
        <v>1.2669999999999999</v>
      </c>
    </row>
    <row r="1756" spans="1:4" ht="15.75" thickBot="1" x14ac:dyDescent="0.3">
      <c r="A1756">
        <v>175.66256694699999</v>
      </c>
      <c r="B1756" s="2">
        <v>1.37</v>
      </c>
      <c r="C1756" s="2">
        <v>1.3420000000000001</v>
      </c>
      <c r="D1756" s="2">
        <v>1.264</v>
      </c>
    </row>
    <row r="1757" spans="1:4" ht="15.75" thickBot="1" x14ac:dyDescent="0.3">
      <c r="A1757">
        <v>175.762558584</v>
      </c>
      <c r="B1757" s="2">
        <v>1.387</v>
      </c>
      <c r="C1757" s="2">
        <v>1.345</v>
      </c>
      <c r="D1757" s="2">
        <v>1.264</v>
      </c>
    </row>
    <row r="1758" spans="1:4" ht="15.75" thickBot="1" x14ac:dyDescent="0.3">
      <c r="A1758">
        <v>175.86357651399999</v>
      </c>
      <c r="B1758" s="2">
        <v>1.3919999999999999</v>
      </c>
      <c r="C1758" s="2">
        <v>1.3480000000000001</v>
      </c>
      <c r="D1758" s="2">
        <v>1.2749999999999999</v>
      </c>
    </row>
    <row r="1759" spans="1:4" ht="15.75" thickBot="1" x14ac:dyDescent="0.3">
      <c r="A1759">
        <v>175.96355370800001</v>
      </c>
      <c r="B1759" s="2">
        <v>1.3839999999999999</v>
      </c>
      <c r="C1759" s="2">
        <v>1.3620000000000001</v>
      </c>
      <c r="D1759" s="2">
        <v>1.2749999999999999</v>
      </c>
    </row>
    <row r="1760" spans="1:4" ht="15.75" thickBot="1" x14ac:dyDescent="0.3">
      <c r="A1760">
        <v>176.06353090100001</v>
      </c>
      <c r="B1760" s="2">
        <v>1.4059999999999999</v>
      </c>
      <c r="C1760" s="2">
        <v>1.3480000000000001</v>
      </c>
      <c r="D1760" s="2">
        <v>1.2829999999999999</v>
      </c>
    </row>
    <row r="1761" spans="1:4" ht="15.75" thickBot="1" x14ac:dyDescent="0.3">
      <c r="A1761">
        <v>176.16352329899999</v>
      </c>
      <c r="B1761" s="2">
        <v>1.3480000000000001</v>
      </c>
      <c r="C1761" s="2">
        <v>1.2889999999999999</v>
      </c>
      <c r="D1761" s="2">
        <v>1.3620000000000001</v>
      </c>
    </row>
    <row r="1762" spans="1:4" ht="15.75" thickBot="1" x14ac:dyDescent="0.3">
      <c r="A1762">
        <v>176.26353356199999</v>
      </c>
      <c r="B1762" s="2">
        <v>1.351</v>
      </c>
      <c r="C1762" s="2">
        <v>1.359</v>
      </c>
      <c r="D1762" s="2">
        <v>1.306</v>
      </c>
    </row>
    <row r="1763" spans="1:4" ht="15.75" thickBot="1" x14ac:dyDescent="0.3">
      <c r="A1763">
        <v>176.363517597</v>
      </c>
      <c r="B1763" s="2">
        <v>1.367</v>
      </c>
      <c r="C1763" s="2">
        <v>1.365</v>
      </c>
      <c r="D1763" s="2">
        <v>1.3089999999999999</v>
      </c>
    </row>
    <row r="1764" spans="1:4" ht="15.75" thickBot="1" x14ac:dyDescent="0.3">
      <c r="A1764">
        <v>176.463515317</v>
      </c>
      <c r="B1764" s="2">
        <v>1.351</v>
      </c>
      <c r="C1764" s="2">
        <v>1.3620000000000001</v>
      </c>
      <c r="D1764" s="2">
        <v>1.32</v>
      </c>
    </row>
    <row r="1765" spans="1:4" ht="15.75" thickBot="1" x14ac:dyDescent="0.3">
      <c r="A1765">
        <v>176.56450549900001</v>
      </c>
      <c r="B1765" s="2">
        <v>1.3480000000000001</v>
      </c>
      <c r="C1765" s="2">
        <v>1.359</v>
      </c>
      <c r="D1765" s="2">
        <v>1.306</v>
      </c>
    </row>
    <row r="1766" spans="1:4" ht="15.75" thickBot="1" x14ac:dyDescent="0.3">
      <c r="A1766">
        <v>176.664502838</v>
      </c>
      <c r="B1766" s="2">
        <v>1.3759999999999999</v>
      </c>
      <c r="C1766" s="2">
        <v>1.359</v>
      </c>
      <c r="D1766" s="2">
        <v>1.306</v>
      </c>
    </row>
    <row r="1767" spans="1:4" ht="15.75" thickBot="1" x14ac:dyDescent="0.3">
      <c r="A1767">
        <v>176.76449637600001</v>
      </c>
      <c r="B1767" s="2">
        <v>1.381</v>
      </c>
      <c r="C1767" s="2">
        <v>1.367</v>
      </c>
      <c r="D1767" s="2">
        <v>1.3169999999999999</v>
      </c>
    </row>
    <row r="1768" spans="1:4" ht="15.75" thickBot="1" x14ac:dyDescent="0.3">
      <c r="A1768">
        <v>176.86448041099999</v>
      </c>
      <c r="B1768" s="2">
        <v>1.359</v>
      </c>
      <c r="C1768" s="2">
        <v>1.359</v>
      </c>
      <c r="D1768" s="2">
        <v>1.2949999999999999</v>
      </c>
    </row>
    <row r="1769" spans="1:4" ht="15.75" thickBot="1" x14ac:dyDescent="0.3">
      <c r="A1769">
        <v>176.96549302</v>
      </c>
      <c r="B1769" s="2">
        <v>1.3759999999999999</v>
      </c>
      <c r="C1769" s="2">
        <v>1.353</v>
      </c>
      <c r="D1769" s="2">
        <v>1.3029999999999999</v>
      </c>
    </row>
    <row r="1770" spans="1:4" ht="15.75" thickBot="1" x14ac:dyDescent="0.3">
      <c r="A1770">
        <v>177.06446596699999</v>
      </c>
      <c r="B1770" s="2">
        <v>1.365</v>
      </c>
      <c r="C1770" s="2">
        <v>1.351</v>
      </c>
      <c r="D1770" s="2">
        <v>1.3029999999999999</v>
      </c>
    </row>
    <row r="1771" spans="1:4" ht="15.75" thickBot="1" x14ac:dyDescent="0.3">
      <c r="A1771">
        <v>177.165479336</v>
      </c>
      <c r="B1771" s="2">
        <v>1.3560000000000001</v>
      </c>
      <c r="C1771" s="2">
        <v>1.264</v>
      </c>
      <c r="D1771" s="2">
        <v>1.353</v>
      </c>
    </row>
    <row r="1772" spans="1:4" ht="15.75" thickBot="1" x14ac:dyDescent="0.3">
      <c r="A1772">
        <v>177.26545843</v>
      </c>
      <c r="B1772" s="2">
        <v>1.325</v>
      </c>
      <c r="C1772" s="2">
        <v>1.323</v>
      </c>
      <c r="D1772" s="2">
        <v>1.3420000000000001</v>
      </c>
    </row>
    <row r="1773" spans="1:4" ht="15.75" thickBot="1" x14ac:dyDescent="0.3">
      <c r="A1773">
        <v>177.36547097299999</v>
      </c>
      <c r="B1773" s="2">
        <v>1.3109999999999999</v>
      </c>
      <c r="C1773" s="2">
        <v>1.3</v>
      </c>
      <c r="D1773" s="2">
        <v>1.3480000000000001</v>
      </c>
    </row>
    <row r="1774" spans="1:4" ht="15.75" thickBot="1" x14ac:dyDescent="0.3">
      <c r="A1774">
        <v>177.46545462899999</v>
      </c>
      <c r="B1774" s="2">
        <v>1.3280000000000001</v>
      </c>
      <c r="C1774" s="2">
        <v>1.337</v>
      </c>
      <c r="D1774" s="2">
        <v>1.3280000000000001</v>
      </c>
    </row>
    <row r="1775" spans="1:4" ht="15.75" thickBot="1" x14ac:dyDescent="0.3">
      <c r="A1775">
        <v>177.56547553499999</v>
      </c>
      <c r="B1775" s="2">
        <v>1.323</v>
      </c>
      <c r="C1775" s="2">
        <v>1.3280000000000001</v>
      </c>
      <c r="D1775" s="2">
        <v>1.325</v>
      </c>
    </row>
    <row r="1776" spans="1:4" ht="15.75" thickBot="1" x14ac:dyDescent="0.3">
      <c r="A1776">
        <v>177.66543866399999</v>
      </c>
      <c r="B1776" s="2">
        <v>1.325</v>
      </c>
      <c r="C1776" s="2">
        <v>1.3280000000000001</v>
      </c>
      <c r="D1776" s="2">
        <v>1.3340000000000001</v>
      </c>
    </row>
    <row r="1777" spans="1:4" ht="15.75" thickBot="1" x14ac:dyDescent="0.3">
      <c r="A1777">
        <v>177.765455769</v>
      </c>
      <c r="B1777" s="2">
        <v>1.3140000000000001</v>
      </c>
      <c r="C1777" s="2">
        <v>1.3109999999999999</v>
      </c>
      <c r="D1777" s="2">
        <v>1.3169999999999999</v>
      </c>
    </row>
    <row r="1778" spans="1:4" ht="15.75" thickBot="1" x14ac:dyDescent="0.3">
      <c r="A1778">
        <v>177.86541737799999</v>
      </c>
      <c r="B1778" s="2">
        <v>1.3089999999999999</v>
      </c>
      <c r="C1778" s="2">
        <v>1.3280000000000001</v>
      </c>
      <c r="D1778" s="2">
        <v>1.3280000000000001</v>
      </c>
    </row>
    <row r="1779" spans="1:4" ht="15.75" thickBot="1" x14ac:dyDescent="0.3">
      <c r="A1779">
        <v>177.96642618499999</v>
      </c>
      <c r="B1779" s="2">
        <v>1.3109999999999999</v>
      </c>
      <c r="C1779" s="2">
        <v>1.323</v>
      </c>
      <c r="D1779" s="2">
        <v>1.325</v>
      </c>
    </row>
    <row r="1780" spans="1:4" ht="15.75" thickBot="1" x14ac:dyDescent="0.3">
      <c r="A1780">
        <v>178.06641630199999</v>
      </c>
      <c r="B1780" s="2">
        <v>1.3109999999999999</v>
      </c>
      <c r="C1780" s="2">
        <v>1.306</v>
      </c>
      <c r="D1780" s="2">
        <v>1.32</v>
      </c>
    </row>
    <row r="1781" spans="1:4" ht="15.75" thickBot="1" x14ac:dyDescent="0.3">
      <c r="A1781">
        <v>178.16741104499999</v>
      </c>
      <c r="B1781" s="2">
        <v>1.3759999999999999</v>
      </c>
      <c r="C1781" s="2">
        <v>1.272</v>
      </c>
      <c r="D1781" s="2">
        <v>1.3</v>
      </c>
    </row>
    <row r="1782" spans="1:4" ht="15.75" thickBot="1" x14ac:dyDescent="0.3">
      <c r="A1782">
        <v>178.26640756</v>
      </c>
      <c r="B1782" s="2">
        <v>1.3169999999999999</v>
      </c>
      <c r="C1782" s="2">
        <v>1.2609999999999999</v>
      </c>
      <c r="D1782" s="2">
        <v>1.365</v>
      </c>
    </row>
    <row r="1783" spans="1:4" ht="15.75" thickBot="1" x14ac:dyDescent="0.3">
      <c r="A1783">
        <v>178.36640109800001</v>
      </c>
      <c r="B1783" s="2">
        <v>1.3280000000000001</v>
      </c>
      <c r="C1783" s="2">
        <v>1.2609999999999999</v>
      </c>
      <c r="D1783" s="2">
        <v>1.353</v>
      </c>
    </row>
    <row r="1784" spans="1:4" ht="15.75" thickBot="1" x14ac:dyDescent="0.3">
      <c r="A1784">
        <v>178.466402238</v>
      </c>
      <c r="B1784" s="2">
        <v>1.3109999999999999</v>
      </c>
      <c r="C1784" s="2">
        <v>1.2749999999999999</v>
      </c>
      <c r="D1784" s="2">
        <v>1.359</v>
      </c>
    </row>
    <row r="1785" spans="1:4" ht="15.75" thickBot="1" x14ac:dyDescent="0.3">
      <c r="A1785">
        <v>178.56739356099999</v>
      </c>
      <c r="B1785" s="2">
        <v>1.3169999999999999</v>
      </c>
      <c r="C1785" s="2">
        <v>1.2689999999999999</v>
      </c>
      <c r="D1785" s="2">
        <v>1.3620000000000001</v>
      </c>
    </row>
    <row r="1786" spans="1:4" ht="15.75" thickBot="1" x14ac:dyDescent="0.3">
      <c r="A1786">
        <v>178.66738063700001</v>
      </c>
      <c r="B1786" s="2">
        <v>1.323</v>
      </c>
      <c r="C1786" s="2">
        <v>1.2669999999999999</v>
      </c>
      <c r="D1786" s="2">
        <v>1.3560000000000001</v>
      </c>
    </row>
    <row r="1787" spans="1:4" ht="15.75" thickBot="1" x14ac:dyDescent="0.3">
      <c r="A1787">
        <v>178.767314118</v>
      </c>
      <c r="B1787" s="2">
        <v>1.323</v>
      </c>
      <c r="C1787" s="2">
        <v>1.2889999999999999</v>
      </c>
      <c r="D1787" s="2">
        <v>1.367</v>
      </c>
    </row>
    <row r="1788" spans="1:4" ht="15.75" thickBot="1" x14ac:dyDescent="0.3">
      <c r="A1788">
        <v>178.86739432100001</v>
      </c>
      <c r="B1788" s="2">
        <v>1.3140000000000001</v>
      </c>
      <c r="C1788" s="2">
        <v>1.2829999999999999</v>
      </c>
      <c r="D1788" s="2">
        <v>1.3620000000000001</v>
      </c>
    </row>
    <row r="1789" spans="1:4" ht="15.75" thickBot="1" x14ac:dyDescent="0.3">
      <c r="A1789">
        <v>178.96735706999999</v>
      </c>
      <c r="B1789" s="2">
        <v>1.325</v>
      </c>
      <c r="C1789" s="2">
        <v>1.278</v>
      </c>
      <c r="D1789" s="2">
        <v>1.367</v>
      </c>
    </row>
    <row r="1790" spans="1:4" ht="15.75" thickBot="1" x14ac:dyDescent="0.3">
      <c r="A1790">
        <v>179.06738405799999</v>
      </c>
      <c r="B1790" s="2">
        <v>1.337</v>
      </c>
      <c r="C1790" s="2">
        <v>1.3089999999999999</v>
      </c>
      <c r="D1790" s="2">
        <v>1.3560000000000001</v>
      </c>
    </row>
    <row r="1791" spans="1:4" ht="15.75" thickBot="1" x14ac:dyDescent="0.3">
      <c r="A1791">
        <v>179.16935871999999</v>
      </c>
      <c r="B1791" s="2">
        <v>1.3979999999999999</v>
      </c>
      <c r="C1791" s="2">
        <v>1.3140000000000001</v>
      </c>
      <c r="D1791" s="2">
        <v>1.286</v>
      </c>
    </row>
    <row r="1792" spans="1:4" ht="15.75" thickBot="1" x14ac:dyDescent="0.3">
      <c r="A1792">
        <v>179.26833736899999</v>
      </c>
      <c r="B1792" s="2">
        <v>1.3560000000000001</v>
      </c>
      <c r="C1792" s="2">
        <v>1.2669999999999999</v>
      </c>
      <c r="D1792" s="2">
        <v>1.3620000000000001</v>
      </c>
    </row>
    <row r="1793" spans="1:4" ht="15.75" thickBot="1" x14ac:dyDescent="0.3">
      <c r="A1793">
        <v>179.368347632</v>
      </c>
      <c r="B1793" s="2">
        <v>1.367</v>
      </c>
      <c r="C1793" s="2">
        <v>1.2689999999999999</v>
      </c>
      <c r="D1793" s="2">
        <v>1.3759999999999999</v>
      </c>
    </row>
    <row r="1794" spans="1:4" ht="15.75" thickBot="1" x14ac:dyDescent="0.3">
      <c r="A1794">
        <v>179.46834003000001</v>
      </c>
      <c r="B1794" s="2">
        <v>1.3620000000000001</v>
      </c>
      <c r="C1794" s="2">
        <v>1.2749999999999999</v>
      </c>
      <c r="D1794" s="2">
        <v>1.373</v>
      </c>
    </row>
    <row r="1795" spans="1:4" ht="15.75" thickBot="1" x14ac:dyDescent="0.3">
      <c r="A1795">
        <v>179.56831836399999</v>
      </c>
      <c r="B1795" s="2">
        <v>1.3560000000000001</v>
      </c>
      <c r="C1795" s="2">
        <v>1.2689999999999999</v>
      </c>
      <c r="D1795" s="2">
        <v>1.373</v>
      </c>
    </row>
    <row r="1796" spans="1:4" ht="15.75" thickBot="1" x14ac:dyDescent="0.3">
      <c r="A1796">
        <v>179.66825906700001</v>
      </c>
      <c r="B1796" s="2">
        <v>1.367</v>
      </c>
      <c r="C1796" s="2">
        <v>1.278</v>
      </c>
      <c r="D1796" s="2">
        <v>1.3759999999999999</v>
      </c>
    </row>
    <row r="1797" spans="1:4" ht="15.75" thickBot="1" x14ac:dyDescent="0.3">
      <c r="A1797">
        <v>179.76831646299999</v>
      </c>
      <c r="B1797" s="2">
        <v>1.353</v>
      </c>
      <c r="C1797" s="2">
        <v>1.2749999999999999</v>
      </c>
      <c r="D1797" s="2">
        <v>1.3759999999999999</v>
      </c>
    </row>
    <row r="1798" spans="1:4" ht="15.75" thickBot="1" x14ac:dyDescent="0.3">
      <c r="A1798">
        <v>179.86831114200001</v>
      </c>
      <c r="B1798" s="2">
        <v>1.359</v>
      </c>
      <c r="C1798" s="2">
        <v>1.272</v>
      </c>
      <c r="D1798" s="2">
        <v>1.37</v>
      </c>
    </row>
    <row r="1799" spans="1:4" ht="15.75" thickBot="1" x14ac:dyDescent="0.3">
      <c r="A1799">
        <v>179.96930702500001</v>
      </c>
      <c r="B1799" s="2">
        <v>1.359</v>
      </c>
      <c r="C1799" s="2">
        <v>1.2749999999999999</v>
      </c>
      <c r="D1799" s="2">
        <v>1.379</v>
      </c>
    </row>
    <row r="1800" spans="1:4" ht="15.75" thickBot="1" x14ac:dyDescent="0.3">
      <c r="A1800">
        <v>180.06929866300001</v>
      </c>
      <c r="B1800" s="2">
        <v>1.339</v>
      </c>
      <c r="C1800" s="2">
        <v>1.2689999999999999</v>
      </c>
      <c r="D1800" s="2">
        <v>1.379</v>
      </c>
    </row>
    <row r="1801" spans="1:4" ht="15.75" thickBot="1" x14ac:dyDescent="0.3">
      <c r="A1801">
        <v>180.17129004899999</v>
      </c>
      <c r="B1801" s="2">
        <v>1.4039999999999999</v>
      </c>
      <c r="C1801" s="2">
        <v>1.339</v>
      </c>
      <c r="D1801" s="2">
        <v>1.2949999999999999</v>
      </c>
    </row>
    <row r="1802" spans="1:4" ht="15.75" thickBot="1" x14ac:dyDescent="0.3">
      <c r="A1802">
        <v>180.269284599</v>
      </c>
      <c r="B1802" s="2">
        <v>1.395</v>
      </c>
      <c r="C1802" s="2">
        <v>1.2889999999999999</v>
      </c>
      <c r="D1802" s="2">
        <v>1.339</v>
      </c>
    </row>
    <row r="1803" spans="1:4" ht="15.75" thickBot="1" x14ac:dyDescent="0.3">
      <c r="A1803">
        <v>180.36927775699999</v>
      </c>
      <c r="B1803" s="2">
        <v>1.381</v>
      </c>
      <c r="C1803" s="2">
        <v>1.2829999999999999</v>
      </c>
      <c r="D1803" s="2">
        <v>1.3280000000000001</v>
      </c>
    </row>
    <row r="1804" spans="1:4" ht="15.75" thickBot="1" x14ac:dyDescent="0.3">
      <c r="A1804">
        <v>180.46930246400001</v>
      </c>
      <c r="B1804" s="2">
        <v>1.3759999999999999</v>
      </c>
      <c r="C1804" s="2">
        <v>1.2829999999999999</v>
      </c>
      <c r="D1804" s="2">
        <v>1.3169999999999999</v>
      </c>
    </row>
    <row r="1805" spans="1:4" ht="15.75" thickBot="1" x14ac:dyDescent="0.3">
      <c r="A1805">
        <v>180.569276997</v>
      </c>
      <c r="B1805" s="2">
        <v>1.3839999999999999</v>
      </c>
      <c r="C1805" s="2">
        <v>1.2889999999999999</v>
      </c>
      <c r="D1805" s="2">
        <v>1.345</v>
      </c>
    </row>
    <row r="1806" spans="1:4" ht="15.75" thickBot="1" x14ac:dyDescent="0.3">
      <c r="A1806">
        <v>180.67027668099999</v>
      </c>
      <c r="B1806" s="2">
        <v>1.37</v>
      </c>
      <c r="C1806" s="2">
        <v>1.272</v>
      </c>
      <c r="D1806" s="2">
        <v>1.337</v>
      </c>
    </row>
    <row r="1807" spans="1:4" ht="15.75" thickBot="1" x14ac:dyDescent="0.3">
      <c r="A1807">
        <v>180.77025729600001</v>
      </c>
      <c r="B1807" s="2">
        <v>1.365</v>
      </c>
      <c r="C1807" s="2">
        <v>1.2689999999999999</v>
      </c>
      <c r="D1807" s="2">
        <v>1.3280000000000001</v>
      </c>
    </row>
    <row r="1808" spans="1:4" ht="15.75" thickBot="1" x14ac:dyDescent="0.3">
      <c r="A1808">
        <v>180.87027630099999</v>
      </c>
      <c r="B1808" s="2">
        <v>1.365</v>
      </c>
      <c r="C1808" s="2">
        <v>1.2669999999999999</v>
      </c>
      <c r="D1808" s="2">
        <v>1.325</v>
      </c>
    </row>
    <row r="1809" spans="1:4" ht="15.75" thickBot="1" x14ac:dyDescent="0.3">
      <c r="A1809">
        <v>180.970233729</v>
      </c>
      <c r="B1809" s="2">
        <v>1.37</v>
      </c>
      <c r="C1809" s="2">
        <v>1.272</v>
      </c>
      <c r="D1809" s="2">
        <v>1.345</v>
      </c>
    </row>
    <row r="1810" spans="1:4" ht="15.75" thickBot="1" x14ac:dyDescent="0.3">
      <c r="A1810">
        <v>181.07023144799999</v>
      </c>
      <c r="B1810" s="2">
        <v>1.3620000000000001</v>
      </c>
      <c r="C1810" s="2">
        <v>1.2689999999999999</v>
      </c>
      <c r="D1810" s="2">
        <v>1.3420000000000001</v>
      </c>
    </row>
    <row r="1811" spans="1:4" ht="15.75" thickBot="1" x14ac:dyDescent="0.3">
      <c r="A1811">
        <v>181.17322023899999</v>
      </c>
      <c r="B1811" s="2">
        <v>1.3140000000000001</v>
      </c>
      <c r="C1811" s="2">
        <v>1.3340000000000001</v>
      </c>
      <c r="D1811" s="2">
        <v>1.3029999999999999</v>
      </c>
    </row>
    <row r="1812" spans="1:4" ht="15.75" thickBot="1" x14ac:dyDescent="0.3">
      <c r="A1812">
        <v>181.27023562900001</v>
      </c>
      <c r="B1812" s="2">
        <v>1.379</v>
      </c>
      <c r="C1812" s="2">
        <v>1.3029999999999999</v>
      </c>
      <c r="D1812" s="2">
        <v>1.286</v>
      </c>
    </row>
    <row r="1813" spans="1:4" ht="15.75" thickBot="1" x14ac:dyDescent="0.3">
      <c r="A1813">
        <v>181.37122581099999</v>
      </c>
      <c r="B1813" s="2">
        <v>1.373</v>
      </c>
      <c r="C1813" s="2">
        <v>1.2829999999999999</v>
      </c>
      <c r="D1813" s="2">
        <v>1.2829999999999999</v>
      </c>
    </row>
    <row r="1814" spans="1:4" ht="15.75" thickBot="1" x14ac:dyDescent="0.3">
      <c r="A1814">
        <v>181.47120794599999</v>
      </c>
      <c r="B1814" s="2">
        <v>1.379</v>
      </c>
      <c r="C1814" s="2">
        <v>1.2949999999999999</v>
      </c>
      <c r="D1814" s="2">
        <v>1.2829999999999999</v>
      </c>
    </row>
    <row r="1815" spans="1:4" ht="15.75" thickBot="1" x14ac:dyDescent="0.3">
      <c r="A1815">
        <v>181.57120262500001</v>
      </c>
      <c r="B1815" s="2">
        <v>1.387</v>
      </c>
      <c r="C1815" s="2">
        <v>1.2969999999999999</v>
      </c>
      <c r="D1815" s="2">
        <v>1.278</v>
      </c>
    </row>
    <row r="1816" spans="1:4" ht="15.75" thickBot="1" x14ac:dyDescent="0.3">
      <c r="A1816">
        <v>181.67120186400001</v>
      </c>
      <c r="B1816" s="2">
        <v>1.3839999999999999</v>
      </c>
      <c r="C1816" s="2">
        <v>1.286</v>
      </c>
      <c r="D1816" s="2">
        <v>1.2829999999999999</v>
      </c>
    </row>
    <row r="1817" spans="1:4" ht="15.75" thickBot="1" x14ac:dyDescent="0.3">
      <c r="A1817">
        <v>181.771193122</v>
      </c>
      <c r="B1817" s="2">
        <v>1.379</v>
      </c>
      <c r="C1817" s="2">
        <v>1.2829999999999999</v>
      </c>
      <c r="D1817" s="2">
        <v>1.2809999999999999</v>
      </c>
    </row>
    <row r="1818" spans="1:4" ht="15.75" thickBot="1" x14ac:dyDescent="0.3">
      <c r="A1818">
        <v>181.87118666000001</v>
      </c>
      <c r="B1818" s="2">
        <v>1.379</v>
      </c>
      <c r="C1818" s="2">
        <v>1.2949999999999999</v>
      </c>
      <c r="D1818" s="2">
        <v>1.278</v>
      </c>
    </row>
    <row r="1819" spans="1:4" ht="15.75" thickBot="1" x14ac:dyDescent="0.3">
      <c r="A1819">
        <v>181.97220839100001</v>
      </c>
      <c r="B1819" s="2">
        <v>1.379</v>
      </c>
      <c r="C1819" s="2">
        <v>1.2949999999999999</v>
      </c>
      <c r="D1819" s="2">
        <v>1.2889999999999999</v>
      </c>
    </row>
    <row r="1820" spans="1:4" ht="15.75" thickBot="1" x14ac:dyDescent="0.3">
      <c r="A1820">
        <v>182.07217</v>
      </c>
      <c r="B1820" s="2">
        <v>1.379</v>
      </c>
      <c r="C1820" s="2">
        <v>1.2889999999999999</v>
      </c>
      <c r="D1820" s="2">
        <v>1.2949999999999999</v>
      </c>
    </row>
    <row r="1821" spans="1:4" ht="15.75" thickBot="1" x14ac:dyDescent="0.3">
      <c r="A1821">
        <v>182.175171334</v>
      </c>
      <c r="B1821" s="2">
        <v>1.323</v>
      </c>
      <c r="C1821" s="2">
        <v>1.3169999999999999</v>
      </c>
      <c r="D1821" s="2">
        <v>1.3340000000000001</v>
      </c>
    </row>
    <row r="1822" spans="1:4" ht="15.75" thickBot="1" x14ac:dyDescent="0.3">
      <c r="A1822">
        <v>182.27216999999999</v>
      </c>
      <c r="B1822" s="2">
        <v>1.379</v>
      </c>
      <c r="C1822" s="2">
        <v>1.3340000000000001</v>
      </c>
      <c r="D1822" s="2">
        <v>1.272</v>
      </c>
    </row>
    <row r="1823" spans="1:4" ht="15.75" thickBot="1" x14ac:dyDescent="0.3">
      <c r="A1823">
        <v>182.37216011699999</v>
      </c>
      <c r="B1823" s="2">
        <v>1.3839999999999999</v>
      </c>
      <c r="C1823" s="2">
        <v>1.325</v>
      </c>
      <c r="D1823" s="2">
        <v>1.278</v>
      </c>
    </row>
    <row r="1824" spans="1:4" ht="15.75" thickBot="1" x14ac:dyDescent="0.3">
      <c r="A1824">
        <v>182.472179122</v>
      </c>
      <c r="B1824" s="2">
        <v>1.3919999999999999</v>
      </c>
      <c r="C1824" s="2">
        <v>1.3280000000000001</v>
      </c>
      <c r="D1824" s="2">
        <v>1.278</v>
      </c>
    </row>
    <row r="1825" spans="1:4" ht="15.75" thickBot="1" x14ac:dyDescent="0.3">
      <c r="A1825">
        <v>182.572124387</v>
      </c>
      <c r="B1825" s="2">
        <v>1.3839999999999999</v>
      </c>
      <c r="C1825" s="2">
        <v>1.3340000000000001</v>
      </c>
      <c r="D1825" s="2">
        <v>1.2809999999999999</v>
      </c>
    </row>
    <row r="1826" spans="1:4" ht="15.75" thickBot="1" x14ac:dyDescent="0.3">
      <c r="A1826">
        <v>182.67210082</v>
      </c>
      <c r="B1826" s="2">
        <v>1.3759999999999999</v>
      </c>
      <c r="C1826" s="2">
        <v>1.337</v>
      </c>
      <c r="D1826" s="2">
        <v>1.2809999999999999</v>
      </c>
    </row>
    <row r="1827" spans="1:4" ht="15.75" thickBot="1" x14ac:dyDescent="0.3">
      <c r="A1827">
        <v>182.77312141100001</v>
      </c>
      <c r="B1827" s="2">
        <v>1.395</v>
      </c>
      <c r="C1827" s="2">
        <v>1.325</v>
      </c>
      <c r="D1827" s="2">
        <v>1.2809999999999999</v>
      </c>
    </row>
    <row r="1828" spans="1:4" ht="15.75" thickBot="1" x14ac:dyDescent="0.3">
      <c r="A1828">
        <v>182.87313243400001</v>
      </c>
      <c r="B1828" s="2">
        <v>1.4059999999999999</v>
      </c>
      <c r="C1828" s="2">
        <v>1.337</v>
      </c>
      <c r="D1828" s="2">
        <v>1.2889999999999999</v>
      </c>
    </row>
    <row r="1829" spans="1:4" ht="15.75" thickBot="1" x14ac:dyDescent="0.3">
      <c r="A1829">
        <v>182.973125592</v>
      </c>
      <c r="B1829" s="2">
        <v>1.3919999999999999</v>
      </c>
      <c r="C1829" s="2">
        <v>1.3420000000000001</v>
      </c>
      <c r="D1829" s="2">
        <v>1.286</v>
      </c>
    </row>
    <row r="1830" spans="1:4" ht="15.75" thickBot="1" x14ac:dyDescent="0.3">
      <c r="A1830">
        <v>183.07311114800001</v>
      </c>
      <c r="B1830" s="2">
        <v>1.4059999999999999</v>
      </c>
      <c r="C1830" s="2">
        <v>1.337</v>
      </c>
      <c r="D1830" s="2">
        <v>1.2889999999999999</v>
      </c>
    </row>
    <row r="1831" spans="1:4" ht="15.75" thickBot="1" x14ac:dyDescent="0.3">
      <c r="A1831">
        <v>183.17613452800001</v>
      </c>
      <c r="B1831" s="2">
        <v>1.3340000000000001</v>
      </c>
      <c r="C1831" s="2">
        <v>1.2669999999999999</v>
      </c>
      <c r="D1831" s="2">
        <v>1.3620000000000001</v>
      </c>
    </row>
    <row r="1832" spans="1:4" ht="15.75" thickBot="1" x14ac:dyDescent="0.3">
      <c r="A1832">
        <v>183.27308796099999</v>
      </c>
      <c r="B1832" s="2">
        <v>1.3420000000000001</v>
      </c>
      <c r="C1832" s="2">
        <v>1.351</v>
      </c>
      <c r="D1832" s="2">
        <v>1.32</v>
      </c>
    </row>
    <row r="1833" spans="1:4" ht="15.75" thickBot="1" x14ac:dyDescent="0.3">
      <c r="A1833">
        <v>183.374054196</v>
      </c>
      <c r="B1833" s="2">
        <v>1.365</v>
      </c>
      <c r="C1833" s="2">
        <v>1.351</v>
      </c>
      <c r="D1833" s="2">
        <v>1.306</v>
      </c>
    </row>
    <row r="1834" spans="1:4" ht="15.75" thickBot="1" x14ac:dyDescent="0.3">
      <c r="A1834">
        <v>183.47409448799999</v>
      </c>
      <c r="B1834" s="2">
        <v>1.3560000000000001</v>
      </c>
      <c r="C1834" s="2">
        <v>1.351</v>
      </c>
      <c r="D1834" s="2">
        <v>1.3109999999999999</v>
      </c>
    </row>
    <row r="1835" spans="1:4" ht="15.75" thickBot="1" x14ac:dyDescent="0.3">
      <c r="A1835">
        <v>183.57408498500001</v>
      </c>
      <c r="B1835" s="2">
        <v>1.359</v>
      </c>
      <c r="C1835" s="2">
        <v>1.3560000000000001</v>
      </c>
      <c r="D1835" s="2">
        <v>1.2969999999999999</v>
      </c>
    </row>
    <row r="1836" spans="1:4" ht="15.75" thickBot="1" x14ac:dyDescent="0.3">
      <c r="A1836">
        <v>183.674093347</v>
      </c>
      <c r="B1836" s="2">
        <v>1.37</v>
      </c>
      <c r="C1836" s="2">
        <v>1.351</v>
      </c>
      <c r="D1836" s="2">
        <v>1.2969999999999999</v>
      </c>
    </row>
    <row r="1837" spans="1:4" ht="15.75" thickBot="1" x14ac:dyDescent="0.3">
      <c r="A1837">
        <v>183.77407928299999</v>
      </c>
      <c r="B1837" s="2">
        <v>1.379</v>
      </c>
      <c r="C1837" s="2">
        <v>1.3560000000000001</v>
      </c>
      <c r="D1837" s="2">
        <v>1.3029999999999999</v>
      </c>
    </row>
    <row r="1838" spans="1:4" ht="15.75" thickBot="1" x14ac:dyDescent="0.3">
      <c r="A1838">
        <v>183.874072821</v>
      </c>
      <c r="B1838" s="2">
        <v>1.3620000000000001</v>
      </c>
      <c r="C1838" s="2">
        <v>1.353</v>
      </c>
      <c r="D1838" s="2">
        <v>1.306</v>
      </c>
    </row>
    <row r="1839" spans="1:4" ht="15.75" thickBot="1" x14ac:dyDescent="0.3">
      <c r="A1839">
        <v>183.97406407899999</v>
      </c>
      <c r="B1839" s="2">
        <v>1.37</v>
      </c>
      <c r="C1839" s="2">
        <v>1.345</v>
      </c>
      <c r="D1839" s="2">
        <v>1.2949999999999999</v>
      </c>
    </row>
    <row r="1840" spans="1:4" ht="15.75" thickBot="1" x14ac:dyDescent="0.3">
      <c r="A1840">
        <v>184.07505996200001</v>
      </c>
      <c r="B1840" s="2">
        <v>1.365</v>
      </c>
      <c r="C1840" s="2">
        <v>1.345</v>
      </c>
      <c r="D1840" s="2">
        <v>1.2949999999999999</v>
      </c>
    </row>
    <row r="1841" spans="1:4" ht="15.75" thickBot="1" x14ac:dyDescent="0.3">
      <c r="A1841">
        <v>184.178052554</v>
      </c>
      <c r="B1841" s="2">
        <v>1.353</v>
      </c>
      <c r="C1841" s="2">
        <v>1.264</v>
      </c>
      <c r="D1841" s="2">
        <v>1.3480000000000001</v>
      </c>
    </row>
    <row r="1842" spans="1:4" ht="15.75" thickBot="1" x14ac:dyDescent="0.3">
      <c r="A1842">
        <v>184.27504437799999</v>
      </c>
      <c r="B1842" s="2">
        <v>1.3169999999999999</v>
      </c>
      <c r="C1842" s="2">
        <v>1.337</v>
      </c>
      <c r="D1842" s="2">
        <v>1.32</v>
      </c>
    </row>
    <row r="1843" spans="1:4" ht="15.75" thickBot="1" x14ac:dyDescent="0.3">
      <c r="A1843">
        <v>184.375045898</v>
      </c>
      <c r="B1843" s="2">
        <v>1.306</v>
      </c>
      <c r="C1843" s="2">
        <v>1.323</v>
      </c>
      <c r="D1843" s="2">
        <v>1.32</v>
      </c>
    </row>
    <row r="1844" spans="1:4" ht="15.75" thickBot="1" x14ac:dyDescent="0.3">
      <c r="A1844">
        <v>184.475036776</v>
      </c>
      <c r="B1844" s="2">
        <v>1.3140000000000001</v>
      </c>
      <c r="C1844" s="2">
        <v>1.325</v>
      </c>
      <c r="D1844" s="2">
        <v>1.323</v>
      </c>
    </row>
    <row r="1845" spans="1:4" ht="15.75" thickBot="1" x14ac:dyDescent="0.3">
      <c r="A1845">
        <v>184.57503715600001</v>
      </c>
      <c r="B1845" s="2">
        <v>1.3089999999999999</v>
      </c>
      <c r="C1845" s="2">
        <v>1.3109999999999999</v>
      </c>
      <c r="D1845" s="2">
        <v>1.3109999999999999</v>
      </c>
    </row>
    <row r="1846" spans="1:4" ht="15.75" thickBot="1" x14ac:dyDescent="0.3">
      <c r="A1846">
        <v>184.676079413</v>
      </c>
      <c r="B1846" s="2">
        <v>1.3140000000000001</v>
      </c>
      <c r="C1846" s="2">
        <v>1.3340000000000001</v>
      </c>
      <c r="D1846" s="2">
        <v>1.3109999999999999</v>
      </c>
    </row>
    <row r="1847" spans="1:4" ht="15.75" thickBot="1" x14ac:dyDescent="0.3">
      <c r="A1847">
        <v>184.776017835</v>
      </c>
      <c r="B1847" s="2">
        <v>1.3029999999999999</v>
      </c>
      <c r="C1847" s="2">
        <v>1.325</v>
      </c>
      <c r="D1847" s="2">
        <v>1.3109999999999999</v>
      </c>
    </row>
    <row r="1848" spans="1:4" ht="15.75" thickBot="1" x14ac:dyDescent="0.3">
      <c r="A1848">
        <v>184.87601821499999</v>
      </c>
      <c r="B1848" s="2">
        <v>1.306</v>
      </c>
      <c r="C1848" s="2">
        <v>1.32</v>
      </c>
      <c r="D1848" s="2">
        <v>1.3029999999999999</v>
      </c>
    </row>
    <row r="1849" spans="1:4" ht="15.75" thickBot="1" x14ac:dyDescent="0.3">
      <c r="A1849">
        <v>184.976015934</v>
      </c>
      <c r="B1849" s="2">
        <v>1.3089999999999999</v>
      </c>
      <c r="C1849" s="2">
        <v>1.337</v>
      </c>
      <c r="D1849" s="2">
        <v>1.3</v>
      </c>
    </row>
    <row r="1850" spans="1:4" ht="15.75" thickBot="1" x14ac:dyDescent="0.3">
      <c r="A1850">
        <v>185.075977924</v>
      </c>
      <c r="B1850" s="2">
        <v>1.306</v>
      </c>
      <c r="C1850" s="2">
        <v>1.3340000000000001</v>
      </c>
      <c r="D1850" s="2">
        <v>1.306</v>
      </c>
    </row>
    <row r="1851" spans="1:4" ht="15.75" thickBot="1" x14ac:dyDescent="0.3">
      <c r="A1851">
        <v>185.17898952100001</v>
      </c>
      <c r="B1851" s="2">
        <v>1.3480000000000001</v>
      </c>
      <c r="C1851" s="2">
        <v>1.278</v>
      </c>
      <c r="D1851" s="2">
        <v>1.2949999999999999</v>
      </c>
    </row>
    <row r="1852" spans="1:4" ht="15.75" thickBot="1" x14ac:dyDescent="0.3">
      <c r="A1852">
        <v>185.275996169</v>
      </c>
      <c r="B1852" s="2">
        <v>1.3089999999999999</v>
      </c>
      <c r="C1852" s="2">
        <v>1.2889999999999999</v>
      </c>
      <c r="D1852" s="2">
        <v>1.331</v>
      </c>
    </row>
    <row r="1853" spans="1:4" ht="15.75" thickBot="1" x14ac:dyDescent="0.3">
      <c r="A1853">
        <v>185.37697000599999</v>
      </c>
      <c r="B1853" s="2">
        <v>1.306</v>
      </c>
      <c r="C1853" s="2">
        <v>1.2749999999999999</v>
      </c>
      <c r="D1853" s="2">
        <v>1.339</v>
      </c>
    </row>
    <row r="1854" spans="1:4" ht="15.75" thickBot="1" x14ac:dyDescent="0.3">
      <c r="A1854">
        <v>185.47697000599999</v>
      </c>
      <c r="B1854" s="2">
        <v>1.3089999999999999</v>
      </c>
      <c r="C1854" s="2">
        <v>1.2949999999999999</v>
      </c>
      <c r="D1854" s="2">
        <v>1.325</v>
      </c>
    </row>
    <row r="1855" spans="1:4" ht="15.75" thickBot="1" x14ac:dyDescent="0.3">
      <c r="A1855">
        <v>185.576976468</v>
      </c>
      <c r="B1855" s="2">
        <v>1.3089999999999999</v>
      </c>
      <c r="C1855" s="2">
        <v>1.2949999999999999</v>
      </c>
      <c r="D1855" s="2">
        <v>1.3340000000000001</v>
      </c>
    </row>
    <row r="1856" spans="1:4" ht="15.75" thickBot="1" x14ac:dyDescent="0.3">
      <c r="A1856">
        <v>185.676971146</v>
      </c>
      <c r="B1856" s="2">
        <v>1.306</v>
      </c>
      <c r="C1856" s="2">
        <v>1.278</v>
      </c>
      <c r="D1856" s="2">
        <v>1.3420000000000001</v>
      </c>
    </row>
    <row r="1857" spans="1:4" ht="15.75" thickBot="1" x14ac:dyDescent="0.3">
      <c r="A1857">
        <v>185.776955942</v>
      </c>
      <c r="B1857" s="2">
        <v>1.3109999999999999</v>
      </c>
      <c r="C1857" s="2">
        <v>1.2689999999999999</v>
      </c>
      <c r="D1857" s="2">
        <v>1.337</v>
      </c>
    </row>
    <row r="1858" spans="1:4" ht="15.75" thickBot="1" x14ac:dyDescent="0.3">
      <c r="A1858">
        <v>185.87689474499999</v>
      </c>
      <c r="B1858" s="2">
        <v>1.3089999999999999</v>
      </c>
      <c r="C1858" s="2">
        <v>1.2949999999999999</v>
      </c>
      <c r="D1858" s="2">
        <v>1.3340000000000001</v>
      </c>
    </row>
    <row r="1859" spans="1:4" ht="15.75" thickBot="1" x14ac:dyDescent="0.3">
      <c r="A1859">
        <v>185.97697532699999</v>
      </c>
      <c r="B1859" s="2">
        <v>1.3089999999999999</v>
      </c>
      <c r="C1859" s="2">
        <v>1.2809999999999999</v>
      </c>
      <c r="D1859" s="2">
        <v>1.345</v>
      </c>
    </row>
    <row r="1860" spans="1:4" ht="15.75" thickBot="1" x14ac:dyDescent="0.3">
      <c r="A1860">
        <v>186.07794650400001</v>
      </c>
      <c r="B1860" s="2">
        <v>1.3089999999999999</v>
      </c>
      <c r="C1860" s="2">
        <v>1.3089999999999999</v>
      </c>
      <c r="D1860" s="2">
        <v>1.3280000000000001</v>
      </c>
    </row>
    <row r="1861" spans="1:4" ht="15.75" thickBot="1" x14ac:dyDescent="0.3">
      <c r="A1861">
        <v>186.18094935799999</v>
      </c>
      <c r="B1861" s="2">
        <v>1.379</v>
      </c>
      <c r="C1861" s="2">
        <v>1.325</v>
      </c>
      <c r="D1861" s="2">
        <v>1.2669999999999999</v>
      </c>
    </row>
    <row r="1862" spans="1:4" ht="15.75" thickBot="1" x14ac:dyDescent="0.3">
      <c r="A1862">
        <v>186.27794726400001</v>
      </c>
      <c r="B1862" s="2">
        <v>1.345</v>
      </c>
      <c r="C1862" s="2">
        <v>1.278</v>
      </c>
      <c r="D1862" s="2">
        <v>1.3420000000000001</v>
      </c>
    </row>
    <row r="1863" spans="1:4" ht="15.75" thickBot="1" x14ac:dyDescent="0.3">
      <c r="A1863">
        <v>186.37786249999999</v>
      </c>
      <c r="B1863" s="2">
        <v>1.323</v>
      </c>
      <c r="C1863" s="2">
        <v>1.2809999999999999</v>
      </c>
      <c r="D1863" s="2">
        <v>1.339</v>
      </c>
    </row>
    <row r="1864" spans="1:4" ht="15.75" thickBot="1" x14ac:dyDescent="0.3">
      <c r="A1864">
        <v>186.477913054</v>
      </c>
      <c r="B1864" s="2">
        <v>1.3340000000000001</v>
      </c>
      <c r="C1864" s="2">
        <v>1.286</v>
      </c>
      <c r="D1864" s="2">
        <v>1.351</v>
      </c>
    </row>
    <row r="1865" spans="1:4" ht="15.75" thickBot="1" x14ac:dyDescent="0.3">
      <c r="A1865">
        <v>186.577973872</v>
      </c>
      <c r="B1865" s="2">
        <v>1.339</v>
      </c>
      <c r="C1865" s="2">
        <v>1.2829999999999999</v>
      </c>
      <c r="D1865" s="2">
        <v>1.3420000000000001</v>
      </c>
    </row>
    <row r="1866" spans="1:4" ht="15.75" thickBot="1" x14ac:dyDescent="0.3">
      <c r="A1866">
        <v>186.677908113</v>
      </c>
      <c r="B1866" s="2">
        <v>1.325</v>
      </c>
      <c r="C1866" s="2">
        <v>1.286</v>
      </c>
      <c r="D1866" s="2">
        <v>1.351</v>
      </c>
    </row>
    <row r="1867" spans="1:4" ht="15.75" thickBot="1" x14ac:dyDescent="0.3">
      <c r="A1867">
        <v>186.77890247600001</v>
      </c>
      <c r="B1867" s="2">
        <v>1.331</v>
      </c>
      <c r="C1867" s="2">
        <v>1.2829999999999999</v>
      </c>
      <c r="D1867" s="2">
        <v>1.351</v>
      </c>
    </row>
    <row r="1868" spans="1:4" ht="15.75" thickBot="1" x14ac:dyDescent="0.3">
      <c r="A1868">
        <v>186.87888118999999</v>
      </c>
      <c r="B1868" s="2">
        <v>1.3340000000000001</v>
      </c>
      <c r="C1868" s="2">
        <v>1.2809999999999999</v>
      </c>
      <c r="D1868" s="2">
        <v>1.3480000000000001</v>
      </c>
    </row>
    <row r="1869" spans="1:4" ht="15.75" thickBot="1" x14ac:dyDescent="0.3">
      <c r="A1869">
        <v>186.978889552</v>
      </c>
      <c r="B1869" s="2">
        <v>1.345</v>
      </c>
      <c r="C1869" s="2">
        <v>1.292</v>
      </c>
      <c r="D1869" s="2">
        <v>1.353</v>
      </c>
    </row>
    <row r="1870" spans="1:4" ht="15.75" thickBot="1" x14ac:dyDescent="0.3">
      <c r="A1870">
        <v>187.078888412</v>
      </c>
      <c r="B1870" s="2">
        <v>1.32</v>
      </c>
      <c r="C1870" s="2">
        <v>1.2829999999999999</v>
      </c>
      <c r="D1870" s="2">
        <v>1.351</v>
      </c>
    </row>
    <row r="1871" spans="1:4" ht="15.75" thickBot="1" x14ac:dyDescent="0.3">
      <c r="A1871">
        <v>187.18188138400001</v>
      </c>
      <c r="B1871" s="2">
        <v>1.339</v>
      </c>
      <c r="C1871" s="2">
        <v>1.292</v>
      </c>
      <c r="D1871" s="2">
        <v>1.359</v>
      </c>
    </row>
    <row r="1872" spans="1:4" ht="15.75" thickBot="1" x14ac:dyDescent="0.3">
      <c r="A1872">
        <v>187.27884508</v>
      </c>
      <c r="B1872" s="2">
        <v>1.359</v>
      </c>
      <c r="C1872" s="2">
        <v>1.292</v>
      </c>
      <c r="D1872" s="2">
        <v>1.331</v>
      </c>
    </row>
    <row r="1873" spans="1:4" ht="15.75" thickBot="1" x14ac:dyDescent="0.3">
      <c r="A1873">
        <v>187.37888347099999</v>
      </c>
      <c r="B1873" s="2">
        <v>1.3620000000000001</v>
      </c>
      <c r="C1873" s="2">
        <v>1.292</v>
      </c>
      <c r="D1873" s="2">
        <v>1.325</v>
      </c>
    </row>
    <row r="1874" spans="1:4" ht="15.75" thickBot="1" x14ac:dyDescent="0.3">
      <c r="A1874">
        <v>187.479863389</v>
      </c>
      <c r="B1874" s="2">
        <v>1.359</v>
      </c>
      <c r="C1874" s="2">
        <v>1.2889999999999999</v>
      </c>
      <c r="D1874" s="2">
        <v>1.3169999999999999</v>
      </c>
    </row>
    <row r="1875" spans="1:4" ht="15.75" thickBot="1" x14ac:dyDescent="0.3">
      <c r="A1875">
        <v>187.57985502700001</v>
      </c>
      <c r="B1875" s="2">
        <v>1.365</v>
      </c>
      <c r="C1875" s="2">
        <v>1.3</v>
      </c>
      <c r="D1875" s="2">
        <v>1.3340000000000001</v>
      </c>
    </row>
    <row r="1876" spans="1:4" ht="15.75" thickBot="1" x14ac:dyDescent="0.3">
      <c r="A1876">
        <v>187.67985236600001</v>
      </c>
      <c r="B1876" s="2">
        <v>1.3480000000000001</v>
      </c>
      <c r="C1876" s="2">
        <v>1.2829999999999999</v>
      </c>
      <c r="D1876" s="2">
        <v>1.337</v>
      </c>
    </row>
    <row r="1877" spans="1:4" ht="15.75" thickBot="1" x14ac:dyDescent="0.3">
      <c r="A1877">
        <v>187.77986529</v>
      </c>
      <c r="B1877" s="2">
        <v>1.345</v>
      </c>
      <c r="C1877" s="2">
        <v>1.2829999999999999</v>
      </c>
      <c r="D1877" s="2">
        <v>1.3340000000000001</v>
      </c>
    </row>
    <row r="1878" spans="1:4" ht="15.75" thickBot="1" x14ac:dyDescent="0.3">
      <c r="A1878">
        <v>187.87983754199999</v>
      </c>
      <c r="B1878" s="2">
        <v>1.359</v>
      </c>
      <c r="C1878" s="2">
        <v>1.292</v>
      </c>
      <c r="D1878" s="2">
        <v>1.325</v>
      </c>
    </row>
    <row r="1879" spans="1:4" ht="15.75" thickBot="1" x14ac:dyDescent="0.3">
      <c r="A1879">
        <v>187.97982499899999</v>
      </c>
      <c r="B1879" s="2">
        <v>1.3480000000000001</v>
      </c>
      <c r="C1879" s="2">
        <v>1.2829999999999999</v>
      </c>
      <c r="D1879" s="2">
        <v>1.337</v>
      </c>
    </row>
    <row r="1880" spans="1:4" ht="15.75" thickBot="1" x14ac:dyDescent="0.3">
      <c r="A1880">
        <v>188.07981815700001</v>
      </c>
      <c r="B1880" s="2">
        <v>1.3480000000000001</v>
      </c>
      <c r="C1880" s="2">
        <v>1.2829999999999999</v>
      </c>
      <c r="D1880" s="2">
        <v>1.3340000000000001</v>
      </c>
    </row>
    <row r="1881" spans="1:4" ht="15.75" thickBot="1" x14ac:dyDescent="0.3">
      <c r="A1881">
        <v>188.18374619400001</v>
      </c>
      <c r="B1881" s="2">
        <v>1.351</v>
      </c>
      <c r="C1881" s="2">
        <v>1.286</v>
      </c>
      <c r="D1881" s="2">
        <v>1.3169999999999999</v>
      </c>
    </row>
    <row r="1882" spans="1:4" ht="15.75" thickBot="1" x14ac:dyDescent="0.3">
      <c r="A1882">
        <v>188.28076538600001</v>
      </c>
      <c r="B1882" s="2">
        <v>1.381</v>
      </c>
      <c r="C1882" s="2">
        <v>1.3109999999999999</v>
      </c>
      <c r="D1882" s="2">
        <v>1.278</v>
      </c>
    </row>
    <row r="1883" spans="1:4" ht="15.75" thickBot="1" x14ac:dyDescent="0.3">
      <c r="A1883">
        <v>188.38084444899999</v>
      </c>
      <c r="B1883" s="2">
        <v>1.37</v>
      </c>
      <c r="C1883" s="2">
        <v>1.3029999999999999</v>
      </c>
      <c r="D1883" s="2">
        <v>1.2829999999999999</v>
      </c>
    </row>
    <row r="1884" spans="1:4" ht="15.75" thickBot="1" x14ac:dyDescent="0.3">
      <c r="A1884">
        <v>188.480764626</v>
      </c>
      <c r="B1884" s="2">
        <v>1.365</v>
      </c>
      <c r="C1884" s="2">
        <v>1.3029999999999999</v>
      </c>
      <c r="D1884" s="2">
        <v>1.2689999999999999</v>
      </c>
    </row>
    <row r="1885" spans="1:4" ht="15.75" thickBot="1" x14ac:dyDescent="0.3">
      <c r="A1885">
        <v>188.580752082</v>
      </c>
      <c r="B1885" s="2">
        <v>1.379</v>
      </c>
      <c r="C1885" s="2">
        <v>1.3109999999999999</v>
      </c>
      <c r="D1885" s="2">
        <v>1.272</v>
      </c>
    </row>
    <row r="1886" spans="1:4" ht="15.75" thickBot="1" x14ac:dyDescent="0.3">
      <c r="A1886">
        <v>188.68077907</v>
      </c>
      <c r="B1886" s="2">
        <v>1.381</v>
      </c>
      <c r="C1886" s="2">
        <v>1.2949999999999999</v>
      </c>
      <c r="D1886" s="2">
        <v>1.2809999999999999</v>
      </c>
    </row>
    <row r="1887" spans="1:4" ht="15.75" thickBot="1" x14ac:dyDescent="0.3">
      <c r="A1887">
        <v>188.78076956699999</v>
      </c>
      <c r="B1887" s="2">
        <v>1.373</v>
      </c>
      <c r="C1887" s="2">
        <v>1.3</v>
      </c>
      <c r="D1887" s="2">
        <v>1.2749999999999999</v>
      </c>
    </row>
    <row r="1888" spans="1:4" ht="15.75" thickBot="1" x14ac:dyDescent="0.3">
      <c r="A1888">
        <v>188.88177343300001</v>
      </c>
      <c r="B1888" s="2">
        <v>1.367</v>
      </c>
      <c r="C1888" s="2">
        <v>1.306</v>
      </c>
      <c r="D1888" s="2">
        <v>1.2669999999999999</v>
      </c>
    </row>
    <row r="1889" spans="1:4" ht="15.75" thickBot="1" x14ac:dyDescent="0.3">
      <c r="A1889">
        <v>188.981804982</v>
      </c>
      <c r="B1889" s="2">
        <v>1.3759999999999999</v>
      </c>
      <c r="C1889" s="2">
        <v>1.32</v>
      </c>
      <c r="D1889" s="2">
        <v>1.2889999999999999</v>
      </c>
    </row>
    <row r="1890" spans="1:4" ht="15.75" thickBot="1" x14ac:dyDescent="0.3">
      <c r="A1890">
        <v>189.08177799399999</v>
      </c>
      <c r="B1890" s="2">
        <v>1.359</v>
      </c>
      <c r="C1890" s="2">
        <v>1.292</v>
      </c>
      <c r="D1890" s="2">
        <v>1.2889999999999999</v>
      </c>
    </row>
    <row r="1891" spans="1:4" ht="15.75" thickBot="1" x14ac:dyDescent="0.3">
      <c r="A1891">
        <v>189.184751581</v>
      </c>
      <c r="B1891" s="2">
        <v>1.381</v>
      </c>
      <c r="C1891" s="2">
        <v>1.2949999999999999</v>
      </c>
      <c r="D1891" s="2">
        <v>1.286</v>
      </c>
    </row>
    <row r="1892" spans="1:4" ht="15.75" thickBot="1" x14ac:dyDescent="0.3">
      <c r="A1892">
        <v>189.28175062700001</v>
      </c>
      <c r="B1892" s="2">
        <v>1.373</v>
      </c>
      <c r="C1892" s="2">
        <v>1.345</v>
      </c>
      <c r="D1892" s="2">
        <v>1.2529999999999999</v>
      </c>
    </row>
    <row r="1893" spans="1:4" ht="15.75" thickBot="1" x14ac:dyDescent="0.3">
      <c r="A1893">
        <v>189.38174340399999</v>
      </c>
      <c r="B1893" s="2">
        <v>1.379</v>
      </c>
      <c r="C1893" s="2">
        <v>1.337</v>
      </c>
      <c r="D1893" s="2">
        <v>1.258</v>
      </c>
    </row>
    <row r="1894" spans="1:4" ht="15.75" thickBot="1" x14ac:dyDescent="0.3">
      <c r="A1894">
        <v>189.48274422899999</v>
      </c>
      <c r="B1894" s="2">
        <v>1.373</v>
      </c>
      <c r="C1894" s="2">
        <v>1.337</v>
      </c>
      <c r="D1894" s="2">
        <v>1.258</v>
      </c>
    </row>
    <row r="1895" spans="1:4" ht="15.75" thickBot="1" x14ac:dyDescent="0.3">
      <c r="A1895">
        <v>189.58272598400001</v>
      </c>
      <c r="B1895" s="2">
        <v>1.37</v>
      </c>
      <c r="C1895" s="2">
        <v>1.345</v>
      </c>
      <c r="D1895" s="2">
        <v>1.2609999999999999</v>
      </c>
    </row>
    <row r="1896" spans="1:4" ht="15.75" thickBot="1" x14ac:dyDescent="0.3">
      <c r="A1896">
        <v>189.68266364600001</v>
      </c>
      <c r="B1896" s="2">
        <v>1.39</v>
      </c>
      <c r="C1896" s="2">
        <v>1.339</v>
      </c>
      <c r="D1896" s="2">
        <v>1.2669999999999999</v>
      </c>
    </row>
    <row r="1897" spans="1:4" ht="15.75" thickBot="1" x14ac:dyDescent="0.3">
      <c r="A1897">
        <v>189.78271610100001</v>
      </c>
      <c r="B1897" s="2">
        <v>1.381</v>
      </c>
      <c r="C1897" s="2">
        <v>1.3340000000000001</v>
      </c>
      <c r="D1897" s="2">
        <v>1.2609999999999999</v>
      </c>
    </row>
    <row r="1898" spans="1:4" ht="15.75" thickBot="1" x14ac:dyDescent="0.3">
      <c r="A1898">
        <v>189.88271116000001</v>
      </c>
      <c r="B1898" s="2">
        <v>1.387</v>
      </c>
      <c r="C1898" s="2">
        <v>1.3480000000000001</v>
      </c>
      <c r="D1898" s="2">
        <v>1.272</v>
      </c>
    </row>
    <row r="1899" spans="1:4" ht="15.75" thickBot="1" x14ac:dyDescent="0.3">
      <c r="A1899">
        <v>189.982706979</v>
      </c>
      <c r="B1899" s="2">
        <v>1.381</v>
      </c>
      <c r="C1899" s="2">
        <v>1.331</v>
      </c>
      <c r="D1899" s="2">
        <v>1.2669999999999999</v>
      </c>
    </row>
    <row r="1900" spans="1:4" ht="15.75" thickBot="1" x14ac:dyDescent="0.3">
      <c r="A1900">
        <v>190.082700897</v>
      </c>
      <c r="B1900" s="2">
        <v>1.3919999999999999</v>
      </c>
      <c r="C1900" s="2">
        <v>1.337</v>
      </c>
      <c r="D1900" s="2">
        <v>1.2669999999999999</v>
      </c>
    </row>
    <row r="1901" spans="1:4" ht="15.75" thickBot="1" x14ac:dyDescent="0.3">
      <c r="A1901">
        <v>190.18671560000001</v>
      </c>
      <c r="B1901" s="2">
        <v>1.3839999999999999</v>
      </c>
      <c r="C1901" s="2">
        <v>1.345</v>
      </c>
      <c r="D1901" s="2">
        <v>1.2669999999999999</v>
      </c>
    </row>
    <row r="1902" spans="1:4" ht="15.75" thickBot="1" x14ac:dyDescent="0.3">
      <c r="A1902">
        <v>190.28369830099999</v>
      </c>
      <c r="B1902" s="2">
        <v>1.339</v>
      </c>
      <c r="C1902" s="2">
        <v>1.367</v>
      </c>
      <c r="D1902" s="2">
        <v>1.286</v>
      </c>
    </row>
    <row r="1903" spans="1:4" ht="15.75" thickBot="1" x14ac:dyDescent="0.3">
      <c r="A1903">
        <v>190.383684617</v>
      </c>
      <c r="B1903" s="2">
        <v>1.373</v>
      </c>
      <c r="C1903" s="2">
        <v>1.373</v>
      </c>
      <c r="D1903" s="2">
        <v>1.2889999999999999</v>
      </c>
    </row>
    <row r="1904" spans="1:4" ht="15.75" thickBot="1" x14ac:dyDescent="0.3">
      <c r="A1904">
        <v>190.48367321399999</v>
      </c>
      <c r="B1904" s="2">
        <v>1.3620000000000001</v>
      </c>
      <c r="C1904" s="2">
        <v>1.3759999999999999</v>
      </c>
      <c r="D1904" s="2">
        <v>1.292</v>
      </c>
    </row>
    <row r="1905" spans="1:4" ht="15.75" thickBot="1" x14ac:dyDescent="0.3">
      <c r="A1905">
        <v>190.583676255</v>
      </c>
      <c r="B1905" s="2">
        <v>1.37</v>
      </c>
      <c r="C1905" s="2">
        <v>1.3759999999999999</v>
      </c>
      <c r="D1905" s="2">
        <v>1.2829999999999999</v>
      </c>
    </row>
    <row r="1906" spans="1:4" ht="15.75" thickBot="1" x14ac:dyDescent="0.3">
      <c r="A1906">
        <v>190.68365230800001</v>
      </c>
      <c r="B1906" s="2">
        <v>1.3839999999999999</v>
      </c>
      <c r="C1906" s="2">
        <v>1.3759999999999999</v>
      </c>
      <c r="D1906" s="2">
        <v>1.2889999999999999</v>
      </c>
    </row>
    <row r="1907" spans="1:4" ht="15.75" thickBot="1" x14ac:dyDescent="0.3">
      <c r="A1907">
        <v>190.783641665</v>
      </c>
      <c r="B1907" s="2">
        <v>1.373</v>
      </c>
      <c r="C1907" s="2">
        <v>1.379</v>
      </c>
      <c r="D1907" s="2">
        <v>1.292</v>
      </c>
    </row>
    <row r="1908" spans="1:4" ht="15.75" thickBot="1" x14ac:dyDescent="0.3">
      <c r="A1908">
        <v>190.88471547</v>
      </c>
      <c r="B1908" s="2">
        <v>1.359</v>
      </c>
      <c r="C1908" s="2">
        <v>1.3759999999999999</v>
      </c>
      <c r="D1908" s="2">
        <v>1.2749999999999999</v>
      </c>
    </row>
    <row r="1909" spans="1:4" ht="15.75" thickBot="1" x14ac:dyDescent="0.3">
      <c r="A1909">
        <v>190.98463792800001</v>
      </c>
      <c r="B1909" s="2">
        <v>1.3759999999999999</v>
      </c>
      <c r="C1909" s="2">
        <v>1.373</v>
      </c>
      <c r="D1909" s="2">
        <v>1.292</v>
      </c>
    </row>
    <row r="1910" spans="1:4" ht="15.75" thickBot="1" x14ac:dyDescent="0.3">
      <c r="A1910">
        <v>191.08463336700001</v>
      </c>
      <c r="B1910" s="2">
        <v>1.3839999999999999</v>
      </c>
      <c r="C1910" s="2">
        <v>1.373</v>
      </c>
      <c r="D1910" s="2">
        <v>1.2889999999999999</v>
      </c>
    </row>
    <row r="1911" spans="1:4" ht="15.75" thickBot="1" x14ac:dyDescent="0.3">
      <c r="A1911">
        <v>191.18764154300001</v>
      </c>
      <c r="B1911" s="2">
        <v>1.37</v>
      </c>
      <c r="C1911" s="2">
        <v>1.3759999999999999</v>
      </c>
      <c r="D1911" s="2">
        <v>1.2949999999999999</v>
      </c>
    </row>
    <row r="1912" spans="1:4" ht="15.75" thickBot="1" x14ac:dyDescent="0.3">
      <c r="A1912">
        <v>191.284652752</v>
      </c>
      <c r="B1912" s="2">
        <v>1.331</v>
      </c>
      <c r="C1912" s="2">
        <v>1.3560000000000001</v>
      </c>
      <c r="D1912" s="2">
        <v>1.3109999999999999</v>
      </c>
    </row>
    <row r="1913" spans="1:4" ht="15.75" thickBot="1" x14ac:dyDescent="0.3">
      <c r="A1913">
        <v>191.38460866</v>
      </c>
      <c r="B1913" s="2">
        <v>1.339</v>
      </c>
      <c r="C1913" s="2">
        <v>1.373</v>
      </c>
      <c r="D1913" s="2">
        <v>1.3109999999999999</v>
      </c>
    </row>
    <row r="1914" spans="1:4" ht="15.75" thickBot="1" x14ac:dyDescent="0.3">
      <c r="A1914">
        <v>191.48461664199999</v>
      </c>
      <c r="B1914" s="2">
        <v>1.339</v>
      </c>
      <c r="C1914" s="2">
        <v>1.373</v>
      </c>
      <c r="D1914" s="2">
        <v>1.3140000000000001</v>
      </c>
    </row>
    <row r="1915" spans="1:4" ht="15.75" thickBot="1" x14ac:dyDescent="0.3">
      <c r="A1915">
        <v>191.58459231500001</v>
      </c>
      <c r="B1915" s="2">
        <v>1.3140000000000001</v>
      </c>
      <c r="C1915" s="2">
        <v>1.351</v>
      </c>
      <c r="D1915" s="2">
        <v>1.3140000000000001</v>
      </c>
    </row>
    <row r="1916" spans="1:4" ht="15.75" thickBot="1" x14ac:dyDescent="0.3">
      <c r="A1916">
        <v>191.68560530400001</v>
      </c>
      <c r="B1916" s="2">
        <v>1.32</v>
      </c>
      <c r="C1916" s="2">
        <v>1.367</v>
      </c>
      <c r="D1916" s="2">
        <v>1.3140000000000001</v>
      </c>
    </row>
    <row r="1917" spans="1:4" ht="15.75" thickBot="1" x14ac:dyDescent="0.3">
      <c r="A1917">
        <v>191.785624689</v>
      </c>
      <c r="B1917" s="2">
        <v>1.32</v>
      </c>
      <c r="C1917" s="2">
        <v>1.365</v>
      </c>
      <c r="D1917" s="2">
        <v>1.3109999999999999</v>
      </c>
    </row>
    <row r="1918" spans="1:4" ht="15.75" thickBot="1" x14ac:dyDescent="0.3">
      <c r="A1918">
        <v>191.88558325700001</v>
      </c>
      <c r="B1918" s="2">
        <v>1.3169999999999999</v>
      </c>
      <c r="C1918" s="2">
        <v>1.353</v>
      </c>
      <c r="D1918" s="2">
        <v>1.32</v>
      </c>
    </row>
    <row r="1919" spans="1:4" ht="15.75" thickBot="1" x14ac:dyDescent="0.3">
      <c r="A1919">
        <v>191.985575275</v>
      </c>
      <c r="B1919" s="2">
        <v>1.3420000000000001</v>
      </c>
      <c r="C1919" s="2">
        <v>1.373</v>
      </c>
      <c r="D1919" s="2">
        <v>1.3029999999999999</v>
      </c>
    </row>
    <row r="1920" spans="1:4" ht="15.75" thickBot="1" x14ac:dyDescent="0.3">
      <c r="A1920">
        <v>192.085570714</v>
      </c>
      <c r="B1920" s="2">
        <v>1.331</v>
      </c>
      <c r="C1920" s="2">
        <v>1.367</v>
      </c>
      <c r="D1920" s="2">
        <v>1.306</v>
      </c>
    </row>
    <row r="1921" spans="1:4" ht="15.75" thickBot="1" x14ac:dyDescent="0.3">
      <c r="A1921">
        <v>192.18858117100001</v>
      </c>
      <c r="B1921" s="2">
        <v>1.325</v>
      </c>
      <c r="C1921" s="2">
        <v>1.359</v>
      </c>
      <c r="D1921" s="2">
        <v>1.2829999999999999</v>
      </c>
    </row>
    <row r="1922" spans="1:4" ht="15.75" thickBot="1" x14ac:dyDescent="0.3">
      <c r="A1922">
        <v>192.28557793600001</v>
      </c>
      <c r="B1922" s="2">
        <v>1.3140000000000001</v>
      </c>
      <c r="C1922" s="2">
        <v>1.3029999999999999</v>
      </c>
      <c r="D1922" s="2">
        <v>1.3480000000000001</v>
      </c>
    </row>
    <row r="1923" spans="1:4" ht="15.75" thickBot="1" x14ac:dyDescent="0.3">
      <c r="A1923">
        <v>192.386573059</v>
      </c>
      <c r="B1923" s="2">
        <v>1.3140000000000001</v>
      </c>
      <c r="C1923" s="2">
        <v>1.292</v>
      </c>
      <c r="D1923" s="2">
        <v>1.353</v>
      </c>
    </row>
    <row r="1924" spans="1:4" ht="15.75" thickBot="1" x14ac:dyDescent="0.3">
      <c r="A1924">
        <v>192.486556334</v>
      </c>
      <c r="B1924" s="2">
        <v>1.306</v>
      </c>
      <c r="C1924" s="2">
        <v>1.292</v>
      </c>
      <c r="D1924" s="2">
        <v>1.325</v>
      </c>
    </row>
    <row r="1925" spans="1:4" ht="15.75" thickBot="1" x14ac:dyDescent="0.3">
      <c r="A1925">
        <v>192.586559755</v>
      </c>
      <c r="B1925" s="2">
        <v>1.3089999999999999</v>
      </c>
      <c r="C1925" s="2">
        <v>1.32</v>
      </c>
      <c r="D1925" s="2">
        <v>1.331</v>
      </c>
    </row>
    <row r="1926" spans="1:4" ht="15.75" thickBot="1" x14ac:dyDescent="0.3">
      <c r="A1926">
        <v>192.686558615</v>
      </c>
      <c r="B1926" s="2">
        <v>1.3089999999999999</v>
      </c>
      <c r="C1926" s="2">
        <v>1.3109999999999999</v>
      </c>
      <c r="D1926" s="2">
        <v>1.3340000000000001</v>
      </c>
    </row>
    <row r="1927" spans="1:4" ht="15.75" thickBot="1" x14ac:dyDescent="0.3">
      <c r="A1927">
        <v>192.78654493100001</v>
      </c>
      <c r="B1927" s="2">
        <v>1.3169999999999999</v>
      </c>
      <c r="C1927" s="2">
        <v>1.3</v>
      </c>
      <c r="D1927" s="2">
        <v>1.339</v>
      </c>
    </row>
    <row r="1928" spans="1:4" ht="15.75" thickBot="1" x14ac:dyDescent="0.3">
      <c r="A1928">
        <v>192.886536949</v>
      </c>
      <c r="B1928" s="2">
        <v>1.2949999999999999</v>
      </c>
      <c r="C1928" s="2">
        <v>1.32</v>
      </c>
      <c r="D1928" s="2">
        <v>1.325</v>
      </c>
    </row>
    <row r="1929" spans="1:4" ht="15.75" thickBot="1" x14ac:dyDescent="0.3">
      <c r="A1929">
        <v>192.98753397199999</v>
      </c>
      <c r="B1929" s="2">
        <v>1.2969999999999999</v>
      </c>
      <c r="C1929" s="2">
        <v>1.3140000000000001</v>
      </c>
      <c r="D1929" s="2">
        <v>1.331</v>
      </c>
    </row>
    <row r="1930" spans="1:4" ht="15.75" thickBot="1" x14ac:dyDescent="0.3">
      <c r="A1930">
        <v>193.087517628</v>
      </c>
      <c r="B1930" s="2">
        <v>1.3029999999999999</v>
      </c>
      <c r="C1930" s="2">
        <v>1.306</v>
      </c>
      <c r="D1930" s="2">
        <v>1.3420000000000001</v>
      </c>
    </row>
    <row r="1931" spans="1:4" ht="15.75" thickBot="1" x14ac:dyDescent="0.3">
      <c r="A1931">
        <v>193.190509459</v>
      </c>
      <c r="B1931" s="2">
        <v>1.3</v>
      </c>
      <c r="C1931" s="2">
        <v>1.2969999999999999</v>
      </c>
      <c r="D1931" s="2">
        <v>1.323</v>
      </c>
    </row>
    <row r="1932" spans="1:4" ht="15.75" thickBot="1" x14ac:dyDescent="0.3">
      <c r="A1932">
        <v>193.28750850500001</v>
      </c>
      <c r="B1932" s="2">
        <v>1.331</v>
      </c>
      <c r="C1932" s="2">
        <v>1.2829999999999999</v>
      </c>
      <c r="D1932" s="2">
        <v>1.345</v>
      </c>
    </row>
    <row r="1933" spans="1:4" ht="15.75" thickBot="1" x14ac:dyDescent="0.3">
      <c r="A1933">
        <v>193.38750166299999</v>
      </c>
      <c r="B1933" s="2">
        <v>1.3280000000000001</v>
      </c>
      <c r="C1933" s="2">
        <v>1.2749999999999999</v>
      </c>
      <c r="D1933" s="2">
        <v>1.339</v>
      </c>
    </row>
    <row r="1934" spans="1:4" ht="15.75" thickBot="1" x14ac:dyDescent="0.3">
      <c r="A1934">
        <v>193.48749216100001</v>
      </c>
      <c r="B1934" s="2">
        <v>1.339</v>
      </c>
      <c r="C1934" s="2">
        <v>1.286</v>
      </c>
      <c r="D1934" s="2">
        <v>1.351</v>
      </c>
    </row>
    <row r="1935" spans="1:4" ht="15.75" thickBot="1" x14ac:dyDescent="0.3">
      <c r="A1935">
        <v>193.58748759900001</v>
      </c>
      <c r="B1935" s="2">
        <v>1.3169999999999999</v>
      </c>
      <c r="C1935" s="2">
        <v>1.2809999999999999</v>
      </c>
      <c r="D1935" s="2">
        <v>1.3480000000000001</v>
      </c>
    </row>
    <row r="1936" spans="1:4" ht="15.75" thickBot="1" x14ac:dyDescent="0.3">
      <c r="A1936">
        <v>193.68847398</v>
      </c>
      <c r="B1936" s="2">
        <v>1.3280000000000001</v>
      </c>
      <c r="C1936" s="2">
        <v>1.2809999999999999</v>
      </c>
      <c r="D1936" s="2">
        <v>1.345</v>
      </c>
    </row>
    <row r="1937" spans="1:4" ht="15.75" thickBot="1" x14ac:dyDescent="0.3">
      <c r="A1937">
        <v>193.788483103</v>
      </c>
      <c r="B1937" s="2">
        <v>1.3280000000000001</v>
      </c>
      <c r="C1937" s="2">
        <v>1.2809999999999999</v>
      </c>
      <c r="D1937" s="2">
        <v>1.3480000000000001</v>
      </c>
    </row>
    <row r="1938" spans="1:4" ht="15.75" thickBot="1" x14ac:dyDescent="0.3">
      <c r="A1938">
        <v>193.88845725499999</v>
      </c>
      <c r="B1938" s="2">
        <v>1.3169999999999999</v>
      </c>
      <c r="C1938" s="2">
        <v>1.2829999999999999</v>
      </c>
      <c r="D1938" s="2">
        <v>1.351</v>
      </c>
    </row>
    <row r="1939" spans="1:4" ht="15.75" thickBot="1" x14ac:dyDescent="0.3">
      <c r="A1939">
        <v>193.98843749</v>
      </c>
      <c r="B1939" s="2">
        <v>1.337</v>
      </c>
      <c r="C1939" s="2">
        <v>1.2949999999999999</v>
      </c>
      <c r="D1939" s="2">
        <v>1.353</v>
      </c>
    </row>
    <row r="1940" spans="1:4" ht="15.75" thickBot="1" x14ac:dyDescent="0.3">
      <c r="A1940">
        <v>194.08846067600001</v>
      </c>
      <c r="B1940" s="2">
        <v>1.331</v>
      </c>
      <c r="C1940" s="2">
        <v>1.2829999999999999</v>
      </c>
      <c r="D1940" s="2">
        <v>1.3480000000000001</v>
      </c>
    </row>
    <row r="1941" spans="1:4" ht="15.75" thickBot="1" x14ac:dyDescent="0.3">
      <c r="A1941">
        <v>194.191462771</v>
      </c>
      <c r="B1941" s="2">
        <v>1.3280000000000001</v>
      </c>
      <c r="C1941" s="2">
        <v>1.2949999999999999</v>
      </c>
      <c r="D1941" s="2">
        <v>1.351</v>
      </c>
    </row>
    <row r="1942" spans="1:4" ht="15.75" thickBot="1" x14ac:dyDescent="0.3">
      <c r="A1942">
        <v>194.28944743700001</v>
      </c>
      <c r="B1942" s="2">
        <v>1.359</v>
      </c>
      <c r="C1942" s="2">
        <v>1.2969999999999999</v>
      </c>
      <c r="D1942" s="2">
        <v>1.2969999999999999</v>
      </c>
    </row>
    <row r="1943" spans="1:4" ht="15.75" thickBot="1" x14ac:dyDescent="0.3">
      <c r="A1943">
        <v>194.38945047799999</v>
      </c>
      <c r="B1943" s="2">
        <v>1.365</v>
      </c>
      <c r="C1943" s="2">
        <v>1.3</v>
      </c>
      <c r="D1943" s="2">
        <v>1.323</v>
      </c>
    </row>
    <row r="1944" spans="1:4" ht="15.75" thickBot="1" x14ac:dyDescent="0.3">
      <c r="A1944">
        <v>194.48944211599999</v>
      </c>
      <c r="B1944" s="2">
        <v>1.359</v>
      </c>
      <c r="C1944" s="2">
        <v>1.292</v>
      </c>
      <c r="D1944" s="2">
        <v>1.325</v>
      </c>
    </row>
    <row r="1945" spans="1:4" ht="15.75" thickBot="1" x14ac:dyDescent="0.3">
      <c r="A1945">
        <v>194.589443636</v>
      </c>
      <c r="B1945" s="2">
        <v>1.367</v>
      </c>
      <c r="C1945" s="2">
        <v>1.2969999999999999</v>
      </c>
      <c r="D1945" s="2">
        <v>1.3109999999999999</v>
      </c>
    </row>
    <row r="1946" spans="1:4" ht="15.75" thickBot="1" x14ac:dyDescent="0.3">
      <c r="A1946">
        <v>194.68943565399999</v>
      </c>
      <c r="B1946" s="2">
        <v>1.381</v>
      </c>
      <c r="C1946" s="2">
        <v>1.3109999999999999</v>
      </c>
      <c r="D1946" s="2">
        <v>1.3420000000000001</v>
      </c>
    </row>
    <row r="1947" spans="1:4" ht="15.75" thickBot="1" x14ac:dyDescent="0.3">
      <c r="A1947">
        <v>194.78941208699999</v>
      </c>
      <c r="B1947" s="2">
        <v>1.3560000000000001</v>
      </c>
      <c r="C1947" s="2">
        <v>1.2949999999999999</v>
      </c>
      <c r="D1947" s="2">
        <v>1.3280000000000001</v>
      </c>
    </row>
    <row r="1948" spans="1:4" ht="15.75" thickBot="1" x14ac:dyDescent="0.3">
      <c r="A1948">
        <v>194.889395742</v>
      </c>
      <c r="B1948" s="2">
        <v>1.3620000000000001</v>
      </c>
      <c r="C1948" s="2">
        <v>1.2949999999999999</v>
      </c>
      <c r="D1948" s="2">
        <v>1.325</v>
      </c>
    </row>
    <row r="1949" spans="1:4" ht="15.75" thickBot="1" x14ac:dyDescent="0.3">
      <c r="A1949">
        <v>194.99040797000001</v>
      </c>
      <c r="B1949" s="2">
        <v>1.373</v>
      </c>
      <c r="C1949" s="2">
        <v>1.3</v>
      </c>
      <c r="D1949" s="2">
        <v>1.3169999999999999</v>
      </c>
    </row>
    <row r="1950" spans="1:4" ht="15.75" thickBot="1" x14ac:dyDescent="0.3">
      <c r="A1950">
        <v>195.09042127399999</v>
      </c>
      <c r="B1950" s="2">
        <v>1.365</v>
      </c>
      <c r="C1950" s="2">
        <v>1.2889999999999999</v>
      </c>
      <c r="D1950" s="2">
        <v>1.3420000000000001</v>
      </c>
    </row>
    <row r="1951" spans="1:4" ht="15.75" thickBot="1" x14ac:dyDescent="0.3">
      <c r="A1951">
        <v>195.193420328</v>
      </c>
      <c r="B1951" s="2">
        <v>1.3560000000000001</v>
      </c>
      <c r="C1951" s="2">
        <v>1.2809999999999999</v>
      </c>
      <c r="D1951" s="2">
        <v>1.345</v>
      </c>
    </row>
    <row r="1952" spans="1:4" ht="15.75" thickBot="1" x14ac:dyDescent="0.3">
      <c r="A1952">
        <v>195.290384784</v>
      </c>
      <c r="B1952" s="2">
        <v>1.395</v>
      </c>
      <c r="C1952" s="2">
        <v>1.3280000000000001</v>
      </c>
      <c r="D1952" s="2">
        <v>1.278</v>
      </c>
    </row>
    <row r="1953" spans="1:4" ht="15.75" thickBot="1" x14ac:dyDescent="0.3">
      <c r="A1953">
        <v>195.39037300000001</v>
      </c>
      <c r="B1953" s="2">
        <v>1.401</v>
      </c>
      <c r="C1953" s="2">
        <v>1.3140000000000001</v>
      </c>
      <c r="D1953" s="2">
        <v>1.2889999999999999</v>
      </c>
    </row>
    <row r="1954" spans="1:4" ht="15.75" thickBot="1" x14ac:dyDescent="0.3">
      <c r="A1954">
        <v>195.49038098299999</v>
      </c>
      <c r="B1954" s="2">
        <v>1.401</v>
      </c>
      <c r="C1954" s="2">
        <v>1.3169999999999999</v>
      </c>
      <c r="D1954" s="2">
        <v>1.2829999999999999</v>
      </c>
    </row>
    <row r="1955" spans="1:4" ht="15.75" thickBot="1" x14ac:dyDescent="0.3">
      <c r="A1955">
        <v>195.59037072000001</v>
      </c>
      <c r="B1955" s="2">
        <v>1.395</v>
      </c>
      <c r="C1955" s="2">
        <v>1.3140000000000001</v>
      </c>
      <c r="D1955" s="2">
        <v>1.2809999999999999</v>
      </c>
    </row>
    <row r="1956" spans="1:4" ht="15.75" thickBot="1" x14ac:dyDescent="0.3">
      <c r="A1956">
        <v>195.69136660300001</v>
      </c>
      <c r="B1956" s="2">
        <v>1.4039999999999999</v>
      </c>
      <c r="C1956" s="2">
        <v>1.3340000000000001</v>
      </c>
      <c r="D1956" s="2">
        <v>1.2949999999999999</v>
      </c>
    </row>
    <row r="1957" spans="1:4" ht="15.75" thickBot="1" x14ac:dyDescent="0.3">
      <c r="A1957">
        <v>195.791359761</v>
      </c>
      <c r="B1957" s="2">
        <v>1.387</v>
      </c>
      <c r="C1957" s="2">
        <v>1.3109999999999999</v>
      </c>
      <c r="D1957" s="2">
        <v>1.2889999999999999</v>
      </c>
    </row>
    <row r="1958" spans="1:4" ht="15.75" thickBot="1" x14ac:dyDescent="0.3">
      <c r="A1958">
        <v>195.89135482</v>
      </c>
      <c r="B1958" s="2">
        <v>1.381</v>
      </c>
      <c r="C1958" s="2">
        <v>1.306</v>
      </c>
      <c r="D1958" s="2">
        <v>1.2829999999999999</v>
      </c>
    </row>
    <row r="1959" spans="1:4" ht="15.75" thickBot="1" x14ac:dyDescent="0.3">
      <c r="A1959">
        <v>195.99135976100001</v>
      </c>
      <c r="B1959" s="2">
        <v>1.4039999999999999</v>
      </c>
      <c r="C1959" s="2">
        <v>1.3280000000000001</v>
      </c>
      <c r="D1959" s="2">
        <v>1.2949999999999999</v>
      </c>
    </row>
    <row r="1960" spans="1:4" ht="15.75" thickBot="1" x14ac:dyDescent="0.3">
      <c r="A1960">
        <v>196.09133733499999</v>
      </c>
      <c r="B1960" s="2">
        <v>1.387</v>
      </c>
      <c r="C1960" s="2">
        <v>1.3</v>
      </c>
      <c r="D1960" s="2">
        <v>1.2889999999999999</v>
      </c>
    </row>
    <row r="1961" spans="1:4" ht="15.75" thickBot="1" x14ac:dyDescent="0.3">
      <c r="A1961">
        <v>196.194348932</v>
      </c>
      <c r="B1961" s="2">
        <v>1.381</v>
      </c>
      <c r="C1961" s="2">
        <v>1.2969999999999999</v>
      </c>
      <c r="D1961" s="2">
        <v>1.278</v>
      </c>
    </row>
    <row r="1962" spans="1:4" ht="15.75" thickBot="1" x14ac:dyDescent="0.3">
      <c r="A1962">
        <v>196.29133125300001</v>
      </c>
      <c r="B1962" s="2">
        <v>1.379</v>
      </c>
      <c r="C1962" s="2">
        <v>1.339</v>
      </c>
      <c r="D1962" s="2">
        <v>1.2669999999999999</v>
      </c>
    </row>
    <row r="1963" spans="1:4" ht="15.75" thickBot="1" x14ac:dyDescent="0.3">
      <c r="A1963">
        <v>196.392345382</v>
      </c>
      <c r="B1963" s="2">
        <v>1.381</v>
      </c>
      <c r="C1963" s="2">
        <v>1.337</v>
      </c>
      <c r="D1963" s="2">
        <v>1.2749999999999999</v>
      </c>
    </row>
    <row r="1964" spans="1:4" ht="15.75" thickBot="1" x14ac:dyDescent="0.3">
      <c r="A1964">
        <v>196.49231079200001</v>
      </c>
      <c r="B1964" s="2">
        <v>1.381</v>
      </c>
      <c r="C1964" s="2">
        <v>1.3340000000000001</v>
      </c>
      <c r="D1964" s="2">
        <v>1.272</v>
      </c>
    </row>
    <row r="1965" spans="1:4" ht="15.75" thickBot="1" x14ac:dyDescent="0.3">
      <c r="A1965">
        <v>196.59234196099999</v>
      </c>
      <c r="B1965" s="2">
        <v>1.373</v>
      </c>
      <c r="C1965" s="2">
        <v>1.331</v>
      </c>
      <c r="D1965" s="2">
        <v>1.2689999999999999</v>
      </c>
    </row>
    <row r="1966" spans="1:4" ht="15.75" thickBot="1" x14ac:dyDescent="0.3">
      <c r="A1966">
        <v>196.69231307300001</v>
      </c>
      <c r="B1966" s="2">
        <v>1.379</v>
      </c>
      <c r="C1966" s="2">
        <v>1.3420000000000001</v>
      </c>
      <c r="D1966" s="2">
        <v>1.272</v>
      </c>
    </row>
    <row r="1967" spans="1:4" ht="15.75" thickBot="1" x14ac:dyDescent="0.3">
      <c r="A1967">
        <v>196.79230357</v>
      </c>
      <c r="B1967" s="2">
        <v>1.3839999999999999</v>
      </c>
      <c r="C1967" s="2">
        <v>1.323</v>
      </c>
      <c r="D1967" s="2">
        <v>1.264</v>
      </c>
    </row>
    <row r="1968" spans="1:4" ht="15.75" thickBot="1" x14ac:dyDescent="0.3">
      <c r="A1968">
        <v>196.89229672799999</v>
      </c>
      <c r="B1968" s="2">
        <v>1.3839999999999999</v>
      </c>
      <c r="C1968" s="2">
        <v>1.3280000000000001</v>
      </c>
      <c r="D1968" s="2">
        <v>1.2669999999999999</v>
      </c>
    </row>
    <row r="1969" spans="1:4" ht="15.75" thickBot="1" x14ac:dyDescent="0.3">
      <c r="A1969">
        <v>196.99226593899999</v>
      </c>
      <c r="B1969" s="2">
        <v>1.367</v>
      </c>
      <c r="C1969" s="2">
        <v>1.3169999999999999</v>
      </c>
      <c r="D1969" s="2">
        <v>1.264</v>
      </c>
    </row>
    <row r="1970" spans="1:4" ht="15.75" thickBot="1" x14ac:dyDescent="0.3">
      <c r="A1970">
        <v>197.09328272900001</v>
      </c>
      <c r="B1970" s="2">
        <v>1.373</v>
      </c>
      <c r="C1970" s="2">
        <v>1.3169999999999999</v>
      </c>
      <c r="D1970" s="2">
        <v>1.264</v>
      </c>
    </row>
    <row r="1971" spans="1:4" ht="15.75" thickBot="1" x14ac:dyDescent="0.3">
      <c r="A1971">
        <v>197.196287864</v>
      </c>
      <c r="B1971" s="2">
        <v>1.379</v>
      </c>
      <c r="C1971" s="2">
        <v>1.325</v>
      </c>
      <c r="D1971" s="2">
        <v>1.2669999999999999</v>
      </c>
    </row>
    <row r="1972" spans="1:4" ht="15.75" thickBot="1" x14ac:dyDescent="0.3">
      <c r="A1972">
        <v>197.293278547</v>
      </c>
      <c r="B1972" s="2">
        <v>1.32</v>
      </c>
      <c r="C1972" s="2">
        <v>1.3420000000000001</v>
      </c>
      <c r="D1972" s="2">
        <v>1.2829999999999999</v>
      </c>
    </row>
    <row r="1973" spans="1:4" ht="15.75" thickBot="1" x14ac:dyDescent="0.3">
      <c r="A1973">
        <v>197.39328386899999</v>
      </c>
      <c r="B1973" s="2">
        <v>1.353</v>
      </c>
      <c r="C1973" s="2">
        <v>1.3480000000000001</v>
      </c>
      <c r="D1973" s="2">
        <v>1.286</v>
      </c>
    </row>
    <row r="1974" spans="1:4" ht="15.75" thickBot="1" x14ac:dyDescent="0.3">
      <c r="A1974">
        <v>197.49325650099999</v>
      </c>
      <c r="B1974" s="2">
        <v>1.345</v>
      </c>
      <c r="C1974" s="2">
        <v>1.3480000000000001</v>
      </c>
      <c r="D1974" s="2">
        <v>1.2889999999999999</v>
      </c>
    </row>
    <row r="1975" spans="1:4" ht="15.75" thickBot="1" x14ac:dyDescent="0.3">
      <c r="A1975">
        <v>197.59325650100001</v>
      </c>
      <c r="B1975" s="2">
        <v>1.3340000000000001</v>
      </c>
      <c r="C1975" s="2">
        <v>1.345</v>
      </c>
      <c r="D1975" s="2">
        <v>1.2809999999999999</v>
      </c>
    </row>
    <row r="1976" spans="1:4" ht="15.75" thickBot="1" x14ac:dyDescent="0.3">
      <c r="A1976">
        <v>197.693246238</v>
      </c>
      <c r="B1976" s="2">
        <v>1.353</v>
      </c>
      <c r="C1976" s="2">
        <v>1.3480000000000001</v>
      </c>
      <c r="D1976" s="2">
        <v>1.286</v>
      </c>
    </row>
    <row r="1977" spans="1:4" ht="15.75" thickBot="1" x14ac:dyDescent="0.3">
      <c r="A1977">
        <v>197.793143609</v>
      </c>
      <c r="B1977" s="2">
        <v>1.331</v>
      </c>
      <c r="C1977" s="2">
        <v>1.345</v>
      </c>
      <c r="D1977" s="2">
        <v>1.2949999999999999</v>
      </c>
    </row>
    <row r="1978" spans="1:4" ht="15.75" thickBot="1" x14ac:dyDescent="0.3">
      <c r="A1978">
        <v>197.89422045500001</v>
      </c>
      <c r="B1978" s="2">
        <v>1.339</v>
      </c>
      <c r="C1978" s="2">
        <v>1.345</v>
      </c>
      <c r="D1978" s="2">
        <v>1.292</v>
      </c>
    </row>
    <row r="1979" spans="1:4" ht="15.75" thickBot="1" x14ac:dyDescent="0.3">
      <c r="A1979">
        <v>197.99421133300001</v>
      </c>
      <c r="B1979" s="2">
        <v>1.3620000000000001</v>
      </c>
      <c r="C1979" s="2">
        <v>1.3480000000000001</v>
      </c>
      <c r="D1979" s="2">
        <v>1.286</v>
      </c>
    </row>
    <row r="1980" spans="1:4" ht="15.75" thickBot="1" x14ac:dyDescent="0.3">
      <c r="A1980">
        <v>198.09422577699999</v>
      </c>
      <c r="B1980" s="2">
        <v>1.367</v>
      </c>
      <c r="C1980" s="2">
        <v>1.351</v>
      </c>
      <c r="D1980" s="2">
        <v>1.286</v>
      </c>
    </row>
    <row r="1981" spans="1:4" ht="15.75" thickBot="1" x14ac:dyDescent="0.3">
      <c r="A1981">
        <v>198.19722977199999</v>
      </c>
      <c r="B1981" s="2">
        <v>1.3480000000000001</v>
      </c>
      <c r="C1981" s="2">
        <v>1.351</v>
      </c>
      <c r="D1981" s="2">
        <v>1.292</v>
      </c>
    </row>
    <row r="1982" spans="1:4" ht="15.75" thickBot="1" x14ac:dyDescent="0.3">
      <c r="A1982">
        <v>198.294215514</v>
      </c>
      <c r="B1982" s="2">
        <v>1.32</v>
      </c>
      <c r="C1982" s="2">
        <v>1.337</v>
      </c>
      <c r="D1982" s="2">
        <v>1.3169999999999999</v>
      </c>
    </row>
    <row r="1983" spans="1:4" ht="15.75" thickBot="1" x14ac:dyDescent="0.3">
      <c r="A1983">
        <v>198.39419498800001</v>
      </c>
      <c r="B1983" s="2">
        <v>1.3169999999999999</v>
      </c>
      <c r="C1983" s="2">
        <v>1.331</v>
      </c>
      <c r="D1983" s="2">
        <v>1.3280000000000001</v>
      </c>
    </row>
    <row r="1984" spans="1:4" ht="15.75" thickBot="1" x14ac:dyDescent="0.3">
      <c r="A1984">
        <v>198.49419232700001</v>
      </c>
      <c r="B1984" s="2">
        <v>1.3089999999999999</v>
      </c>
      <c r="C1984" s="2">
        <v>1.32</v>
      </c>
      <c r="D1984" s="2">
        <v>1.3340000000000001</v>
      </c>
    </row>
    <row r="1985" spans="1:4" ht="15.75" thickBot="1" x14ac:dyDescent="0.3">
      <c r="A1985">
        <v>198.59518136899999</v>
      </c>
      <c r="B1985" s="2">
        <v>1.323</v>
      </c>
      <c r="C1985" s="2">
        <v>1.323</v>
      </c>
      <c r="D1985" s="2">
        <v>1.3280000000000001</v>
      </c>
    </row>
    <row r="1986" spans="1:4" ht="15.75" thickBot="1" x14ac:dyDescent="0.3">
      <c r="A1986">
        <v>198.69519543300001</v>
      </c>
      <c r="B1986" s="2">
        <v>1.325</v>
      </c>
      <c r="C1986" s="2">
        <v>1.3089999999999999</v>
      </c>
      <c r="D1986" s="2">
        <v>1.32</v>
      </c>
    </row>
    <row r="1987" spans="1:4" ht="15.75" thickBot="1" x14ac:dyDescent="0.3">
      <c r="A1987">
        <v>198.79518783099999</v>
      </c>
      <c r="B1987" s="2">
        <v>1.339</v>
      </c>
      <c r="C1987" s="2">
        <v>1.345</v>
      </c>
      <c r="D1987" s="2">
        <v>1.323</v>
      </c>
    </row>
    <row r="1988" spans="1:4" ht="15.75" thickBot="1" x14ac:dyDescent="0.3">
      <c r="A1988">
        <v>198.89518212900001</v>
      </c>
      <c r="B1988" s="2">
        <v>1.3280000000000001</v>
      </c>
      <c r="C1988" s="2">
        <v>1.3340000000000001</v>
      </c>
      <c r="D1988" s="2">
        <v>1.325</v>
      </c>
    </row>
    <row r="1989" spans="1:4" ht="15.75" thickBot="1" x14ac:dyDescent="0.3">
      <c r="A1989">
        <v>198.995167305</v>
      </c>
      <c r="B1989" s="2">
        <v>1.325</v>
      </c>
      <c r="C1989" s="2">
        <v>1.323</v>
      </c>
      <c r="D1989" s="2">
        <v>1.3140000000000001</v>
      </c>
    </row>
    <row r="1990" spans="1:4" ht="15.75" thickBot="1" x14ac:dyDescent="0.3">
      <c r="A1990">
        <v>199.09515134</v>
      </c>
      <c r="B1990" s="2">
        <v>1.331</v>
      </c>
      <c r="C1990" s="2">
        <v>1.3420000000000001</v>
      </c>
      <c r="D1990" s="2">
        <v>1.323</v>
      </c>
    </row>
    <row r="1991" spans="1:4" ht="15.75" thickBot="1" x14ac:dyDescent="0.3">
      <c r="A1991">
        <v>199.198156856</v>
      </c>
      <c r="B1991" s="2">
        <v>1.3280000000000001</v>
      </c>
      <c r="C1991" s="2">
        <v>1.339</v>
      </c>
      <c r="D1991" s="2">
        <v>1.3280000000000001</v>
      </c>
    </row>
    <row r="1992" spans="1:4" ht="15.75" thickBot="1" x14ac:dyDescent="0.3">
      <c r="A1992">
        <v>199.29614874399999</v>
      </c>
      <c r="B1992" s="2">
        <v>1.331</v>
      </c>
      <c r="C1992" s="2">
        <v>1.2749999999999999</v>
      </c>
      <c r="D1992" s="2">
        <v>1.351</v>
      </c>
    </row>
    <row r="1993" spans="1:4" ht="15.75" thickBot="1" x14ac:dyDescent="0.3">
      <c r="A1993">
        <v>199.396148364</v>
      </c>
      <c r="B1993" s="2">
        <v>1.3340000000000001</v>
      </c>
      <c r="C1993" s="2">
        <v>1.292</v>
      </c>
      <c r="D1993" s="2">
        <v>1.353</v>
      </c>
    </row>
    <row r="1994" spans="1:4" ht="15.75" thickBot="1" x14ac:dyDescent="0.3">
      <c r="A1994">
        <v>199.496147984</v>
      </c>
      <c r="B1994" s="2">
        <v>1.3340000000000001</v>
      </c>
      <c r="C1994" s="2">
        <v>1.2889999999999999</v>
      </c>
      <c r="D1994" s="2">
        <v>1.353</v>
      </c>
    </row>
    <row r="1995" spans="1:4" ht="15.75" thickBot="1" x14ac:dyDescent="0.3">
      <c r="A1995">
        <v>199.596124417</v>
      </c>
      <c r="B1995" s="2">
        <v>1.3340000000000001</v>
      </c>
      <c r="C1995" s="2">
        <v>1.2809999999999999</v>
      </c>
      <c r="D1995" s="2">
        <v>1.351</v>
      </c>
    </row>
    <row r="1996" spans="1:4" ht="15.75" thickBot="1" x14ac:dyDescent="0.3">
      <c r="A1996">
        <v>199.69609286799999</v>
      </c>
      <c r="B1996" s="2">
        <v>1.32</v>
      </c>
      <c r="C1996" s="2">
        <v>1.2889999999999999</v>
      </c>
      <c r="D1996" s="2">
        <v>1.353</v>
      </c>
    </row>
    <row r="1997" spans="1:4" ht="15.75" thickBot="1" x14ac:dyDescent="0.3">
      <c r="A1997">
        <v>199.796127458</v>
      </c>
      <c r="B1997" s="2">
        <v>1.323</v>
      </c>
      <c r="C1997" s="2">
        <v>1.2889999999999999</v>
      </c>
      <c r="D1997" s="2">
        <v>1.353</v>
      </c>
    </row>
    <row r="1998" spans="1:4" ht="15.75" thickBot="1" x14ac:dyDescent="0.3">
      <c r="A1998">
        <v>199.896120236</v>
      </c>
      <c r="B1998" s="2">
        <v>1.323</v>
      </c>
      <c r="C1998" s="2">
        <v>1.2809999999999999</v>
      </c>
      <c r="D1998" s="2">
        <v>1.353</v>
      </c>
    </row>
    <row r="1999" spans="1:4" ht="15.75" thickBot="1" x14ac:dyDescent="0.3">
      <c r="A1999">
        <v>199.99711383900001</v>
      </c>
      <c r="B1999" s="2">
        <v>1.3280000000000001</v>
      </c>
      <c r="C1999" s="2">
        <v>1.2889999999999999</v>
      </c>
      <c r="D1999" s="2">
        <v>1.351</v>
      </c>
    </row>
    <row r="2000" spans="1:4" ht="15.75" thickBot="1" x14ac:dyDescent="0.3">
      <c r="A2000">
        <v>200.09706062399999</v>
      </c>
      <c r="B2000" s="2">
        <v>1.3280000000000001</v>
      </c>
      <c r="C2000" s="2">
        <v>1.2889999999999999</v>
      </c>
      <c r="D2000" s="2">
        <v>1.353</v>
      </c>
    </row>
    <row r="2001" spans="1:4" ht="15.75" thickBot="1" x14ac:dyDescent="0.3">
      <c r="A2001">
        <v>200.20009730800001</v>
      </c>
      <c r="B2001" s="2">
        <v>1.325</v>
      </c>
      <c r="C2001" s="2">
        <v>1.2809999999999999</v>
      </c>
      <c r="D2001" s="2">
        <v>1.353</v>
      </c>
    </row>
    <row r="2002" spans="1:4" ht="15.75" thickBot="1" x14ac:dyDescent="0.3">
      <c r="A2002">
        <v>200.297089132</v>
      </c>
      <c r="B2002" s="2">
        <v>1.365</v>
      </c>
      <c r="C2002" s="2">
        <v>1.278</v>
      </c>
      <c r="D2002" s="2">
        <v>1.3420000000000001</v>
      </c>
    </row>
    <row r="2003" spans="1:4" ht="15.75" thickBot="1" x14ac:dyDescent="0.3">
      <c r="A2003">
        <v>200.397092173</v>
      </c>
      <c r="B2003" s="2">
        <v>1.345</v>
      </c>
      <c r="C2003" s="2">
        <v>1.2749999999999999</v>
      </c>
      <c r="D2003" s="2">
        <v>1.3340000000000001</v>
      </c>
    </row>
    <row r="2004" spans="1:4" ht="15.75" thickBot="1" x14ac:dyDescent="0.3">
      <c r="A2004">
        <v>200.49706898599999</v>
      </c>
      <c r="B2004" s="2">
        <v>1.3420000000000001</v>
      </c>
      <c r="C2004" s="2">
        <v>1.2689999999999999</v>
      </c>
      <c r="D2004" s="2">
        <v>1.331</v>
      </c>
    </row>
    <row r="2005" spans="1:4" ht="15.75" thickBot="1" x14ac:dyDescent="0.3">
      <c r="A2005">
        <v>200.59707962900001</v>
      </c>
      <c r="B2005" s="2">
        <v>1.345</v>
      </c>
      <c r="C2005" s="2">
        <v>1.2689999999999999</v>
      </c>
      <c r="D2005" s="2">
        <v>1.331</v>
      </c>
    </row>
    <row r="2006" spans="1:4" ht="15.75" thickBot="1" x14ac:dyDescent="0.3">
      <c r="A2006">
        <v>200.698062209</v>
      </c>
      <c r="B2006" s="2">
        <v>1.351</v>
      </c>
      <c r="C2006" s="2">
        <v>1.2749999999999999</v>
      </c>
      <c r="D2006" s="2">
        <v>1.337</v>
      </c>
    </row>
    <row r="2007" spans="1:4" ht="15.75" thickBot="1" x14ac:dyDescent="0.3">
      <c r="A2007">
        <v>200.798056887</v>
      </c>
      <c r="B2007" s="2">
        <v>1.339</v>
      </c>
      <c r="C2007" s="2">
        <v>1.2689999999999999</v>
      </c>
      <c r="D2007" s="2">
        <v>1.3340000000000001</v>
      </c>
    </row>
    <row r="2008" spans="1:4" ht="15.75" thickBot="1" x14ac:dyDescent="0.3">
      <c r="A2008">
        <v>200.89805498699999</v>
      </c>
      <c r="B2008" s="2">
        <v>1.345</v>
      </c>
      <c r="C2008" s="2">
        <v>1.272</v>
      </c>
      <c r="D2008" s="2">
        <v>1.3280000000000001</v>
      </c>
    </row>
    <row r="2009" spans="1:4" ht="15.75" thickBot="1" x14ac:dyDescent="0.3">
      <c r="A2009">
        <v>200.99804738500001</v>
      </c>
      <c r="B2009" s="2">
        <v>1.359</v>
      </c>
      <c r="C2009" s="2">
        <v>1.278</v>
      </c>
      <c r="D2009" s="2">
        <v>1.339</v>
      </c>
    </row>
    <row r="2010" spans="1:4" ht="15.75" thickBot="1" x14ac:dyDescent="0.3">
      <c r="A2010">
        <v>201.09804624399999</v>
      </c>
      <c r="B2010" s="2">
        <v>1.331</v>
      </c>
      <c r="C2010" s="2">
        <v>1.264</v>
      </c>
      <c r="D2010" s="2">
        <v>1.331</v>
      </c>
    </row>
    <row r="2011" spans="1:4" ht="15.75" thickBot="1" x14ac:dyDescent="0.3">
      <c r="A2011">
        <v>201.20055952000001</v>
      </c>
      <c r="B2011" s="2">
        <v>1.325</v>
      </c>
      <c r="C2011" s="2">
        <v>1.258</v>
      </c>
      <c r="D2011" s="2">
        <v>1.331</v>
      </c>
    </row>
    <row r="2012" spans="1:4" ht="15.75" thickBot="1" x14ac:dyDescent="0.3">
      <c r="A2012">
        <v>201.29802989999999</v>
      </c>
      <c r="B2012" s="2">
        <v>1.379</v>
      </c>
      <c r="C2012" s="2">
        <v>1.3029999999999999</v>
      </c>
      <c r="D2012" s="2">
        <v>1.2949999999999999</v>
      </c>
    </row>
    <row r="2013" spans="1:4" ht="15.75" thickBot="1" x14ac:dyDescent="0.3">
      <c r="A2013">
        <v>201.399034145</v>
      </c>
      <c r="B2013" s="2">
        <v>1.37</v>
      </c>
      <c r="C2013" s="2">
        <v>1.2889999999999999</v>
      </c>
      <c r="D2013" s="2">
        <v>1.2809999999999999</v>
      </c>
    </row>
    <row r="2014" spans="1:4" ht="15.75" thickBot="1" x14ac:dyDescent="0.3">
      <c r="A2014">
        <v>201.499113588</v>
      </c>
      <c r="B2014" s="2">
        <v>1.3759999999999999</v>
      </c>
      <c r="C2014" s="2">
        <v>1.292</v>
      </c>
      <c r="D2014" s="2">
        <v>1.2749999999999999</v>
      </c>
    </row>
    <row r="2015" spans="1:4" ht="15.75" thickBot="1" x14ac:dyDescent="0.3">
      <c r="A2015">
        <v>201.59901057900001</v>
      </c>
      <c r="B2015" s="2">
        <v>1.381</v>
      </c>
      <c r="C2015" s="2">
        <v>1.3</v>
      </c>
      <c r="D2015" s="2">
        <v>1.2949999999999999</v>
      </c>
    </row>
    <row r="2016" spans="1:4" ht="15.75" thickBot="1" x14ac:dyDescent="0.3">
      <c r="A2016">
        <v>201.69900335700001</v>
      </c>
      <c r="B2016" s="2">
        <v>1.373</v>
      </c>
      <c r="C2016" s="2">
        <v>1.2889999999999999</v>
      </c>
      <c r="D2016" s="2">
        <v>1.292</v>
      </c>
    </row>
    <row r="2017" spans="1:4" ht="15.75" thickBot="1" x14ac:dyDescent="0.3">
      <c r="A2017">
        <v>201.79901095899999</v>
      </c>
      <c r="B2017" s="2">
        <v>1.367</v>
      </c>
      <c r="C2017" s="2">
        <v>1.286</v>
      </c>
      <c r="D2017" s="2">
        <v>1.2829999999999999</v>
      </c>
    </row>
    <row r="2018" spans="1:4" ht="15.75" thickBot="1" x14ac:dyDescent="0.3">
      <c r="A2018">
        <v>201.899002596</v>
      </c>
      <c r="B2018" s="2">
        <v>1.37</v>
      </c>
      <c r="C2018" s="2">
        <v>1.2889999999999999</v>
      </c>
      <c r="D2018" s="2">
        <v>1.2809999999999999</v>
      </c>
    </row>
    <row r="2019" spans="1:4" ht="15.75" thickBot="1" x14ac:dyDescent="0.3">
      <c r="A2019">
        <v>201.99999011700001</v>
      </c>
      <c r="B2019" s="2">
        <v>1.37</v>
      </c>
      <c r="C2019" s="2">
        <v>1.292</v>
      </c>
      <c r="D2019" s="2">
        <v>1.3029999999999999</v>
      </c>
    </row>
    <row r="2020" spans="1:4" ht="15.75" thickBot="1" x14ac:dyDescent="0.3">
      <c r="A2020">
        <v>202.099932341</v>
      </c>
      <c r="B2020" s="2">
        <v>1.37</v>
      </c>
      <c r="C2020" s="2">
        <v>1.286</v>
      </c>
      <c r="D2020" s="2">
        <v>1.292</v>
      </c>
    </row>
    <row r="2021" spans="1:4" ht="15.75" thickBot="1" x14ac:dyDescent="0.3">
      <c r="A2021">
        <v>202.20250225199999</v>
      </c>
      <c r="B2021" s="2">
        <v>1.3620000000000001</v>
      </c>
      <c r="C2021" s="2">
        <v>1.278</v>
      </c>
      <c r="D2021" s="2">
        <v>1.2949999999999999</v>
      </c>
    </row>
    <row r="2022" spans="1:4" ht="15.75" thickBot="1" x14ac:dyDescent="0.3">
      <c r="A2022">
        <v>202.29992816000001</v>
      </c>
      <c r="B2022" s="2">
        <v>1.39</v>
      </c>
      <c r="C2022" s="2">
        <v>1.339</v>
      </c>
      <c r="D2022" s="2">
        <v>1.2609999999999999</v>
      </c>
    </row>
    <row r="2023" spans="1:4" ht="15.75" thickBot="1" x14ac:dyDescent="0.3">
      <c r="A2023">
        <v>202.399923218</v>
      </c>
      <c r="B2023" s="2">
        <v>1.395</v>
      </c>
      <c r="C2023" s="2">
        <v>1.325</v>
      </c>
      <c r="D2023" s="2">
        <v>1.264</v>
      </c>
    </row>
    <row r="2024" spans="1:4" ht="15.75" thickBot="1" x14ac:dyDescent="0.3">
      <c r="A2024">
        <v>202.49992778000001</v>
      </c>
      <c r="B2024" s="2">
        <v>1.395</v>
      </c>
      <c r="C2024" s="2">
        <v>1.331</v>
      </c>
      <c r="D2024" s="2">
        <v>1.2609999999999999</v>
      </c>
    </row>
    <row r="2025" spans="1:4" ht="15.75" thickBot="1" x14ac:dyDescent="0.3">
      <c r="A2025">
        <v>202.59994678499999</v>
      </c>
      <c r="B2025" s="2">
        <v>1.3919999999999999</v>
      </c>
      <c r="C2025" s="2">
        <v>1.3340000000000001</v>
      </c>
      <c r="D2025" s="2">
        <v>1.2669999999999999</v>
      </c>
    </row>
    <row r="2026" spans="1:4" ht="15.75" thickBot="1" x14ac:dyDescent="0.3">
      <c r="A2026">
        <v>202.70096623500001</v>
      </c>
      <c r="B2026" s="2">
        <v>1.39</v>
      </c>
      <c r="C2026" s="2">
        <v>1.32</v>
      </c>
      <c r="D2026" s="2">
        <v>1.2669999999999999</v>
      </c>
    </row>
    <row r="2027" spans="1:4" ht="15.75" thickBot="1" x14ac:dyDescent="0.3">
      <c r="A2027">
        <v>202.800897056</v>
      </c>
      <c r="B2027" s="2">
        <v>1.409</v>
      </c>
      <c r="C2027" s="2">
        <v>1.337</v>
      </c>
      <c r="D2027" s="2">
        <v>1.2669999999999999</v>
      </c>
    </row>
    <row r="2028" spans="1:4" ht="15.75" thickBot="1" x14ac:dyDescent="0.3">
      <c r="A2028">
        <v>202.90094190799999</v>
      </c>
      <c r="B2028" s="2">
        <v>1.4039999999999999</v>
      </c>
      <c r="C2028" s="2">
        <v>1.3340000000000001</v>
      </c>
      <c r="D2028" s="2">
        <v>1.264</v>
      </c>
    </row>
    <row r="2029" spans="1:4" ht="15.75" thickBot="1" x14ac:dyDescent="0.3">
      <c r="A2029">
        <v>203.000934306</v>
      </c>
      <c r="B2029" s="2">
        <v>1.4059999999999999</v>
      </c>
      <c r="C2029" s="2">
        <v>1.323</v>
      </c>
      <c r="D2029" s="2">
        <v>1.2669999999999999</v>
      </c>
    </row>
    <row r="2030" spans="1:4" ht="15.75" thickBot="1" x14ac:dyDescent="0.3">
      <c r="A2030">
        <v>203.10092746399999</v>
      </c>
      <c r="B2030" s="2">
        <v>1.4039999999999999</v>
      </c>
      <c r="C2030" s="2">
        <v>1.325</v>
      </c>
      <c r="D2030" s="2">
        <v>1.2669999999999999</v>
      </c>
    </row>
    <row r="2031" spans="1:4" ht="15.75" thickBot="1" x14ac:dyDescent="0.3">
      <c r="A2031">
        <v>203.200921763</v>
      </c>
      <c r="B2031" s="2">
        <v>1.4059999999999999</v>
      </c>
      <c r="C2031" s="2">
        <v>1.3280000000000001</v>
      </c>
      <c r="D2031" s="2">
        <v>1.2669999999999999</v>
      </c>
    </row>
    <row r="2032" spans="1:4" ht="15.75" thickBot="1" x14ac:dyDescent="0.3">
      <c r="A2032">
        <v>203.30091340000001</v>
      </c>
      <c r="B2032" s="2">
        <v>1.379</v>
      </c>
      <c r="C2032" s="2">
        <v>1.373</v>
      </c>
      <c r="D2032" s="2">
        <v>1.278</v>
      </c>
    </row>
    <row r="2033" spans="1:4" ht="15.75" thickBot="1" x14ac:dyDescent="0.3">
      <c r="A2033">
        <v>203.40090693799999</v>
      </c>
      <c r="B2033" s="2">
        <v>1.39</v>
      </c>
      <c r="C2033" s="2">
        <v>1.365</v>
      </c>
      <c r="D2033" s="2">
        <v>1.2829999999999999</v>
      </c>
    </row>
    <row r="2034" spans="1:4" ht="15.75" thickBot="1" x14ac:dyDescent="0.3">
      <c r="A2034">
        <v>203.501900541</v>
      </c>
      <c r="B2034" s="2">
        <v>1.395</v>
      </c>
      <c r="C2034" s="2">
        <v>1.373</v>
      </c>
      <c r="D2034" s="2">
        <v>1.292</v>
      </c>
    </row>
    <row r="2035" spans="1:4" ht="15.75" thickBot="1" x14ac:dyDescent="0.3">
      <c r="A2035">
        <v>203.601886097</v>
      </c>
      <c r="B2035" s="2">
        <v>1.3919999999999999</v>
      </c>
      <c r="C2035" s="2">
        <v>1.373</v>
      </c>
      <c r="D2035" s="2">
        <v>1.2749999999999999</v>
      </c>
    </row>
    <row r="2036" spans="1:4" ht="15.75" thickBot="1" x14ac:dyDescent="0.3">
      <c r="A2036">
        <v>203.70187849499999</v>
      </c>
      <c r="B2036" s="2">
        <v>1.409</v>
      </c>
      <c r="C2036" s="2">
        <v>1.365</v>
      </c>
      <c r="D2036" s="2">
        <v>1.278</v>
      </c>
    </row>
    <row r="2037" spans="1:4" ht="15.75" thickBot="1" x14ac:dyDescent="0.3">
      <c r="A2037">
        <v>203.80188191600001</v>
      </c>
      <c r="B2037" s="2">
        <v>1.395</v>
      </c>
      <c r="C2037" s="2">
        <v>1.3620000000000001</v>
      </c>
      <c r="D2037" s="2">
        <v>1.2749999999999999</v>
      </c>
    </row>
    <row r="2038" spans="1:4" ht="15.75" thickBot="1" x14ac:dyDescent="0.3">
      <c r="A2038">
        <v>203.90189674000001</v>
      </c>
      <c r="B2038" s="2">
        <v>1.3759999999999999</v>
      </c>
      <c r="C2038" s="2">
        <v>1.3620000000000001</v>
      </c>
      <c r="D2038" s="2">
        <v>1.2749999999999999</v>
      </c>
    </row>
    <row r="2039" spans="1:4" ht="15.75" thickBot="1" x14ac:dyDescent="0.3">
      <c r="A2039">
        <v>204.00185910900001</v>
      </c>
      <c r="B2039" s="2">
        <v>1.3979999999999999</v>
      </c>
      <c r="C2039" s="2">
        <v>1.351</v>
      </c>
      <c r="D2039" s="2">
        <v>1.2749999999999999</v>
      </c>
    </row>
    <row r="2040" spans="1:4" ht="15.75" thickBot="1" x14ac:dyDescent="0.3">
      <c r="A2040">
        <v>204.101845806</v>
      </c>
      <c r="B2040" s="2">
        <v>1.39</v>
      </c>
      <c r="C2040" s="2">
        <v>1.3560000000000001</v>
      </c>
      <c r="D2040" s="2">
        <v>1.2749999999999999</v>
      </c>
    </row>
    <row r="2041" spans="1:4" ht="15.75" thickBot="1" x14ac:dyDescent="0.3">
      <c r="A2041">
        <v>204.20286069400001</v>
      </c>
      <c r="B2041" s="2">
        <v>1.401</v>
      </c>
      <c r="C2041" s="2">
        <v>1.367</v>
      </c>
      <c r="D2041" s="2">
        <v>1.278</v>
      </c>
    </row>
    <row r="2042" spans="1:4" ht="15.75" thickBot="1" x14ac:dyDescent="0.3">
      <c r="A2042">
        <v>204.302860694</v>
      </c>
      <c r="B2042" s="2">
        <v>1.3620000000000001</v>
      </c>
      <c r="C2042" s="2">
        <v>1.3759999999999999</v>
      </c>
      <c r="D2042" s="2">
        <v>1.306</v>
      </c>
    </row>
    <row r="2043" spans="1:4" ht="15.75" thickBot="1" x14ac:dyDescent="0.3">
      <c r="A2043">
        <v>204.402838648</v>
      </c>
      <c r="B2043" s="2">
        <v>1.3620000000000001</v>
      </c>
      <c r="C2043" s="2">
        <v>1.3759999999999999</v>
      </c>
      <c r="D2043" s="2">
        <v>1.3169999999999999</v>
      </c>
    </row>
    <row r="2044" spans="1:4" ht="15.75" thickBot="1" x14ac:dyDescent="0.3">
      <c r="A2044">
        <v>204.50286259500001</v>
      </c>
      <c r="B2044" s="2">
        <v>1.3420000000000001</v>
      </c>
      <c r="C2044" s="2">
        <v>1.359</v>
      </c>
      <c r="D2044" s="2">
        <v>1.2949999999999999</v>
      </c>
    </row>
    <row r="2045" spans="1:4" ht="15.75" thickBot="1" x14ac:dyDescent="0.3">
      <c r="A2045">
        <v>204.602830286</v>
      </c>
      <c r="B2045" s="2">
        <v>1.3560000000000001</v>
      </c>
      <c r="C2045" s="2">
        <v>1.367</v>
      </c>
      <c r="D2045" s="2">
        <v>1.3029999999999999</v>
      </c>
    </row>
    <row r="2046" spans="1:4" ht="15.75" thickBot="1" x14ac:dyDescent="0.3">
      <c r="A2046">
        <v>204.70282990600001</v>
      </c>
      <c r="B2046" s="2">
        <v>1.353</v>
      </c>
      <c r="C2046" s="2">
        <v>1.367</v>
      </c>
      <c r="D2046" s="2">
        <v>1.3</v>
      </c>
    </row>
    <row r="2047" spans="1:4" ht="15.75" thickBot="1" x14ac:dyDescent="0.3">
      <c r="A2047">
        <v>204.802816982</v>
      </c>
      <c r="B2047" s="2">
        <v>1.337</v>
      </c>
      <c r="C2047" s="2">
        <v>1.3620000000000001</v>
      </c>
      <c r="D2047" s="2">
        <v>1.306</v>
      </c>
    </row>
    <row r="2048" spans="1:4" ht="15.75" thickBot="1" x14ac:dyDescent="0.3">
      <c r="A2048">
        <v>204.90381286499999</v>
      </c>
      <c r="B2048" s="2">
        <v>1.3420000000000001</v>
      </c>
      <c r="C2048" s="2">
        <v>1.367</v>
      </c>
      <c r="D2048" s="2">
        <v>1.2889999999999999</v>
      </c>
    </row>
    <row r="2049" spans="1:4" ht="15.75" thickBot="1" x14ac:dyDescent="0.3">
      <c r="A2049">
        <v>205.00380374299999</v>
      </c>
      <c r="B2049" s="2">
        <v>1.359</v>
      </c>
      <c r="C2049" s="2">
        <v>1.365</v>
      </c>
      <c r="D2049" s="2">
        <v>1.2889999999999999</v>
      </c>
    </row>
    <row r="2050" spans="1:4" ht="15.75" thickBot="1" x14ac:dyDescent="0.3">
      <c r="A2050">
        <v>205.10381552600001</v>
      </c>
      <c r="B2050" s="2">
        <v>1.365</v>
      </c>
      <c r="C2050" s="2">
        <v>1.367</v>
      </c>
      <c r="D2050" s="2">
        <v>1.2949999999999999</v>
      </c>
    </row>
    <row r="2051" spans="1:4" ht="15.75" thickBot="1" x14ac:dyDescent="0.3">
      <c r="A2051">
        <v>205.20380450299999</v>
      </c>
      <c r="B2051" s="2">
        <v>1.339</v>
      </c>
      <c r="C2051" s="2">
        <v>1.3560000000000001</v>
      </c>
      <c r="D2051" s="2">
        <v>1.3</v>
      </c>
    </row>
    <row r="2052" spans="1:4" ht="15.75" thickBot="1" x14ac:dyDescent="0.3">
      <c r="A2052">
        <v>205.30378207699999</v>
      </c>
      <c r="B2052" s="2">
        <v>1.3140000000000001</v>
      </c>
      <c r="C2052" s="2">
        <v>1.325</v>
      </c>
      <c r="D2052" s="2">
        <v>1.3280000000000001</v>
      </c>
    </row>
    <row r="2053" spans="1:4" ht="15.75" thickBot="1" x14ac:dyDescent="0.3">
      <c r="A2053">
        <v>205.40377143399999</v>
      </c>
      <c r="B2053" s="2">
        <v>1.3089999999999999</v>
      </c>
      <c r="C2053" s="2">
        <v>1.32</v>
      </c>
      <c r="D2053" s="2">
        <v>1.3280000000000001</v>
      </c>
    </row>
    <row r="2054" spans="1:4" ht="15.75" thickBot="1" x14ac:dyDescent="0.3">
      <c r="A2054">
        <v>205.50378131599999</v>
      </c>
      <c r="B2054" s="2">
        <v>1.3140000000000001</v>
      </c>
      <c r="C2054" s="2">
        <v>1.3</v>
      </c>
      <c r="D2054" s="2">
        <v>1.337</v>
      </c>
    </row>
    <row r="2055" spans="1:4" ht="15.75" thickBot="1" x14ac:dyDescent="0.3">
      <c r="A2055">
        <v>205.60476959799999</v>
      </c>
      <c r="B2055" s="2">
        <v>1.325</v>
      </c>
      <c r="C2055" s="2">
        <v>1.3420000000000001</v>
      </c>
      <c r="D2055" s="2">
        <v>1.3140000000000001</v>
      </c>
    </row>
    <row r="2056" spans="1:4" ht="15.75" thickBot="1" x14ac:dyDescent="0.3">
      <c r="A2056">
        <v>205.70476237599999</v>
      </c>
      <c r="B2056" s="2">
        <v>1.3169999999999999</v>
      </c>
      <c r="C2056" s="2">
        <v>1.331</v>
      </c>
      <c r="D2056" s="2">
        <v>1.32</v>
      </c>
    </row>
    <row r="2057" spans="1:4" ht="15.75" thickBot="1" x14ac:dyDescent="0.3">
      <c r="A2057">
        <v>205.804761235</v>
      </c>
      <c r="B2057" s="2">
        <v>1.3169999999999999</v>
      </c>
      <c r="C2057" s="2">
        <v>1.3280000000000001</v>
      </c>
      <c r="D2057" s="2">
        <v>1.323</v>
      </c>
    </row>
    <row r="2058" spans="1:4" ht="15.75" thickBot="1" x14ac:dyDescent="0.3">
      <c r="A2058">
        <v>205.90468369300001</v>
      </c>
      <c r="B2058" s="2">
        <v>1.3089999999999999</v>
      </c>
      <c r="C2058" s="2">
        <v>1.3109999999999999</v>
      </c>
      <c r="D2058" s="2">
        <v>1.3109999999999999</v>
      </c>
    </row>
    <row r="2059" spans="1:4" ht="15.75" thickBot="1" x14ac:dyDescent="0.3">
      <c r="A2059">
        <v>206.004746791</v>
      </c>
      <c r="B2059" s="2">
        <v>1.3140000000000001</v>
      </c>
      <c r="C2059" s="2">
        <v>1.339</v>
      </c>
      <c r="D2059" s="2">
        <v>1.3109999999999999</v>
      </c>
    </row>
    <row r="2060" spans="1:4" ht="15.75" thickBot="1" x14ac:dyDescent="0.3">
      <c r="A2060">
        <v>206.10474185000001</v>
      </c>
      <c r="B2060" s="2">
        <v>1.3089999999999999</v>
      </c>
      <c r="C2060" s="2">
        <v>1.339</v>
      </c>
      <c r="D2060" s="2">
        <v>1.3140000000000001</v>
      </c>
    </row>
    <row r="2061" spans="1:4" ht="15.75" thickBot="1" x14ac:dyDescent="0.3">
      <c r="A2061">
        <v>206.20469927799999</v>
      </c>
      <c r="B2061" s="2">
        <v>1.3169999999999999</v>
      </c>
      <c r="C2061" s="2">
        <v>1.331</v>
      </c>
      <c r="D2061" s="2">
        <v>1.3280000000000001</v>
      </c>
    </row>
    <row r="2062" spans="1:4" ht="15.75" thickBot="1" x14ac:dyDescent="0.3">
      <c r="A2062">
        <v>206.305728991</v>
      </c>
      <c r="B2062" s="2">
        <v>1.325</v>
      </c>
      <c r="C2062" s="2">
        <v>1.2889999999999999</v>
      </c>
      <c r="D2062" s="2">
        <v>1.345</v>
      </c>
    </row>
    <row r="2063" spans="1:4" ht="15.75" thickBot="1" x14ac:dyDescent="0.3">
      <c r="A2063">
        <v>206.40573241199999</v>
      </c>
      <c r="B2063" s="2">
        <v>1.3280000000000001</v>
      </c>
      <c r="C2063" s="2">
        <v>1.2809999999999999</v>
      </c>
      <c r="D2063" s="2">
        <v>1.3480000000000001</v>
      </c>
    </row>
    <row r="2064" spans="1:4" ht="15.75" thickBot="1" x14ac:dyDescent="0.3">
      <c r="A2064">
        <v>206.505715307</v>
      </c>
      <c r="B2064" s="2">
        <v>1.331</v>
      </c>
      <c r="C2064" s="2">
        <v>1.278</v>
      </c>
      <c r="D2064" s="2">
        <v>1.3480000000000001</v>
      </c>
    </row>
    <row r="2065" spans="1:4" ht="15.75" thickBot="1" x14ac:dyDescent="0.3">
      <c r="A2065">
        <v>206.60572252899999</v>
      </c>
      <c r="B2065" s="2">
        <v>1.331</v>
      </c>
      <c r="C2065" s="2">
        <v>1.292</v>
      </c>
      <c r="D2065" s="2">
        <v>1.3420000000000001</v>
      </c>
    </row>
    <row r="2066" spans="1:4" ht="15.75" thickBot="1" x14ac:dyDescent="0.3">
      <c r="A2066">
        <v>206.70571644699999</v>
      </c>
      <c r="B2066" s="2">
        <v>1.32</v>
      </c>
      <c r="C2066" s="2">
        <v>1.2889999999999999</v>
      </c>
      <c r="D2066" s="2">
        <v>1.3480000000000001</v>
      </c>
    </row>
    <row r="2067" spans="1:4" ht="15.75" thickBot="1" x14ac:dyDescent="0.3">
      <c r="A2067">
        <v>206.80570314299999</v>
      </c>
      <c r="B2067" s="2">
        <v>1.325</v>
      </c>
      <c r="C2067" s="2">
        <v>1.2809999999999999</v>
      </c>
      <c r="D2067" s="2">
        <v>1.351</v>
      </c>
    </row>
    <row r="2068" spans="1:4" ht="15.75" thickBot="1" x14ac:dyDescent="0.3">
      <c r="A2068">
        <v>206.90569249999999</v>
      </c>
      <c r="B2068" s="2">
        <v>1.3340000000000001</v>
      </c>
      <c r="C2068" s="2">
        <v>1.2969999999999999</v>
      </c>
      <c r="D2068" s="2">
        <v>1.353</v>
      </c>
    </row>
    <row r="2069" spans="1:4" ht="15.75" thickBot="1" x14ac:dyDescent="0.3">
      <c r="A2069">
        <v>207.00668914400001</v>
      </c>
      <c r="B2069" s="2">
        <v>1.3340000000000001</v>
      </c>
      <c r="C2069" s="2">
        <v>1.2949999999999999</v>
      </c>
      <c r="D2069" s="2">
        <v>1.351</v>
      </c>
    </row>
    <row r="2070" spans="1:4" ht="15.75" thickBot="1" x14ac:dyDescent="0.3">
      <c r="A2070">
        <v>207.10668268200001</v>
      </c>
      <c r="B2070" s="2">
        <v>1.3420000000000001</v>
      </c>
      <c r="C2070" s="2">
        <v>1.286</v>
      </c>
      <c r="D2070" s="2">
        <v>1.3560000000000001</v>
      </c>
    </row>
    <row r="2071" spans="1:4" ht="15.75" thickBot="1" x14ac:dyDescent="0.3">
      <c r="A2071">
        <v>207.20667508</v>
      </c>
      <c r="B2071" s="2">
        <v>1.337</v>
      </c>
      <c r="C2071" s="2">
        <v>1.2969999999999999</v>
      </c>
      <c r="D2071" s="2">
        <v>1.3480000000000001</v>
      </c>
    </row>
    <row r="2072" spans="1:4" ht="15.75" thickBot="1" x14ac:dyDescent="0.3">
      <c r="A2072">
        <v>207.30671309100001</v>
      </c>
      <c r="B2072" s="2">
        <v>1.365</v>
      </c>
      <c r="C2072" s="2">
        <v>1.272</v>
      </c>
      <c r="D2072" s="2">
        <v>1.345</v>
      </c>
    </row>
    <row r="2073" spans="1:4" ht="15.75" thickBot="1" x14ac:dyDescent="0.3">
      <c r="A2073">
        <v>207.406692945</v>
      </c>
      <c r="B2073" s="2">
        <v>1.3839999999999999</v>
      </c>
      <c r="C2073" s="2">
        <v>1.2809999999999999</v>
      </c>
      <c r="D2073" s="2">
        <v>1.367</v>
      </c>
    </row>
    <row r="2074" spans="1:4" ht="15.75" thickBot="1" x14ac:dyDescent="0.3">
      <c r="A2074">
        <v>207.506665957</v>
      </c>
      <c r="B2074" s="2">
        <v>1.3620000000000001</v>
      </c>
      <c r="C2074" s="2">
        <v>1.2669999999999999</v>
      </c>
      <c r="D2074" s="2">
        <v>1.3620000000000001</v>
      </c>
    </row>
    <row r="2075" spans="1:4" ht="15.75" thickBot="1" x14ac:dyDescent="0.3">
      <c r="A2075">
        <v>207.60666177600001</v>
      </c>
      <c r="B2075" s="2">
        <v>1.373</v>
      </c>
      <c r="C2075" s="2">
        <v>1.278</v>
      </c>
      <c r="D2075" s="2">
        <v>1.365</v>
      </c>
    </row>
    <row r="2076" spans="1:4" ht="15.75" thickBot="1" x14ac:dyDescent="0.3">
      <c r="A2076">
        <v>207.70764663700001</v>
      </c>
      <c r="B2076" s="2">
        <v>1.37</v>
      </c>
      <c r="C2076" s="2">
        <v>1.272</v>
      </c>
      <c r="D2076" s="2">
        <v>1.3620000000000001</v>
      </c>
    </row>
    <row r="2077" spans="1:4" ht="15.75" thickBot="1" x14ac:dyDescent="0.3">
      <c r="A2077">
        <v>207.80766298099999</v>
      </c>
      <c r="B2077" s="2">
        <v>1.381</v>
      </c>
      <c r="C2077" s="2">
        <v>1.2809999999999999</v>
      </c>
      <c r="D2077" s="2">
        <v>1.373</v>
      </c>
    </row>
    <row r="2078" spans="1:4" ht="15.75" thickBot="1" x14ac:dyDescent="0.3">
      <c r="A2078">
        <v>207.90763295299999</v>
      </c>
      <c r="B2078" s="2">
        <v>1.3620000000000001</v>
      </c>
      <c r="C2078" s="2">
        <v>1.272</v>
      </c>
      <c r="D2078" s="2">
        <v>1.37</v>
      </c>
    </row>
    <row r="2079" spans="1:4" ht="15.75" thickBot="1" x14ac:dyDescent="0.3">
      <c r="A2079">
        <v>208.00770023199999</v>
      </c>
      <c r="B2079" s="2">
        <v>1.37</v>
      </c>
      <c r="C2079" s="2">
        <v>1.2749999999999999</v>
      </c>
      <c r="D2079" s="2">
        <v>1.367</v>
      </c>
    </row>
    <row r="2080" spans="1:4" ht="15.75" thickBot="1" x14ac:dyDescent="0.3">
      <c r="A2080">
        <v>208.10763713399999</v>
      </c>
      <c r="B2080" s="2">
        <v>1.373</v>
      </c>
      <c r="C2080" s="2">
        <v>1.2749999999999999</v>
      </c>
      <c r="D2080" s="2">
        <v>1.3839999999999999</v>
      </c>
    </row>
    <row r="2081" spans="1:4" ht="15.75" thickBot="1" x14ac:dyDescent="0.3">
      <c r="A2081">
        <v>208.20761850900001</v>
      </c>
      <c r="B2081" s="2">
        <v>1.3560000000000001</v>
      </c>
      <c r="C2081" s="2">
        <v>1.272</v>
      </c>
      <c r="D2081" s="2">
        <v>1.3759999999999999</v>
      </c>
    </row>
    <row r="2082" spans="1:4" ht="15.75" thickBot="1" x14ac:dyDescent="0.3">
      <c r="A2082">
        <v>208.307639795</v>
      </c>
      <c r="B2082" s="2">
        <v>1.4059999999999999</v>
      </c>
      <c r="C2082" s="2">
        <v>1.292</v>
      </c>
      <c r="D2082" s="2">
        <v>1.3169999999999999</v>
      </c>
    </row>
    <row r="2083" spans="1:4" ht="15.75" thickBot="1" x14ac:dyDescent="0.3">
      <c r="A2083">
        <v>208.408631117</v>
      </c>
      <c r="B2083" s="2">
        <v>1.415</v>
      </c>
      <c r="C2083" s="2">
        <v>1.3029999999999999</v>
      </c>
      <c r="D2083" s="2">
        <v>1.3340000000000001</v>
      </c>
    </row>
    <row r="2084" spans="1:4" ht="15.75" thickBot="1" x14ac:dyDescent="0.3">
      <c r="A2084">
        <v>208.508597667</v>
      </c>
      <c r="B2084" s="2">
        <v>1.3979999999999999</v>
      </c>
      <c r="C2084" s="2">
        <v>1.286</v>
      </c>
      <c r="D2084" s="2">
        <v>1.331</v>
      </c>
    </row>
    <row r="2085" spans="1:4" ht="15.75" thickBot="1" x14ac:dyDescent="0.3">
      <c r="A2085">
        <v>208.60859082499999</v>
      </c>
      <c r="B2085" s="2">
        <v>1.395</v>
      </c>
      <c r="C2085" s="2">
        <v>1.286</v>
      </c>
      <c r="D2085" s="2">
        <v>1.32</v>
      </c>
    </row>
    <row r="2086" spans="1:4" ht="15.75" thickBot="1" x14ac:dyDescent="0.3">
      <c r="A2086">
        <v>208.708584363</v>
      </c>
      <c r="B2086" s="2">
        <v>1.401</v>
      </c>
      <c r="C2086" s="2">
        <v>1.292</v>
      </c>
      <c r="D2086" s="2">
        <v>1.3109999999999999</v>
      </c>
    </row>
    <row r="2087" spans="1:4" ht="15.75" thickBot="1" x14ac:dyDescent="0.3">
      <c r="A2087">
        <v>208.80857600100001</v>
      </c>
      <c r="B2087" s="2">
        <v>1.4039999999999999</v>
      </c>
      <c r="C2087" s="2">
        <v>1.278</v>
      </c>
      <c r="D2087" s="2">
        <v>1.337</v>
      </c>
    </row>
    <row r="2088" spans="1:4" ht="15.75" thickBot="1" x14ac:dyDescent="0.3">
      <c r="A2088">
        <v>208.90857371999999</v>
      </c>
      <c r="B2088" s="2">
        <v>1.3919999999999999</v>
      </c>
      <c r="C2088" s="2">
        <v>1.2829999999999999</v>
      </c>
      <c r="D2088" s="2">
        <v>1.325</v>
      </c>
    </row>
    <row r="2089" spans="1:4" ht="15.75" thickBot="1" x14ac:dyDescent="0.3">
      <c r="A2089">
        <v>209.00855053399999</v>
      </c>
      <c r="B2089" s="2">
        <v>1.39</v>
      </c>
      <c r="C2089" s="2">
        <v>1.278</v>
      </c>
      <c r="D2089" s="2">
        <v>1.3340000000000001</v>
      </c>
    </row>
    <row r="2090" spans="1:4" ht="15.75" thickBot="1" x14ac:dyDescent="0.3">
      <c r="A2090">
        <v>209.10955668</v>
      </c>
      <c r="B2090" s="2">
        <v>1.3979999999999999</v>
      </c>
      <c r="C2090" s="2">
        <v>1.2829999999999999</v>
      </c>
      <c r="D2090" s="2">
        <v>1.32</v>
      </c>
    </row>
    <row r="2091" spans="1:4" ht="15.75" thickBot="1" x14ac:dyDescent="0.3">
      <c r="A2091">
        <v>209.209549458</v>
      </c>
      <c r="B2091" s="2">
        <v>1.4059999999999999</v>
      </c>
      <c r="C2091" s="2">
        <v>1.2889999999999999</v>
      </c>
      <c r="D2091" s="2">
        <v>1.3480000000000001</v>
      </c>
    </row>
    <row r="2092" spans="1:4" ht="15.75" thickBot="1" x14ac:dyDescent="0.3">
      <c r="A2092">
        <v>209.30954717700001</v>
      </c>
      <c r="B2092" s="2">
        <v>1.409</v>
      </c>
      <c r="C2092" s="2">
        <v>1.3089999999999999</v>
      </c>
      <c r="D2092" s="2">
        <v>1.2809999999999999</v>
      </c>
    </row>
    <row r="2093" spans="1:4" ht="15.75" thickBot="1" x14ac:dyDescent="0.3">
      <c r="A2093">
        <v>209.409568463</v>
      </c>
      <c r="B2093" s="2">
        <v>1.409</v>
      </c>
      <c r="C2093" s="2">
        <v>1.323</v>
      </c>
      <c r="D2093" s="2">
        <v>1.286</v>
      </c>
    </row>
    <row r="2094" spans="1:4" ht="15.75" thickBot="1" x14ac:dyDescent="0.3">
      <c r="A2094">
        <v>209.509549838</v>
      </c>
      <c r="B2094" s="2">
        <v>1.3979999999999999</v>
      </c>
      <c r="C2094" s="2">
        <v>1.3</v>
      </c>
      <c r="D2094" s="2">
        <v>1.2829999999999999</v>
      </c>
    </row>
    <row r="2095" spans="1:4" ht="15.75" thickBot="1" x14ac:dyDescent="0.3">
      <c r="A2095">
        <v>209.609523231</v>
      </c>
      <c r="B2095" s="2">
        <v>1.409</v>
      </c>
      <c r="C2095" s="2">
        <v>1.306</v>
      </c>
      <c r="D2095" s="2">
        <v>1.2829999999999999</v>
      </c>
    </row>
    <row r="2096" spans="1:4" ht="15.75" thickBot="1" x14ac:dyDescent="0.3">
      <c r="A2096">
        <v>209.70951638899999</v>
      </c>
      <c r="B2096" s="2">
        <v>1.409</v>
      </c>
      <c r="C2096" s="2">
        <v>1.3</v>
      </c>
      <c r="D2096" s="2">
        <v>1.2809999999999999</v>
      </c>
    </row>
    <row r="2097" spans="1:4" ht="15.75" thickBot="1" x14ac:dyDescent="0.3">
      <c r="A2097">
        <v>209.81054724200001</v>
      </c>
      <c r="B2097" s="2">
        <v>1.409</v>
      </c>
      <c r="C2097" s="2">
        <v>1.3109999999999999</v>
      </c>
      <c r="D2097" s="2">
        <v>1.286</v>
      </c>
    </row>
    <row r="2098" spans="1:4" ht="15.75" thickBot="1" x14ac:dyDescent="0.3">
      <c r="A2098">
        <v>209.910524055</v>
      </c>
      <c r="B2098" s="2">
        <v>1.4059999999999999</v>
      </c>
      <c r="C2098" s="2">
        <v>1.2889999999999999</v>
      </c>
      <c r="D2098" s="2">
        <v>1.2829999999999999</v>
      </c>
    </row>
    <row r="2099" spans="1:4" ht="15.75" thickBot="1" x14ac:dyDescent="0.3">
      <c r="A2099">
        <v>210.010499348</v>
      </c>
      <c r="B2099" s="2">
        <v>1.4059999999999999</v>
      </c>
      <c r="C2099" s="2">
        <v>1.2949999999999999</v>
      </c>
      <c r="D2099" s="2">
        <v>1.286</v>
      </c>
    </row>
    <row r="2100" spans="1:4" ht="15.75" thickBot="1" x14ac:dyDescent="0.3">
      <c r="A2100">
        <v>210.11049402699999</v>
      </c>
      <c r="B2100" s="2">
        <v>1.4039999999999999</v>
      </c>
      <c r="C2100" s="2">
        <v>1.2969999999999999</v>
      </c>
      <c r="D2100" s="2">
        <v>1.278</v>
      </c>
    </row>
    <row r="2101" spans="1:4" ht="15.75" thickBot="1" x14ac:dyDescent="0.3">
      <c r="A2101">
        <v>210.21047844200001</v>
      </c>
      <c r="B2101" s="2">
        <v>1.3979999999999999</v>
      </c>
      <c r="C2101" s="2">
        <v>1.3</v>
      </c>
      <c r="D2101" s="2">
        <v>1.2889999999999999</v>
      </c>
    </row>
    <row r="2102" spans="1:4" ht="15.75" thickBot="1" x14ac:dyDescent="0.3">
      <c r="A2102">
        <v>210.310486045</v>
      </c>
      <c r="B2102" s="2">
        <v>1.3979999999999999</v>
      </c>
      <c r="C2102" s="2">
        <v>1.331</v>
      </c>
      <c r="D2102" s="2">
        <v>1.2809999999999999</v>
      </c>
    </row>
    <row r="2103" spans="1:4" ht="15.75" thickBot="1" x14ac:dyDescent="0.3">
      <c r="A2103">
        <v>210.41048566500001</v>
      </c>
      <c r="B2103" s="2">
        <v>1.3919999999999999</v>
      </c>
      <c r="C2103" s="2">
        <v>1.3280000000000001</v>
      </c>
      <c r="D2103" s="2">
        <v>1.278</v>
      </c>
    </row>
    <row r="2104" spans="1:4" ht="15.75" thickBot="1" x14ac:dyDescent="0.3">
      <c r="A2104">
        <v>210.511507395</v>
      </c>
      <c r="B2104" s="2">
        <v>1.387</v>
      </c>
      <c r="C2104" s="2">
        <v>1.3169999999999999</v>
      </c>
      <c r="D2104" s="2">
        <v>1.2689999999999999</v>
      </c>
    </row>
    <row r="2105" spans="1:4" ht="15.75" thickBot="1" x14ac:dyDescent="0.3">
      <c r="A2105">
        <v>210.611481548</v>
      </c>
      <c r="B2105" s="2">
        <v>1.395</v>
      </c>
      <c r="C2105" s="2">
        <v>1.323</v>
      </c>
      <c r="D2105" s="2">
        <v>1.2689999999999999</v>
      </c>
    </row>
    <row r="2106" spans="1:4" ht="15.75" thickBot="1" x14ac:dyDescent="0.3">
      <c r="A2106">
        <v>210.711458741</v>
      </c>
      <c r="B2106" s="2">
        <v>1.395</v>
      </c>
      <c r="C2106" s="2">
        <v>1.323</v>
      </c>
      <c r="D2106" s="2">
        <v>1.2669999999999999</v>
      </c>
    </row>
    <row r="2107" spans="1:4" ht="15.75" thickBot="1" x14ac:dyDescent="0.3">
      <c r="A2107">
        <v>210.81146596400001</v>
      </c>
      <c r="B2107" s="2">
        <v>1.3839999999999999</v>
      </c>
      <c r="C2107" s="2">
        <v>1.323</v>
      </c>
      <c r="D2107" s="2">
        <v>1.2689999999999999</v>
      </c>
    </row>
    <row r="2108" spans="1:4" ht="15.75" thickBot="1" x14ac:dyDescent="0.3">
      <c r="A2108">
        <v>210.91145266000001</v>
      </c>
      <c r="B2108" s="2">
        <v>1.379</v>
      </c>
      <c r="C2108" s="2">
        <v>1.323</v>
      </c>
      <c r="D2108" s="2">
        <v>1.2609999999999999</v>
      </c>
    </row>
    <row r="2109" spans="1:4" ht="15.75" thickBot="1" x14ac:dyDescent="0.3">
      <c r="A2109">
        <v>211.011445818</v>
      </c>
      <c r="B2109" s="2">
        <v>1.401</v>
      </c>
      <c r="C2109" s="2">
        <v>1.3169999999999999</v>
      </c>
      <c r="D2109" s="2">
        <v>1.2669999999999999</v>
      </c>
    </row>
    <row r="2110" spans="1:4" ht="15.75" thickBot="1" x14ac:dyDescent="0.3">
      <c r="A2110">
        <v>211.11144467700001</v>
      </c>
      <c r="B2110" s="2">
        <v>1.3979999999999999</v>
      </c>
      <c r="C2110" s="2">
        <v>1.3140000000000001</v>
      </c>
      <c r="D2110" s="2">
        <v>1.2669999999999999</v>
      </c>
    </row>
    <row r="2111" spans="1:4" ht="15.75" thickBot="1" x14ac:dyDescent="0.3">
      <c r="A2111">
        <v>211.21243409900001</v>
      </c>
      <c r="B2111" s="2">
        <v>1.3919999999999999</v>
      </c>
      <c r="C2111" s="2">
        <v>1.323</v>
      </c>
      <c r="D2111" s="2">
        <v>1.2689999999999999</v>
      </c>
    </row>
    <row r="2112" spans="1:4" ht="15.75" thickBot="1" x14ac:dyDescent="0.3">
      <c r="A2112">
        <v>211.312388486</v>
      </c>
      <c r="B2112" s="2">
        <v>1.351</v>
      </c>
      <c r="C2112" s="2">
        <v>1.3340000000000001</v>
      </c>
      <c r="D2112" s="2">
        <v>1.292</v>
      </c>
    </row>
    <row r="2113" spans="1:4" ht="15.75" thickBot="1" x14ac:dyDescent="0.3">
      <c r="A2113">
        <v>211.41243333899999</v>
      </c>
      <c r="B2113" s="2">
        <v>1.339</v>
      </c>
      <c r="C2113" s="2">
        <v>1.3280000000000001</v>
      </c>
      <c r="D2113" s="2">
        <v>1.3</v>
      </c>
    </row>
    <row r="2114" spans="1:4" ht="15.75" thickBot="1" x14ac:dyDescent="0.3">
      <c r="A2114">
        <v>211.51241053199999</v>
      </c>
      <c r="B2114" s="2">
        <v>1.365</v>
      </c>
      <c r="C2114" s="2">
        <v>1.337</v>
      </c>
      <c r="D2114" s="2">
        <v>1.2889999999999999</v>
      </c>
    </row>
    <row r="2115" spans="1:4" ht="15.75" thickBot="1" x14ac:dyDescent="0.3">
      <c r="A2115">
        <v>211.61241395299999</v>
      </c>
      <c r="B2115" s="2">
        <v>1.353</v>
      </c>
      <c r="C2115" s="2">
        <v>1.339</v>
      </c>
      <c r="D2115" s="2">
        <v>1.2969999999999999</v>
      </c>
    </row>
    <row r="2116" spans="1:4" ht="15.75" thickBot="1" x14ac:dyDescent="0.3">
      <c r="A2116">
        <v>211.71241053200001</v>
      </c>
      <c r="B2116" s="2">
        <v>1.3620000000000001</v>
      </c>
      <c r="C2116" s="2">
        <v>1.345</v>
      </c>
      <c r="D2116" s="2">
        <v>1.3029999999999999</v>
      </c>
    </row>
    <row r="2117" spans="1:4" ht="15.75" thickBot="1" x14ac:dyDescent="0.3">
      <c r="A2117">
        <v>211.812404071</v>
      </c>
      <c r="B2117" s="2">
        <v>1.351</v>
      </c>
      <c r="C2117" s="2">
        <v>1.337</v>
      </c>
      <c r="D2117" s="2">
        <v>1.286</v>
      </c>
    </row>
    <row r="2118" spans="1:4" ht="15.75" thickBot="1" x14ac:dyDescent="0.3">
      <c r="A2118">
        <v>211.913391211</v>
      </c>
      <c r="B2118" s="2">
        <v>1.381</v>
      </c>
      <c r="C2118" s="2">
        <v>1.3420000000000001</v>
      </c>
      <c r="D2118" s="2">
        <v>1.2889999999999999</v>
      </c>
    </row>
    <row r="2119" spans="1:4" ht="15.75" thickBot="1" x14ac:dyDescent="0.3">
      <c r="A2119">
        <v>212.013383229</v>
      </c>
      <c r="B2119" s="2">
        <v>1.3620000000000001</v>
      </c>
      <c r="C2119" s="2">
        <v>1.339</v>
      </c>
      <c r="D2119" s="2">
        <v>1.2969999999999999</v>
      </c>
    </row>
    <row r="2120" spans="1:4" ht="15.75" thickBot="1" x14ac:dyDescent="0.3">
      <c r="A2120">
        <v>212.11336840499999</v>
      </c>
      <c r="B2120" s="2">
        <v>1.3480000000000001</v>
      </c>
      <c r="C2120" s="2">
        <v>1.337</v>
      </c>
      <c r="D2120" s="2">
        <v>1.3089999999999999</v>
      </c>
    </row>
    <row r="2121" spans="1:4" ht="15.75" thickBot="1" x14ac:dyDescent="0.3">
      <c r="A2121">
        <v>212.21337068599999</v>
      </c>
      <c r="B2121" s="2">
        <v>1.353</v>
      </c>
      <c r="C2121" s="2">
        <v>1.345</v>
      </c>
      <c r="D2121" s="2">
        <v>1.2889999999999999</v>
      </c>
    </row>
    <row r="2122" spans="1:4" ht="15.75" thickBot="1" x14ac:dyDescent="0.3">
      <c r="A2122">
        <v>212.313362703</v>
      </c>
      <c r="B2122" s="2">
        <v>1.323</v>
      </c>
      <c r="C2122" s="2">
        <v>1.2949999999999999</v>
      </c>
      <c r="D2122" s="2">
        <v>1.337</v>
      </c>
    </row>
    <row r="2123" spans="1:4" ht="15.75" thickBot="1" x14ac:dyDescent="0.3">
      <c r="A2123">
        <v>212.413361563</v>
      </c>
      <c r="B2123" s="2">
        <v>1.339</v>
      </c>
      <c r="C2123" s="2">
        <v>1.2969999999999999</v>
      </c>
      <c r="D2123" s="2">
        <v>1.325</v>
      </c>
    </row>
    <row r="2124" spans="1:4" ht="15.75" thickBot="1" x14ac:dyDescent="0.3">
      <c r="A2124">
        <v>212.51436618899999</v>
      </c>
      <c r="B2124" s="2">
        <v>1.337</v>
      </c>
      <c r="C2124" s="2">
        <v>1.32</v>
      </c>
      <c r="D2124" s="2">
        <v>1.331</v>
      </c>
    </row>
    <row r="2125" spans="1:4" ht="15.75" thickBot="1" x14ac:dyDescent="0.3">
      <c r="A2125">
        <v>212.614357066</v>
      </c>
      <c r="B2125" s="2">
        <v>1.3420000000000001</v>
      </c>
      <c r="C2125" s="2">
        <v>1.32</v>
      </c>
      <c r="D2125" s="2">
        <v>1.331</v>
      </c>
    </row>
    <row r="2126" spans="1:4" ht="15.75" thickBot="1" x14ac:dyDescent="0.3">
      <c r="A2126">
        <v>212.71433615999999</v>
      </c>
      <c r="B2126" s="2">
        <v>1.337</v>
      </c>
      <c r="C2126" s="2">
        <v>1.3029999999999999</v>
      </c>
      <c r="D2126" s="2">
        <v>1.3169999999999999</v>
      </c>
    </row>
    <row r="2127" spans="1:4" ht="15.75" thickBot="1" x14ac:dyDescent="0.3">
      <c r="A2127">
        <v>212.81433501999999</v>
      </c>
      <c r="B2127" s="2">
        <v>1.345</v>
      </c>
      <c r="C2127" s="2">
        <v>1.3340000000000001</v>
      </c>
      <c r="D2127" s="2">
        <v>1.325</v>
      </c>
    </row>
    <row r="2128" spans="1:4" ht="15.75" thickBot="1" x14ac:dyDescent="0.3">
      <c r="A2128">
        <v>212.91434452300001</v>
      </c>
      <c r="B2128" s="2">
        <v>1.3420000000000001</v>
      </c>
      <c r="C2128" s="2">
        <v>1.3340000000000001</v>
      </c>
      <c r="D2128" s="2">
        <v>1.325</v>
      </c>
    </row>
    <row r="2129" spans="1:4" ht="15.75" thickBot="1" x14ac:dyDescent="0.3">
      <c r="A2129">
        <v>213.014310693</v>
      </c>
      <c r="B2129" s="2">
        <v>1.337</v>
      </c>
      <c r="C2129" s="2">
        <v>1.325</v>
      </c>
      <c r="D2129" s="2">
        <v>1.331</v>
      </c>
    </row>
    <row r="2130" spans="1:4" ht="15.75" thickBot="1" x14ac:dyDescent="0.3">
      <c r="A2130">
        <v>213.11431259400001</v>
      </c>
      <c r="B2130" s="2">
        <v>1.337</v>
      </c>
      <c r="C2130" s="2">
        <v>1.3140000000000001</v>
      </c>
      <c r="D2130" s="2">
        <v>1.3169999999999999</v>
      </c>
    </row>
    <row r="2131" spans="1:4" ht="15.75" thickBot="1" x14ac:dyDescent="0.3">
      <c r="A2131">
        <v>213.21433350000001</v>
      </c>
      <c r="B2131" s="2">
        <v>1.3480000000000001</v>
      </c>
      <c r="C2131" s="2">
        <v>1.339</v>
      </c>
      <c r="D2131" s="2">
        <v>1.323</v>
      </c>
    </row>
    <row r="2132" spans="1:4" ht="15.75" thickBot="1" x14ac:dyDescent="0.3">
      <c r="A2132">
        <v>213.31531874000001</v>
      </c>
      <c r="B2132" s="2">
        <v>1.3560000000000001</v>
      </c>
      <c r="C2132" s="2">
        <v>1.2749999999999999</v>
      </c>
      <c r="D2132" s="2">
        <v>1.3620000000000001</v>
      </c>
    </row>
    <row r="2133" spans="1:4" ht="15.75" thickBot="1" x14ac:dyDescent="0.3">
      <c r="A2133">
        <v>213.415310758</v>
      </c>
      <c r="B2133" s="2">
        <v>1.3620000000000001</v>
      </c>
      <c r="C2133" s="2">
        <v>1.2809999999999999</v>
      </c>
      <c r="D2133" s="2">
        <v>1.3560000000000001</v>
      </c>
    </row>
    <row r="2134" spans="1:4" ht="15.75" thickBot="1" x14ac:dyDescent="0.3">
      <c r="A2134">
        <v>213.51529897399999</v>
      </c>
      <c r="B2134" s="2">
        <v>1.345</v>
      </c>
      <c r="C2134" s="2">
        <v>1.2809999999999999</v>
      </c>
      <c r="D2134" s="2">
        <v>1.3560000000000001</v>
      </c>
    </row>
    <row r="2135" spans="1:4" ht="15.75" thickBot="1" x14ac:dyDescent="0.3">
      <c r="A2135">
        <v>213.615302775</v>
      </c>
      <c r="B2135" s="2">
        <v>1.337</v>
      </c>
      <c r="C2135" s="2">
        <v>1.272</v>
      </c>
      <c r="D2135" s="2">
        <v>1.3620000000000001</v>
      </c>
    </row>
    <row r="2136" spans="1:4" ht="15.75" thickBot="1" x14ac:dyDescent="0.3">
      <c r="A2136">
        <v>213.71528605099999</v>
      </c>
      <c r="B2136" s="2">
        <v>1.353</v>
      </c>
      <c r="C2136" s="2">
        <v>1.278</v>
      </c>
      <c r="D2136" s="2">
        <v>1.367</v>
      </c>
    </row>
    <row r="2137" spans="1:4" ht="15.75" thickBot="1" x14ac:dyDescent="0.3">
      <c r="A2137">
        <v>213.81528072899999</v>
      </c>
      <c r="B2137" s="2">
        <v>1.3480000000000001</v>
      </c>
      <c r="C2137" s="2">
        <v>1.2669999999999999</v>
      </c>
      <c r="D2137" s="2">
        <v>1.351</v>
      </c>
    </row>
    <row r="2138" spans="1:4" ht="15.75" thickBot="1" x14ac:dyDescent="0.3">
      <c r="A2138">
        <v>213.91627737300001</v>
      </c>
      <c r="B2138" s="2">
        <v>1.337</v>
      </c>
      <c r="C2138" s="2">
        <v>1.2749999999999999</v>
      </c>
      <c r="D2138" s="2">
        <v>1.3560000000000001</v>
      </c>
    </row>
    <row r="2139" spans="1:4" ht="15.75" thickBot="1" x14ac:dyDescent="0.3">
      <c r="A2139">
        <v>214.01628421500001</v>
      </c>
      <c r="B2139" s="2">
        <v>1.3480000000000001</v>
      </c>
      <c r="C2139" s="2">
        <v>1.2809999999999999</v>
      </c>
      <c r="D2139" s="2">
        <v>1.3560000000000001</v>
      </c>
    </row>
    <row r="2140" spans="1:4" ht="15.75" thickBot="1" x14ac:dyDescent="0.3">
      <c r="A2140">
        <v>214.116261788</v>
      </c>
      <c r="B2140" s="2">
        <v>1.351</v>
      </c>
      <c r="C2140" s="2">
        <v>1.272</v>
      </c>
      <c r="D2140" s="2">
        <v>1.345</v>
      </c>
    </row>
    <row r="2141" spans="1:4" ht="15.75" thickBot="1" x14ac:dyDescent="0.3">
      <c r="A2141">
        <v>214.216255327</v>
      </c>
      <c r="B2141" s="2">
        <v>1.3340000000000001</v>
      </c>
      <c r="C2141" s="2">
        <v>1.2829999999999999</v>
      </c>
      <c r="D2141" s="2">
        <v>1.3480000000000001</v>
      </c>
    </row>
    <row r="2142" spans="1:4" ht="15.75" thickBot="1" x14ac:dyDescent="0.3">
      <c r="A2142">
        <v>214.31624506399999</v>
      </c>
      <c r="B2142" s="2">
        <v>1.3620000000000001</v>
      </c>
      <c r="C2142" s="2">
        <v>1.2609999999999999</v>
      </c>
      <c r="D2142" s="2">
        <v>1.339</v>
      </c>
    </row>
    <row r="2143" spans="1:4" ht="15.75" thickBot="1" x14ac:dyDescent="0.3">
      <c r="A2143">
        <v>214.41624050199999</v>
      </c>
      <c r="B2143" s="2">
        <v>1.3839999999999999</v>
      </c>
      <c r="C2143" s="2">
        <v>1.2749999999999999</v>
      </c>
      <c r="D2143" s="2">
        <v>1.359</v>
      </c>
    </row>
    <row r="2144" spans="1:4" ht="15.75" thickBot="1" x14ac:dyDescent="0.3">
      <c r="A2144">
        <v>214.51624544399999</v>
      </c>
      <c r="B2144" s="2">
        <v>1.3560000000000001</v>
      </c>
      <c r="C2144" s="2">
        <v>1.258</v>
      </c>
      <c r="D2144" s="2">
        <v>1.345</v>
      </c>
    </row>
    <row r="2145" spans="1:4" ht="15.75" thickBot="1" x14ac:dyDescent="0.3">
      <c r="A2145">
        <v>214.617234865</v>
      </c>
      <c r="B2145" s="2">
        <v>1.365</v>
      </c>
      <c r="C2145" s="2">
        <v>1.2669999999999999</v>
      </c>
      <c r="D2145" s="2">
        <v>1.3420000000000001</v>
      </c>
    </row>
    <row r="2146" spans="1:4" ht="15.75" thickBot="1" x14ac:dyDescent="0.3">
      <c r="A2146">
        <v>214.71722802299999</v>
      </c>
      <c r="B2146" s="2">
        <v>1.37</v>
      </c>
      <c r="C2146" s="2">
        <v>1.264</v>
      </c>
      <c r="D2146" s="2">
        <v>1.351</v>
      </c>
    </row>
    <row r="2147" spans="1:4" ht="15.75" thickBot="1" x14ac:dyDescent="0.3">
      <c r="A2147">
        <v>214.81722080099999</v>
      </c>
      <c r="B2147" s="2">
        <v>1.3560000000000001</v>
      </c>
      <c r="C2147" s="2">
        <v>1.258</v>
      </c>
      <c r="D2147" s="2">
        <v>1.3480000000000001</v>
      </c>
    </row>
    <row r="2148" spans="1:4" ht="15.75" thickBot="1" x14ac:dyDescent="0.3">
      <c r="A2148">
        <v>214.91721281900001</v>
      </c>
      <c r="B2148" s="2">
        <v>1.353</v>
      </c>
      <c r="C2148" s="2">
        <v>1.2529999999999999</v>
      </c>
      <c r="D2148" s="2">
        <v>1.3480000000000001</v>
      </c>
    </row>
    <row r="2149" spans="1:4" ht="15.75" thickBot="1" x14ac:dyDescent="0.3">
      <c r="A2149">
        <v>215.01720559699999</v>
      </c>
      <c r="B2149" s="2">
        <v>1.3480000000000001</v>
      </c>
      <c r="C2149" s="2">
        <v>1.2470000000000001</v>
      </c>
      <c r="D2149" s="2">
        <v>1.339</v>
      </c>
    </row>
    <row r="2150" spans="1:4" ht="15.75" thickBot="1" x14ac:dyDescent="0.3">
      <c r="A2150">
        <v>215.117230304</v>
      </c>
      <c r="B2150" s="2">
        <v>1.367</v>
      </c>
      <c r="C2150" s="2">
        <v>1.2549999999999999</v>
      </c>
      <c r="D2150" s="2">
        <v>1.3560000000000001</v>
      </c>
    </row>
    <row r="2151" spans="1:4" ht="15.75" thickBot="1" x14ac:dyDescent="0.3">
      <c r="A2151">
        <v>215.21719799499999</v>
      </c>
      <c r="B2151" s="2">
        <v>1.3420000000000001</v>
      </c>
      <c r="C2151" s="2">
        <v>1.2470000000000001</v>
      </c>
      <c r="D2151" s="2">
        <v>1.3480000000000001</v>
      </c>
    </row>
    <row r="2152" spans="1:4" ht="15.75" thickBot="1" x14ac:dyDescent="0.3">
      <c r="A2152">
        <v>215.318187416</v>
      </c>
      <c r="B2152" s="2">
        <v>1.3919999999999999</v>
      </c>
      <c r="C2152" s="2">
        <v>1.2829999999999999</v>
      </c>
      <c r="D2152" s="2">
        <v>1.2889999999999999</v>
      </c>
    </row>
    <row r="2153" spans="1:4" ht="15.75" thickBot="1" x14ac:dyDescent="0.3">
      <c r="A2153">
        <v>215.41818589600001</v>
      </c>
      <c r="B2153" s="2">
        <v>1.395</v>
      </c>
      <c r="C2153" s="2">
        <v>1.286</v>
      </c>
      <c r="D2153" s="2">
        <v>1.306</v>
      </c>
    </row>
    <row r="2154" spans="1:4" ht="15.75" thickBot="1" x14ac:dyDescent="0.3">
      <c r="A2154">
        <v>215.518187036</v>
      </c>
      <c r="B2154" s="2">
        <v>1.381</v>
      </c>
      <c r="C2154" s="2">
        <v>1.272</v>
      </c>
      <c r="D2154" s="2">
        <v>1.2949999999999999</v>
      </c>
    </row>
    <row r="2155" spans="1:4" ht="15.75" thickBot="1" x14ac:dyDescent="0.3">
      <c r="A2155">
        <v>215.61823987099999</v>
      </c>
      <c r="B2155" s="2">
        <v>1.37</v>
      </c>
      <c r="C2155" s="2">
        <v>1.2669999999999999</v>
      </c>
      <c r="D2155" s="2">
        <v>1.292</v>
      </c>
    </row>
    <row r="2156" spans="1:4" ht="15.75" thickBot="1" x14ac:dyDescent="0.3">
      <c r="A2156">
        <v>215.71816423000001</v>
      </c>
      <c r="B2156" s="2">
        <v>1.381</v>
      </c>
      <c r="C2156" s="2">
        <v>1.2749999999999999</v>
      </c>
      <c r="D2156" s="2">
        <v>1.2809999999999999</v>
      </c>
    </row>
    <row r="2157" spans="1:4" ht="15.75" thickBot="1" x14ac:dyDescent="0.3">
      <c r="A2157">
        <v>215.81815700799999</v>
      </c>
      <c r="B2157" s="2">
        <v>1.3919999999999999</v>
      </c>
      <c r="C2157" s="2">
        <v>1.2669999999999999</v>
      </c>
      <c r="D2157" s="2">
        <v>1.3109999999999999</v>
      </c>
    </row>
    <row r="2158" spans="1:4" ht="15.75" thickBot="1" x14ac:dyDescent="0.3">
      <c r="A2158">
        <v>215.91913198500001</v>
      </c>
      <c r="B2158" s="2">
        <v>1.367</v>
      </c>
      <c r="C2158" s="2">
        <v>1.264</v>
      </c>
      <c r="D2158" s="2">
        <v>1.306</v>
      </c>
    </row>
    <row r="2159" spans="1:4" ht="15.75" thickBot="1" x14ac:dyDescent="0.3">
      <c r="A2159">
        <v>216.01909663500001</v>
      </c>
      <c r="B2159" s="2">
        <v>1.379</v>
      </c>
      <c r="C2159" s="2">
        <v>1.272</v>
      </c>
      <c r="D2159" s="2">
        <v>1.3</v>
      </c>
    </row>
    <row r="2160" spans="1:4" ht="15.75" thickBot="1" x14ac:dyDescent="0.3">
      <c r="A2160">
        <v>216.11907725</v>
      </c>
      <c r="B2160" s="2">
        <v>1.3839999999999999</v>
      </c>
      <c r="C2160" s="2">
        <v>1.278</v>
      </c>
      <c r="D2160" s="2">
        <v>1.3169999999999999</v>
      </c>
    </row>
    <row r="2161" spans="1:4" ht="15.75" thickBot="1" x14ac:dyDescent="0.3">
      <c r="A2161">
        <v>216.219099296</v>
      </c>
      <c r="B2161" s="2">
        <v>1.3759999999999999</v>
      </c>
      <c r="C2161" s="2">
        <v>1.2689999999999999</v>
      </c>
      <c r="D2161" s="2">
        <v>1.306</v>
      </c>
    </row>
    <row r="2162" spans="1:4" ht="15.75" thickBot="1" x14ac:dyDescent="0.3">
      <c r="A2162">
        <v>216.319118301</v>
      </c>
      <c r="B2162" s="2">
        <v>1.387</v>
      </c>
      <c r="C2162" s="2">
        <v>1.3109999999999999</v>
      </c>
      <c r="D2162" s="2">
        <v>1.2689999999999999</v>
      </c>
    </row>
    <row r="2163" spans="1:4" ht="15.75" thickBot="1" x14ac:dyDescent="0.3">
      <c r="A2163">
        <v>216.41914947000001</v>
      </c>
      <c r="B2163" s="2">
        <v>1.395</v>
      </c>
      <c r="C2163" s="2">
        <v>1.306</v>
      </c>
      <c r="D2163" s="2">
        <v>1.272</v>
      </c>
    </row>
    <row r="2164" spans="1:4" ht="15.75" thickBot="1" x14ac:dyDescent="0.3">
      <c r="A2164">
        <v>216.51910233699999</v>
      </c>
      <c r="B2164" s="2">
        <v>1.39</v>
      </c>
      <c r="C2164" s="2">
        <v>1.3</v>
      </c>
      <c r="D2164" s="2">
        <v>1.2689999999999999</v>
      </c>
    </row>
    <row r="2165" spans="1:4" ht="15.75" thickBot="1" x14ac:dyDescent="0.3">
      <c r="A2165">
        <v>216.62013775200001</v>
      </c>
      <c r="B2165" s="2">
        <v>1.39</v>
      </c>
      <c r="C2165" s="2">
        <v>1.3109999999999999</v>
      </c>
      <c r="D2165" s="2">
        <v>1.272</v>
      </c>
    </row>
    <row r="2166" spans="1:4" ht="15.75" thickBot="1" x14ac:dyDescent="0.3">
      <c r="A2166">
        <v>216.72010582199999</v>
      </c>
      <c r="B2166" s="2">
        <v>1.3979999999999999</v>
      </c>
      <c r="C2166" s="2">
        <v>1.3029999999999999</v>
      </c>
      <c r="D2166" s="2">
        <v>1.272</v>
      </c>
    </row>
    <row r="2167" spans="1:4" ht="15.75" thickBot="1" x14ac:dyDescent="0.3">
      <c r="A2167">
        <v>216.82009936099999</v>
      </c>
      <c r="B2167" s="2">
        <v>1.3979999999999999</v>
      </c>
      <c r="C2167" s="2">
        <v>1.3029999999999999</v>
      </c>
      <c r="D2167" s="2">
        <v>1.272</v>
      </c>
    </row>
    <row r="2168" spans="1:4" ht="15.75" thickBot="1" x14ac:dyDescent="0.3">
      <c r="A2168">
        <v>216.92009859999999</v>
      </c>
      <c r="B2168" s="2">
        <v>1.401</v>
      </c>
      <c r="C2168" s="2">
        <v>1.306</v>
      </c>
      <c r="D2168" s="2">
        <v>1.2689999999999999</v>
      </c>
    </row>
    <row r="2169" spans="1:4" ht="15.75" thickBot="1" x14ac:dyDescent="0.3">
      <c r="A2169">
        <v>217.02011532500001</v>
      </c>
      <c r="B2169" s="2">
        <v>1.395</v>
      </c>
      <c r="C2169" s="2">
        <v>1.292</v>
      </c>
      <c r="D2169" s="2">
        <v>1.278</v>
      </c>
    </row>
    <row r="2170" spans="1:4" ht="15.75" thickBot="1" x14ac:dyDescent="0.3">
      <c r="A2170">
        <v>217.12010810300001</v>
      </c>
      <c r="B2170" s="2">
        <v>1.4059999999999999</v>
      </c>
      <c r="C2170" s="2">
        <v>1.306</v>
      </c>
      <c r="D2170" s="2">
        <v>1.2829999999999999</v>
      </c>
    </row>
    <row r="2171" spans="1:4" ht="15.75" thickBot="1" x14ac:dyDescent="0.3">
      <c r="A2171">
        <v>217.221077759</v>
      </c>
      <c r="B2171" s="2">
        <v>1.395</v>
      </c>
      <c r="C2171" s="2">
        <v>1.3</v>
      </c>
      <c r="D2171" s="2">
        <v>1.2809999999999999</v>
      </c>
    </row>
    <row r="2172" spans="1:4" ht="15.75" thickBot="1" x14ac:dyDescent="0.3">
      <c r="A2172">
        <v>217.32106293499999</v>
      </c>
      <c r="B2172" s="2">
        <v>1.3759999999999999</v>
      </c>
      <c r="C2172" s="2">
        <v>1.351</v>
      </c>
      <c r="D2172" s="2">
        <v>1.3</v>
      </c>
    </row>
    <row r="2173" spans="1:4" ht="15.75" thickBot="1" x14ac:dyDescent="0.3">
      <c r="A2173">
        <v>217.42106635600001</v>
      </c>
      <c r="B2173" s="2">
        <v>1.381</v>
      </c>
      <c r="C2173" s="2">
        <v>1.339</v>
      </c>
      <c r="D2173" s="2">
        <v>1.2829999999999999</v>
      </c>
    </row>
    <row r="2174" spans="1:4" ht="15.75" thickBot="1" x14ac:dyDescent="0.3">
      <c r="A2174">
        <v>217.52105761300001</v>
      </c>
      <c r="B2174" s="2">
        <v>1.395</v>
      </c>
      <c r="C2174" s="2">
        <v>1.3420000000000001</v>
      </c>
      <c r="D2174" s="2">
        <v>1.286</v>
      </c>
    </row>
    <row r="2175" spans="1:4" ht="15.75" thickBot="1" x14ac:dyDescent="0.3">
      <c r="A2175">
        <v>217.62104849100001</v>
      </c>
      <c r="B2175" s="2">
        <v>1.395</v>
      </c>
      <c r="C2175" s="2">
        <v>1.3480000000000001</v>
      </c>
      <c r="D2175" s="2">
        <v>1.2889999999999999</v>
      </c>
    </row>
    <row r="2176" spans="1:4" ht="15.75" thickBot="1" x14ac:dyDescent="0.3">
      <c r="A2176">
        <v>217.72104925100001</v>
      </c>
      <c r="B2176" s="2">
        <v>1.3919999999999999</v>
      </c>
      <c r="C2176" s="2">
        <v>1.3480000000000001</v>
      </c>
      <c r="D2176" s="2">
        <v>1.292</v>
      </c>
    </row>
    <row r="2177" spans="1:4" ht="15.75" thickBot="1" x14ac:dyDescent="0.3">
      <c r="A2177">
        <v>217.82204361399999</v>
      </c>
      <c r="B2177" s="2">
        <v>1.387</v>
      </c>
      <c r="C2177" s="2">
        <v>1.359</v>
      </c>
      <c r="D2177" s="2">
        <v>1.2949999999999999</v>
      </c>
    </row>
    <row r="2178" spans="1:4" ht="15.75" thickBot="1" x14ac:dyDescent="0.3">
      <c r="A2178">
        <v>217.922074783</v>
      </c>
      <c r="B2178" s="2">
        <v>1.395</v>
      </c>
      <c r="C2178" s="2">
        <v>1.337</v>
      </c>
      <c r="D2178" s="2">
        <v>1.286</v>
      </c>
    </row>
    <row r="2179" spans="1:4" ht="15.75" thickBot="1" x14ac:dyDescent="0.3">
      <c r="A2179">
        <v>218.02202879000001</v>
      </c>
      <c r="B2179" s="2">
        <v>1.3979999999999999</v>
      </c>
      <c r="C2179" s="2">
        <v>1.345</v>
      </c>
      <c r="D2179" s="2">
        <v>1.292</v>
      </c>
    </row>
    <row r="2180" spans="1:4" ht="15.75" thickBot="1" x14ac:dyDescent="0.3">
      <c r="A2180">
        <v>218.12201282500001</v>
      </c>
      <c r="B2180" s="2">
        <v>1.395</v>
      </c>
      <c r="C2180" s="2">
        <v>1.351</v>
      </c>
      <c r="D2180" s="2">
        <v>1.3</v>
      </c>
    </row>
    <row r="2181" spans="1:4" ht="15.75" thickBot="1" x14ac:dyDescent="0.3">
      <c r="A2181">
        <v>218.22200674300001</v>
      </c>
      <c r="B2181" s="2">
        <v>1.4039999999999999</v>
      </c>
      <c r="C2181" s="2">
        <v>1.3340000000000001</v>
      </c>
      <c r="D2181" s="2">
        <v>1.2829999999999999</v>
      </c>
    </row>
    <row r="2182" spans="1:4" ht="15.75" thickBot="1" x14ac:dyDescent="0.3">
      <c r="A2182">
        <v>218.322001422</v>
      </c>
      <c r="B2182" s="2">
        <v>1.345</v>
      </c>
      <c r="C2182" s="2">
        <v>1.3480000000000001</v>
      </c>
      <c r="D2182" s="2">
        <v>1.331</v>
      </c>
    </row>
    <row r="2183" spans="1:4" ht="15.75" thickBot="1" x14ac:dyDescent="0.3">
      <c r="A2183">
        <v>218.42194326500001</v>
      </c>
      <c r="B2183" s="2">
        <v>1.337</v>
      </c>
      <c r="C2183" s="2">
        <v>1.3340000000000001</v>
      </c>
      <c r="D2183" s="2">
        <v>1.3169999999999999</v>
      </c>
    </row>
    <row r="2184" spans="1:4" ht="15.75" thickBot="1" x14ac:dyDescent="0.3">
      <c r="A2184">
        <v>218.522995025</v>
      </c>
      <c r="B2184" s="2">
        <v>1.359</v>
      </c>
      <c r="C2184" s="2">
        <v>1.3480000000000001</v>
      </c>
      <c r="D2184" s="2">
        <v>1.3169999999999999</v>
      </c>
    </row>
    <row r="2185" spans="1:4" ht="15.75" thickBot="1" x14ac:dyDescent="0.3">
      <c r="A2185">
        <v>218.622994264</v>
      </c>
      <c r="B2185" s="2">
        <v>1.3480000000000001</v>
      </c>
      <c r="C2185" s="2">
        <v>1.339</v>
      </c>
      <c r="D2185" s="2">
        <v>1.323</v>
      </c>
    </row>
    <row r="2186" spans="1:4" ht="15.75" thickBot="1" x14ac:dyDescent="0.3">
      <c r="A2186">
        <v>218.722987803</v>
      </c>
      <c r="B2186" s="2">
        <v>1.339</v>
      </c>
      <c r="C2186" s="2">
        <v>1.337</v>
      </c>
      <c r="D2186" s="2">
        <v>1.331</v>
      </c>
    </row>
    <row r="2187" spans="1:4" ht="15.75" thickBot="1" x14ac:dyDescent="0.3">
      <c r="A2187">
        <v>218.823006808</v>
      </c>
      <c r="B2187" s="2">
        <v>1.337</v>
      </c>
      <c r="C2187" s="2">
        <v>1.3420000000000001</v>
      </c>
      <c r="D2187" s="2">
        <v>1.3140000000000001</v>
      </c>
    </row>
    <row r="2188" spans="1:4" ht="15.75" thickBot="1" x14ac:dyDescent="0.3">
      <c r="A2188">
        <v>218.922973359</v>
      </c>
      <c r="B2188" s="2">
        <v>1.359</v>
      </c>
      <c r="C2188" s="2">
        <v>1.345</v>
      </c>
      <c r="D2188" s="2">
        <v>1.3169999999999999</v>
      </c>
    </row>
    <row r="2189" spans="1:4" ht="15.75" thickBot="1" x14ac:dyDescent="0.3">
      <c r="A2189">
        <v>219.02296727699999</v>
      </c>
      <c r="B2189" s="2">
        <v>1.359</v>
      </c>
      <c r="C2189" s="2">
        <v>1.3420000000000001</v>
      </c>
      <c r="D2189" s="2">
        <v>1.32</v>
      </c>
    </row>
    <row r="2190" spans="1:4" ht="15.75" thickBot="1" x14ac:dyDescent="0.3">
      <c r="A2190">
        <v>219.123969622</v>
      </c>
      <c r="B2190" s="2">
        <v>1.337</v>
      </c>
      <c r="C2190" s="2">
        <v>1.3280000000000001</v>
      </c>
      <c r="D2190" s="2">
        <v>1.325</v>
      </c>
    </row>
    <row r="2191" spans="1:4" ht="15.75" thickBot="1" x14ac:dyDescent="0.3">
      <c r="A2191">
        <v>219.223947576</v>
      </c>
      <c r="B2191" s="2">
        <v>1.337</v>
      </c>
      <c r="C2191" s="2">
        <v>1.3340000000000001</v>
      </c>
      <c r="D2191" s="2">
        <v>1.3089999999999999</v>
      </c>
    </row>
    <row r="2192" spans="1:4" ht="15.75" thickBot="1" x14ac:dyDescent="0.3">
      <c r="A2192">
        <v>219.32395213699999</v>
      </c>
      <c r="B2192" s="2">
        <v>1.3169999999999999</v>
      </c>
      <c r="C2192" s="2">
        <v>1.2829999999999999</v>
      </c>
      <c r="D2192" s="2">
        <v>1.3560000000000001</v>
      </c>
    </row>
    <row r="2193" spans="1:4" ht="15.75" thickBot="1" x14ac:dyDescent="0.3">
      <c r="A2193">
        <v>219.423947196</v>
      </c>
      <c r="B2193" s="2">
        <v>1.325</v>
      </c>
      <c r="C2193" s="2">
        <v>1.278</v>
      </c>
      <c r="D2193" s="2">
        <v>1.365</v>
      </c>
    </row>
    <row r="2194" spans="1:4" ht="15.75" thickBot="1" x14ac:dyDescent="0.3">
      <c r="A2194">
        <v>219.523947956</v>
      </c>
      <c r="B2194" s="2">
        <v>1.32</v>
      </c>
      <c r="C2194" s="2">
        <v>1.2969999999999999</v>
      </c>
      <c r="D2194" s="2">
        <v>1.351</v>
      </c>
    </row>
    <row r="2195" spans="1:4" ht="15.75" thickBot="1" x14ac:dyDescent="0.3">
      <c r="A2195">
        <v>219.62397950499999</v>
      </c>
      <c r="B2195" s="2">
        <v>1.3169999999999999</v>
      </c>
      <c r="C2195" s="2">
        <v>1.2969999999999999</v>
      </c>
      <c r="D2195" s="2">
        <v>1.3480000000000001</v>
      </c>
    </row>
    <row r="2196" spans="1:4" ht="15.75" thickBot="1" x14ac:dyDescent="0.3">
      <c r="A2196">
        <v>219.72491989299999</v>
      </c>
      <c r="B2196" s="2">
        <v>1.3169999999999999</v>
      </c>
      <c r="C2196" s="2">
        <v>1.2969999999999999</v>
      </c>
      <c r="D2196" s="2">
        <v>1.351</v>
      </c>
    </row>
    <row r="2197" spans="1:4" ht="15.75" thickBot="1" x14ac:dyDescent="0.3">
      <c r="A2197">
        <v>219.82494003799999</v>
      </c>
      <c r="B2197" s="2">
        <v>1.3089999999999999</v>
      </c>
      <c r="C2197" s="2">
        <v>1.2749999999999999</v>
      </c>
      <c r="D2197" s="2">
        <v>1.3560000000000001</v>
      </c>
    </row>
    <row r="2198" spans="1:4" ht="15.75" thickBot="1" x14ac:dyDescent="0.3">
      <c r="A2198">
        <v>219.92491381100001</v>
      </c>
      <c r="B2198" s="2">
        <v>1.306</v>
      </c>
      <c r="C2198" s="2">
        <v>1.3</v>
      </c>
      <c r="D2198" s="2">
        <v>1.3340000000000001</v>
      </c>
    </row>
    <row r="2199" spans="1:4" ht="15.75" thickBot="1" x14ac:dyDescent="0.3">
      <c r="A2199">
        <v>220.02487465999999</v>
      </c>
      <c r="B2199" s="2">
        <v>1.3109999999999999</v>
      </c>
      <c r="C2199" s="2">
        <v>1.292</v>
      </c>
      <c r="D2199" s="2">
        <v>1.3420000000000001</v>
      </c>
    </row>
    <row r="2200" spans="1:4" ht="15.75" thickBot="1" x14ac:dyDescent="0.3">
      <c r="A2200">
        <v>220.12492559399999</v>
      </c>
      <c r="B2200" s="2">
        <v>1.3109999999999999</v>
      </c>
      <c r="C2200" s="2">
        <v>1.2829999999999999</v>
      </c>
      <c r="D2200" s="2">
        <v>1.351</v>
      </c>
    </row>
    <row r="2201" spans="1:4" ht="15.75" thickBot="1" x14ac:dyDescent="0.3">
      <c r="A2201">
        <v>220.22490544799999</v>
      </c>
      <c r="B2201" s="2">
        <v>1.306</v>
      </c>
      <c r="C2201" s="2">
        <v>1.306</v>
      </c>
      <c r="D2201" s="2">
        <v>1.331</v>
      </c>
    </row>
    <row r="2202" spans="1:4" ht="15.75" thickBot="1" x14ac:dyDescent="0.3">
      <c r="A2202">
        <v>220.32489138400001</v>
      </c>
      <c r="B2202" s="2">
        <v>1.331</v>
      </c>
      <c r="C2202" s="2">
        <v>1.2470000000000001</v>
      </c>
      <c r="D2202" s="2">
        <v>1.367</v>
      </c>
    </row>
    <row r="2203" spans="1:4" ht="15.75" thickBot="1" x14ac:dyDescent="0.3">
      <c r="A2203">
        <v>220.425885747</v>
      </c>
      <c r="B2203" s="2">
        <v>1.3280000000000001</v>
      </c>
      <c r="C2203" s="2">
        <v>1.244</v>
      </c>
      <c r="D2203" s="2">
        <v>1.365</v>
      </c>
    </row>
    <row r="2204" spans="1:4" ht="15.75" thickBot="1" x14ac:dyDescent="0.3">
      <c r="A2204">
        <v>220.52587966600001</v>
      </c>
      <c r="B2204" s="2">
        <v>1.3169999999999999</v>
      </c>
      <c r="C2204" s="2">
        <v>1.2470000000000001</v>
      </c>
      <c r="D2204" s="2">
        <v>1.365</v>
      </c>
    </row>
    <row r="2205" spans="1:4" ht="15.75" thickBot="1" x14ac:dyDescent="0.3">
      <c r="A2205">
        <v>220.62587206399999</v>
      </c>
      <c r="B2205" s="2">
        <v>1.3109999999999999</v>
      </c>
      <c r="C2205" s="2">
        <v>1.244</v>
      </c>
      <c r="D2205" s="2">
        <v>1.359</v>
      </c>
    </row>
    <row r="2206" spans="1:4" ht="15.75" thickBot="1" x14ac:dyDescent="0.3">
      <c r="A2206">
        <v>220.725864841</v>
      </c>
      <c r="B2206" s="2">
        <v>1.32</v>
      </c>
      <c r="C2206" s="2">
        <v>1.2410000000000001</v>
      </c>
      <c r="D2206" s="2">
        <v>1.359</v>
      </c>
    </row>
    <row r="2207" spans="1:4" ht="15.75" thickBot="1" x14ac:dyDescent="0.3">
      <c r="A2207">
        <v>220.825857619</v>
      </c>
      <c r="B2207" s="2">
        <v>1.331</v>
      </c>
      <c r="C2207" s="2">
        <v>1.2549999999999999</v>
      </c>
      <c r="D2207" s="2">
        <v>1.3620000000000001</v>
      </c>
    </row>
    <row r="2208" spans="1:4" ht="15.75" thickBot="1" x14ac:dyDescent="0.3">
      <c r="A2208">
        <v>220.925864461</v>
      </c>
      <c r="B2208" s="2">
        <v>1.3169999999999999</v>
      </c>
      <c r="C2208" s="2">
        <v>1.2669999999999999</v>
      </c>
      <c r="D2208" s="2">
        <v>1.359</v>
      </c>
    </row>
    <row r="2209" spans="1:4" ht="15.75" thickBot="1" x14ac:dyDescent="0.3">
      <c r="A2209">
        <v>221.02583405300001</v>
      </c>
      <c r="B2209" s="2">
        <v>1.32</v>
      </c>
      <c r="C2209" s="2">
        <v>1.2669999999999999</v>
      </c>
      <c r="D2209" s="2">
        <v>1.3620000000000001</v>
      </c>
    </row>
    <row r="2210" spans="1:4" ht="15.75" thickBot="1" x14ac:dyDescent="0.3">
      <c r="A2210">
        <v>221.12683791800001</v>
      </c>
      <c r="B2210" s="2">
        <v>1.325</v>
      </c>
      <c r="C2210" s="2">
        <v>1.2669999999999999</v>
      </c>
      <c r="D2210" s="2">
        <v>1.3560000000000001</v>
      </c>
    </row>
    <row r="2211" spans="1:4" ht="15.75" thickBot="1" x14ac:dyDescent="0.3">
      <c r="A2211">
        <v>221.22683069600001</v>
      </c>
      <c r="B2211" s="2">
        <v>1.32</v>
      </c>
      <c r="C2211" s="2">
        <v>1.278</v>
      </c>
      <c r="D2211" s="2">
        <v>1.359</v>
      </c>
    </row>
    <row r="2212" spans="1:4" ht="15.75" thickBot="1" x14ac:dyDescent="0.3">
      <c r="A2212">
        <v>221.32683601799999</v>
      </c>
      <c r="B2212" s="2">
        <v>1.351</v>
      </c>
      <c r="C2212" s="2">
        <v>1.2669999999999999</v>
      </c>
      <c r="D2212" s="2">
        <v>1.331</v>
      </c>
    </row>
    <row r="2213" spans="1:4" ht="15.75" thickBot="1" x14ac:dyDescent="0.3">
      <c r="A2213">
        <v>221.426835638</v>
      </c>
      <c r="B2213" s="2">
        <v>1.365</v>
      </c>
      <c r="C2213" s="2">
        <v>1.272</v>
      </c>
      <c r="D2213" s="2">
        <v>1.345</v>
      </c>
    </row>
    <row r="2214" spans="1:4" ht="15.75" thickBot="1" x14ac:dyDescent="0.3">
      <c r="A2214">
        <v>221.52682461500001</v>
      </c>
      <c r="B2214" s="2">
        <v>1.3480000000000001</v>
      </c>
      <c r="C2214" s="2">
        <v>1.264</v>
      </c>
      <c r="D2214" s="2">
        <v>1.337</v>
      </c>
    </row>
    <row r="2215" spans="1:4" ht="15.75" thickBot="1" x14ac:dyDescent="0.3">
      <c r="A2215">
        <v>221.62682385400001</v>
      </c>
      <c r="B2215" s="2">
        <v>1.339</v>
      </c>
      <c r="C2215" s="2">
        <v>1.2609999999999999</v>
      </c>
      <c r="D2215" s="2">
        <v>1.339</v>
      </c>
    </row>
    <row r="2216" spans="1:4" ht="15.75" thickBot="1" x14ac:dyDescent="0.3">
      <c r="A2216">
        <v>221.726789645</v>
      </c>
      <c r="B2216" s="2">
        <v>1.339</v>
      </c>
      <c r="C2216" s="2">
        <v>1.258</v>
      </c>
      <c r="D2216" s="2">
        <v>1.339</v>
      </c>
    </row>
    <row r="2217" spans="1:4" ht="15.75" thickBot="1" x14ac:dyDescent="0.3">
      <c r="A2217">
        <v>221.82781289600001</v>
      </c>
      <c r="B2217" s="2">
        <v>1.3480000000000001</v>
      </c>
      <c r="C2217" s="2">
        <v>1.2669999999999999</v>
      </c>
      <c r="D2217" s="2">
        <v>1.351</v>
      </c>
    </row>
    <row r="2218" spans="1:4" ht="15.75" thickBot="1" x14ac:dyDescent="0.3">
      <c r="A2218">
        <v>221.92782163800001</v>
      </c>
      <c r="B2218" s="2">
        <v>1.351</v>
      </c>
      <c r="C2218" s="2">
        <v>1.272</v>
      </c>
      <c r="D2218" s="2">
        <v>1.3480000000000001</v>
      </c>
    </row>
    <row r="2219" spans="1:4" ht="15.75" thickBot="1" x14ac:dyDescent="0.3">
      <c r="A2219">
        <v>222.027789329</v>
      </c>
      <c r="B2219" s="2">
        <v>1.3480000000000001</v>
      </c>
      <c r="C2219" s="2">
        <v>1.2669999999999999</v>
      </c>
      <c r="D2219" s="2">
        <v>1.3420000000000001</v>
      </c>
    </row>
    <row r="2220" spans="1:4" ht="15.75" thickBot="1" x14ac:dyDescent="0.3">
      <c r="A2220">
        <v>222.127782107</v>
      </c>
      <c r="B2220" s="2">
        <v>1.3620000000000001</v>
      </c>
      <c r="C2220" s="2">
        <v>1.2749999999999999</v>
      </c>
      <c r="D2220" s="2">
        <v>1.353</v>
      </c>
    </row>
    <row r="2221" spans="1:4" ht="15.75" thickBot="1" x14ac:dyDescent="0.3">
      <c r="A2221">
        <v>222.227783628</v>
      </c>
      <c r="B2221" s="2">
        <v>1.3480000000000001</v>
      </c>
      <c r="C2221" s="2">
        <v>1.2689999999999999</v>
      </c>
      <c r="D2221" s="2">
        <v>1.345</v>
      </c>
    </row>
    <row r="2222" spans="1:4" ht="15.75" thickBot="1" x14ac:dyDescent="0.3">
      <c r="A2222">
        <v>222.32775093800001</v>
      </c>
      <c r="B2222" s="2">
        <v>1.381</v>
      </c>
      <c r="C2222" s="2">
        <v>1.2969999999999999</v>
      </c>
      <c r="D2222" s="2">
        <v>1.278</v>
      </c>
    </row>
    <row r="2223" spans="1:4" ht="15.75" thickBot="1" x14ac:dyDescent="0.3">
      <c r="A2223">
        <v>222.428788634</v>
      </c>
      <c r="B2223" s="2">
        <v>1.379</v>
      </c>
      <c r="C2223" s="2">
        <v>1.2889999999999999</v>
      </c>
      <c r="D2223" s="2">
        <v>1.2949999999999999</v>
      </c>
    </row>
    <row r="2224" spans="1:4" ht="15.75" thickBot="1" x14ac:dyDescent="0.3">
      <c r="A2224">
        <v>222.52876354599999</v>
      </c>
      <c r="B2224" s="2">
        <v>1.379</v>
      </c>
      <c r="C2224" s="2">
        <v>1.2969999999999999</v>
      </c>
      <c r="D2224" s="2">
        <v>1.2829999999999999</v>
      </c>
    </row>
    <row r="2225" spans="1:4" ht="15.75" thickBot="1" x14ac:dyDescent="0.3">
      <c r="A2225">
        <v>222.62875366399999</v>
      </c>
      <c r="B2225" s="2">
        <v>1.3919999999999999</v>
      </c>
      <c r="C2225" s="2">
        <v>1.306</v>
      </c>
      <c r="D2225" s="2">
        <v>1.292</v>
      </c>
    </row>
    <row r="2226" spans="1:4" ht="15.75" thickBot="1" x14ac:dyDescent="0.3">
      <c r="A2226">
        <v>222.72873998</v>
      </c>
      <c r="B2226" s="2">
        <v>1.3919999999999999</v>
      </c>
      <c r="C2226" s="2">
        <v>1.2889999999999999</v>
      </c>
      <c r="D2226" s="2">
        <v>1.306</v>
      </c>
    </row>
    <row r="2227" spans="1:4" ht="15.75" thickBot="1" x14ac:dyDescent="0.3">
      <c r="A2227">
        <v>222.82873427800001</v>
      </c>
      <c r="B2227" s="2">
        <v>1.39</v>
      </c>
      <c r="C2227" s="2">
        <v>1.2949999999999999</v>
      </c>
      <c r="D2227" s="2">
        <v>1.3029999999999999</v>
      </c>
    </row>
    <row r="2228" spans="1:4" ht="15.75" thickBot="1" x14ac:dyDescent="0.3">
      <c r="A2228">
        <v>222.92872439499999</v>
      </c>
      <c r="B2228" s="2">
        <v>1.3919999999999999</v>
      </c>
      <c r="C2228" s="2">
        <v>1.2969999999999999</v>
      </c>
      <c r="D2228" s="2">
        <v>1.2889999999999999</v>
      </c>
    </row>
    <row r="2229" spans="1:4" ht="15.75" thickBot="1" x14ac:dyDescent="0.3">
      <c r="A2229">
        <v>223.02972978099999</v>
      </c>
      <c r="B2229" s="2">
        <v>1.395</v>
      </c>
      <c r="C2229" s="2">
        <v>1.2889999999999999</v>
      </c>
      <c r="D2229" s="2">
        <v>1.3109999999999999</v>
      </c>
    </row>
    <row r="2230" spans="1:4" ht="15.75" thickBot="1" x14ac:dyDescent="0.3">
      <c r="A2230">
        <v>223.129730542</v>
      </c>
      <c r="B2230" s="2">
        <v>1.381</v>
      </c>
      <c r="C2230" s="2">
        <v>1.292</v>
      </c>
      <c r="D2230" s="2">
        <v>1.306</v>
      </c>
    </row>
    <row r="2231" spans="1:4" ht="15.75" thickBot="1" x14ac:dyDescent="0.3">
      <c r="A2231">
        <v>223.22974156500001</v>
      </c>
      <c r="B2231" s="2">
        <v>1.387</v>
      </c>
      <c r="C2231" s="2">
        <v>1.3</v>
      </c>
      <c r="D2231" s="2">
        <v>1.2969999999999999</v>
      </c>
    </row>
    <row r="2232" spans="1:4" ht="15.75" thickBot="1" x14ac:dyDescent="0.3">
      <c r="A2232">
        <v>223.32970963599999</v>
      </c>
      <c r="B2232" s="2">
        <v>1.39</v>
      </c>
      <c r="C2232" s="2">
        <v>1.3420000000000001</v>
      </c>
      <c r="D2232" s="2">
        <v>1.2829999999999999</v>
      </c>
    </row>
    <row r="2233" spans="1:4" ht="15.75" thickBot="1" x14ac:dyDescent="0.3">
      <c r="A2233">
        <v>223.42970773499999</v>
      </c>
      <c r="B2233" s="2">
        <v>1.3979999999999999</v>
      </c>
      <c r="C2233" s="2">
        <v>1.325</v>
      </c>
      <c r="D2233" s="2">
        <v>1.278</v>
      </c>
    </row>
    <row r="2234" spans="1:4" ht="15.75" thickBot="1" x14ac:dyDescent="0.3">
      <c r="A2234">
        <v>223.52970773499999</v>
      </c>
      <c r="B2234" s="2">
        <v>1.3979999999999999</v>
      </c>
      <c r="C2234" s="2">
        <v>1.337</v>
      </c>
      <c r="D2234" s="2">
        <v>1.2809999999999999</v>
      </c>
    </row>
    <row r="2235" spans="1:4" ht="15.75" thickBot="1" x14ac:dyDescent="0.3">
      <c r="A2235">
        <v>223.63072186400001</v>
      </c>
      <c r="B2235" s="2">
        <v>1.39</v>
      </c>
      <c r="C2235" s="2">
        <v>1.337</v>
      </c>
      <c r="D2235" s="2">
        <v>1.2809999999999999</v>
      </c>
    </row>
    <row r="2236" spans="1:4" ht="15.75" thickBot="1" x14ac:dyDescent="0.3">
      <c r="A2236">
        <v>223.73068765400001</v>
      </c>
      <c r="B2236" s="2">
        <v>1.3919999999999999</v>
      </c>
      <c r="C2236" s="2">
        <v>1.3280000000000001</v>
      </c>
      <c r="D2236" s="2">
        <v>1.2829999999999999</v>
      </c>
    </row>
    <row r="2237" spans="1:4" ht="15.75" thickBot="1" x14ac:dyDescent="0.3">
      <c r="A2237">
        <v>223.830681572</v>
      </c>
      <c r="B2237" s="2">
        <v>1.395</v>
      </c>
      <c r="C2237" s="2">
        <v>1.3280000000000001</v>
      </c>
      <c r="D2237" s="2">
        <v>1.2829999999999999</v>
      </c>
    </row>
    <row r="2238" spans="1:4" ht="15.75" thickBot="1" x14ac:dyDescent="0.3">
      <c r="A2238">
        <v>223.93067396999999</v>
      </c>
      <c r="B2238" s="2">
        <v>1.387</v>
      </c>
      <c r="C2238" s="2">
        <v>1.3340000000000001</v>
      </c>
      <c r="D2238" s="2">
        <v>1.2829999999999999</v>
      </c>
    </row>
    <row r="2239" spans="1:4" ht="15.75" thickBot="1" x14ac:dyDescent="0.3">
      <c r="A2239">
        <v>224.030667128</v>
      </c>
      <c r="B2239" s="2">
        <v>1.39</v>
      </c>
      <c r="C2239" s="2">
        <v>1.331</v>
      </c>
      <c r="D2239" s="2">
        <v>1.2829999999999999</v>
      </c>
    </row>
    <row r="2240" spans="1:4" ht="15.75" thickBot="1" x14ac:dyDescent="0.3">
      <c r="A2240">
        <v>224.13066484800001</v>
      </c>
      <c r="B2240" s="2">
        <v>1.3919999999999999</v>
      </c>
      <c r="C2240" s="2">
        <v>1.323</v>
      </c>
      <c r="D2240" s="2">
        <v>1.2809999999999999</v>
      </c>
    </row>
    <row r="2241" spans="1:4" ht="15.75" thickBot="1" x14ac:dyDescent="0.3">
      <c r="A2241">
        <v>224.23068461299999</v>
      </c>
      <c r="B2241" s="2">
        <v>1.3979999999999999</v>
      </c>
      <c r="C2241" s="2">
        <v>1.323</v>
      </c>
      <c r="D2241" s="2">
        <v>1.2809999999999999</v>
      </c>
    </row>
    <row r="2242" spans="1:4" ht="15.75" thickBot="1" x14ac:dyDescent="0.3">
      <c r="A2242">
        <v>224.33172002800001</v>
      </c>
      <c r="B2242" s="2">
        <v>1.353</v>
      </c>
      <c r="C2242" s="2">
        <v>1.353</v>
      </c>
      <c r="D2242" s="2">
        <v>1.306</v>
      </c>
    </row>
    <row r="2243" spans="1:4" ht="15.75" thickBot="1" x14ac:dyDescent="0.3">
      <c r="A2243">
        <v>224.43167137399999</v>
      </c>
      <c r="B2243" s="2">
        <v>1.351</v>
      </c>
      <c r="C2243" s="2">
        <v>1.351</v>
      </c>
      <c r="D2243" s="2">
        <v>1.292</v>
      </c>
    </row>
    <row r="2244" spans="1:4" ht="15.75" thickBot="1" x14ac:dyDescent="0.3">
      <c r="A2244">
        <v>224.531660351</v>
      </c>
      <c r="B2244" s="2">
        <v>1.373</v>
      </c>
      <c r="C2244" s="2">
        <v>1.351</v>
      </c>
      <c r="D2244" s="2">
        <v>1.2969999999999999</v>
      </c>
    </row>
    <row r="2245" spans="1:4" ht="15.75" thickBot="1" x14ac:dyDescent="0.3">
      <c r="A2245">
        <v>224.63164324600001</v>
      </c>
      <c r="B2245" s="2">
        <v>1.365</v>
      </c>
      <c r="C2245" s="2">
        <v>1.351</v>
      </c>
      <c r="D2245" s="2">
        <v>1.3</v>
      </c>
    </row>
    <row r="2246" spans="1:4" ht="15.75" thickBot="1" x14ac:dyDescent="0.3">
      <c r="A2246">
        <v>224.73165084799999</v>
      </c>
      <c r="B2246" s="2">
        <v>1.353</v>
      </c>
      <c r="C2246" s="2">
        <v>1.345</v>
      </c>
      <c r="D2246" s="2">
        <v>1.2969999999999999</v>
      </c>
    </row>
    <row r="2247" spans="1:4" ht="15.75" thickBot="1" x14ac:dyDescent="0.3">
      <c r="A2247">
        <v>224.831619679</v>
      </c>
      <c r="B2247" s="2">
        <v>1.339</v>
      </c>
      <c r="C2247" s="2">
        <v>1.345</v>
      </c>
      <c r="D2247" s="2">
        <v>1.292</v>
      </c>
    </row>
    <row r="2248" spans="1:4" ht="15.75" thickBot="1" x14ac:dyDescent="0.3">
      <c r="A2248">
        <v>224.93161701899999</v>
      </c>
      <c r="B2248" s="2">
        <v>1.373</v>
      </c>
      <c r="C2248" s="2">
        <v>1.3480000000000001</v>
      </c>
      <c r="D2248" s="2">
        <v>1.292</v>
      </c>
    </row>
    <row r="2249" spans="1:4" ht="15.75" thickBot="1" x14ac:dyDescent="0.3">
      <c r="A2249">
        <v>225.03260948100001</v>
      </c>
      <c r="B2249" s="2">
        <v>1.367</v>
      </c>
      <c r="C2249" s="2">
        <v>1.3480000000000001</v>
      </c>
      <c r="D2249" s="2">
        <v>1.292</v>
      </c>
    </row>
    <row r="2250" spans="1:4" ht="15.75" thickBot="1" x14ac:dyDescent="0.3">
      <c r="A2250">
        <v>225.13258895499999</v>
      </c>
      <c r="B2250" s="2">
        <v>1.359</v>
      </c>
      <c r="C2250" s="2">
        <v>1.351</v>
      </c>
      <c r="D2250" s="2">
        <v>1.2809999999999999</v>
      </c>
    </row>
    <row r="2251" spans="1:4" ht="15.75" thickBot="1" x14ac:dyDescent="0.3">
      <c r="A2251">
        <v>225.232601499</v>
      </c>
      <c r="B2251" s="2">
        <v>1.365</v>
      </c>
      <c r="C2251" s="2">
        <v>1.337</v>
      </c>
      <c r="D2251" s="2">
        <v>1.286</v>
      </c>
    </row>
    <row r="2252" spans="1:4" ht="15.75" thickBot="1" x14ac:dyDescent="0.3">
      <c r="A2252">
        <v>225.332599598</v>
      </c>
      <c r="B2252" s="2">
        <v>1.3109999999999999</v>
      </c>
      <c r="C2252" s="2">
        <v>1.3109999999999999</v>
      </c>
      <c r="D2252" s="2">
        <v>1.331</v>
      </c>
    </row>
    <row r="2253" spans="1:4" ht="15.75" thickBot="1" x14ac:dyDescent="0.3">
      <c r="A2253">
        <v>225.43252433699999</v>
      </c>
      <c r="B2253" s="2">
        <v>1.306</v>
      </c>
      <c r="C2253" s="2">
        <v>1.3280000000000001</v>
      </c>
      <c r="D2253" s="2">
        <v>1.3109999999999999</v>
      </c>
    </row>
    <row r="2254" spans="1:4" ht="15.75" thickBot="1" x14ac:dyDescent="0.3">
      <c r="A2254">
        <v>225.53352554200001</v>
      </c>
      <c r="B2254" s="2">
        <v>1.32</v>
      </c>
      <c r="C2254" s="2">
        <v>1.331</v>
      </c>
      <c r="D2254" s="2">
        <v>1.3169999999999999</v>
      </c>
    </row>
    <row r="2255" spans="1:4" ht="15.75" thickBot="1" x14ac:dyDescent="0.3">
      <c r="A2255">
        <v>225.63351375799999</v>
      </c>
      <c r="B2255" s="2">
        <v>1.3140000000000001</v>
      </c>
      <c r="C2255" s="2">
        <v>1.325</v>
      </c>
      <c r="D2255" s="2">
        <v>1.323</v>
      </c>
    </row>
    <row r="2256" spans="1:4" ht="15.75" thickBot="1" x14ac:dyDescent="0.3">
      <c r="A2256">
        <v>225.73357305499999</v>
      </c>
      <c r="B2256" s="2">
        <v>1.3089999999999999</v>
      </c>
      <c r="C2256" s="2">
        <v>1.3140000000000001</v>
      </c>
      <c r="D2256" s="2">
        <v>1.3280000000000001</v>
      </c>
    </row>
    <row r="2257" spans="1:4" ht="15.75" thickBot="1" x14ac:dyDescent="0.3">
      <c r="A2257">
        <v>225.83355214900001</v>
      </c>
      <c r="B2257" s="2">
        <v>1.3089999999999999</v>
      </c>
      <c r="C2257" s="2">
        <v>1.3280000000000001</v>
      </c>
      <c r="D2257" s="2">
        <v>1.3169999999999999</v>
      </c>
    </row>
    <row r="2258" spans="1:4" ht="15.75" thickBot="1" x14ac:dyDescent="0.3">
      <c r="A2258">
        <v>225.93358483899999</v>
      </c>
      <c r="B2258" s="2">
        <v>1.3169999999999999</v>
      </c>
      <c r="C2258" s="2">
        <v>1.32</v>
      </c>
      <c r="D2258" s="2">
        <v>1.32</v>
      </c>
    </row>
    <row r="2259" spans="1:4" ht="15.75" thickBot="1" x14ac:dyDescent="0.3">
      <c r="A2259">
        <v>226.033575716</v>
      </c>
      <c r="B2259" s="2">
        <v>1.323</v>
      </c>
      <c r="C2259" s="2">
        <v>1.323</v>
      </c>
      <c r="D2259" s="2">
        <v>1.3169999999999999</v>
      </c>
    </row>
    <row r="2260" spans="1:4" ht="15.75" thickBot="1" x14ac:dyDescent="0.3">
      <c r="A2260">
        <v>226.13356925400001</v>
      </c>
      <c r="B2260" s="2">
        <v>1.306</v>
      </c>
      <c r="C2260" s="2">
        <v>1.3029999999999999</v>
      </c>
      <c r="D2260" s="2">
        <v>1.325</v>
      </c>
    </row>
    <row r="2261" spans="1:4" ht="15.75" thickBot="1" x14ac:dyDescent="0.3">
      <c r="A2261">
        <v>226.23452712700001</v>
      </c>
      <c r="B2261" s="2">
        <v>1.3109999999999999</v>
      </c>
      <c r="C2261" s="2">
        <v>1.3169999999999999</v>
      </c>
      <c r="D2261" s="2">
        <v>1.323</v>
      </c>
    </row>
    <row r="2262" spans="1:4" ht="15.75" thickBot="1" x14ac:dyDescent="0.3">
      <c r="A2262">
        <v>226.33453929000001</v>
      </c>
      <c r="B2262" s="2">
        <v>1.3109999999999999</v>
      </c>
      <c r="C2262" s="2">
        <v>1.2549999999999999</v>
      </c>
      <c r="D2262" s="2">
        <v>1.359</v>
      </c>
    </row>
    <row r="2263" spans="1:4" ht="15.75" thickBot="1" x14ac:dyDescent="0.3">
      <c r="A2263">
        <v>226.43455031299999</v>
      </c>
      <c r="B2263" s="2">
        <v>1.3169999999999999</v>
      </c>
      <c r="C2263" s="2">
        <v>1.244</v>
      </c>
      <c r="D2263" s="2">
        <v>1.365</v>
      </c>
    </row>
    <row r="2264" spans="1:4" ht="15.75" thickBot="1" x14ac:dyDescent="0.3">
      <c r="A2264">
        <v>226.534584903</v>
      </c>
      <c r="B2264" s="2">
        <v>1.3109999999999999</v>
      </c>
      <c r="C2264" s="2">
        <v>1.2549999999999999</v>
      </c>
      <c r="D2264" s="2">
        <v>1.359</v>
      </c>
    </row>
    <row r="2265" spans="1:4" ht="15.75" thickBot="1" x14ac:dyDescent="0.3">
      <c r="A2265">
        <v>226.63451382299999</v>
      </c>
      <c r="B2265" s="2">
        <v>1.3089999999999999</v>
      </c>
      <c r="C2265" s="2">
        <v>1.2470000000000001</v>
      </c>
      <c r="D2265" s="2">
        <v>1.3620000000000001</v>
      </c>
    </row>
    <row r="2266" spans="1:4" ht="15.75" thickBot="1" x14ac:dyDescent="0.3">
      <c r="A2266">
        <v>226.73451610399999</v>
      </c>
      <c r="B2266" s="2">
        <v>1.32</v>
      </c>
      <c r="C2266" s="2">
        <v>1.2470000000000001</v>
      </c>
      <c r="D2266" s="2">
        <v>1.365</v>
      </c>
    </row>
    <row r="2267" spans="1:4" ht="15.75" thickBot="1" x14ac:dyDescent="0.3">
      <c r="A2267">
        <v>226.835511607</v>
      </c>
      <c r="B2267" s="2">
        <v>1.32</v>
      </c>
      <c r="C2267" s="2">
        <v>1.2669999999999999</v>
      </c>
      <c r="D2267" s="2">
        <v>1.351</v>
      </c>
    </row>
    <row r="2268" spans="1:4" ht="15.75" thickBot="1" x14ac:dyDescent="0.3">
      <c r="A2268">
        <v>226.93548766000001</v>
      </c>
      <c r="B2268" s="2">
        <v>1.3140000000000001</v>
      </c>
      <c r="C2268" s="2">
        <v>1.264</v>
      </c>
      <c r="D2268" s="2">
        <v>1.353</v>
      </c>
    </row>
    <row r="2269" spans="1:4" ht="15.75" thickBot="1" x14ac:dyDescent="0.3">
      <c r="A2269">
        <v>227.03555607999999</v>
      </c>
      <c r="B2269" s="2">
        <v>1.3109999999999999</v>
      </c>
      <c r="C2269" s="2">
        <v>1.258</v>
      </c>
      <c r="D2269" s="2">
        <v>1.3480000000000001</v>
      </c>
    </row>
    <row r="2270" spans="1:4" ht="15.75" thickBot="1" x14ac:dyDescent="0.3">
      <c r="A2270">
        <v>227.13552186999999</v>
      </c>
      <c r="B2270" s="2">
        <v>1.3109999999999999</v>
      </c>
      <c r="C2270" s="2">
        <v>1.264</v>
      </c>
      <c r="D2270" s="2">
        <v>1.351</v>
      </c>
    </row>
    <row r="2271" spans="1:4" ht="15.75" thickBot="1" x14ac:dyDescent="0.3">
      <c r="A2271">
        <v>227.235504005</v>
      </c>
      <c r="B2271" s="2">
        <v>1.3089999999999999</v>
      </c>
      <c r="C2271" s="2">
        <v>1.2889999999999999</v>
      </c>
      <c r="D2271" s="2">
        <v>1.337</v>
      </c>
    </row>
    <row r="2272" spans="1:4" ht="15.75" thickBot="1" x14ac:dyDescent="0.3">
      <c r="A2272">
        <v>227.335496022</v>
      </c>
      <c r="B2272" s="2">
        <v>1.339</v>
      </c>
      <c r="C2272" s="2">
        <v>1.244</v>
      </c>
      <c r="D2272" s="2">
        <v>1.359</v>
      </c>
    </row>
    <row r="2273" spans="1:4" ht="15.75" thickBot="1" x14ac:dyDescent="0.3">
      <c r="A2273">
        <v>227.435475497</v>
      </c>
      <c r="B2273" s="2">
        <v>1.345</v>
      </c>
      <c r="C2273" s="2">
        <v>1.2410000000000001</v>
      </c>
      <c r="D2273" s="2">
        <v>1.3560000000000001</v>
      </c>
    </row>
    <row r="2274" spans="1:4" ht="15.75" thickBot="1" x14ac:dyDescent="0.3">
      <c r="A2274">
        <v>227.536449334</v>
      </c>
      <c r="B2274" s="2">
        <v>1.359</v>
      </c>
      <c r="C2274" s="2">
        <v>1.2470000000000001</v>
      </c>
      <c r="D2274" s="2">
        <v>1.365</v>
      </c>
    </row>
    <row r="2275" spans="1:4" ht="15.75" thickBot="1" x14ac:dyDescent="0.3">
      <c r="A2275">
        <v>227.636448954</v>
      </c>
      <c r="B2275" s="2">
        <v>1.3480000000000001</v>
      </c>
      <c r="C2275" s="2">
        <v>1.2529999999999999</v>
      </c>
      <c r="D2275" s="2">
        <v>1.365</v>
      </c>
    </row>
    <row r="2276" spans="1:4" ht="15.75" thickBot="1" x14ac:dyDescent="0.3">
      <c r="A2276">
        <v>227.73651509300001</v>
      </c>
      <c r="B2276" s="2">
        <v>1.3420000000000001</v>
      </c>
      <c r="C2276" s="2">
        <v>1.25</v>
      </c>
      <c r="D2276" s="2">
        <v>1.3560000000000001</v>
      </c>
    </row>
    <row r="2277" spans="1:4" ht="15.75" thickBot="1" x14ac:dyDescent="0.3">
      <c r="A2277">
        <v>227.83650977100001</v>
      </c>
      <c r="B2277" s="2">
        <v>1.359</v>
      </c>
      <c r="C2277" s="2">
        <v>1.2609999999999999</v>
      </c>
      <c r="D2277" s="2">
        <v>1.3620000000000001</v>
      </c>
    </row>
    <row r="2278" spans="1:4" ht="15.75" thickBot="1" x14ac:dyDescent="0.3">
      <c r="A2278">
        <v>227.936426907</v>
      </c>
      <c r="B2278" s="2">
        <v>1.339</v>
      </c>
      <c r="C2278" s="2">
        <v>1.258</v>
      </c>
      <c r="D2278" s="2">
        <v>1.359</v>
      </c>
    </row>
    <row r="2279" spans="1:4" ht="15.75" thickBot="1" x14ac:dyDescent="0.3">
      <c r="A2279">
        <v>228.03643564999999</v>
      </c>
      <c r="B2279" s="2">
        <v>1.3420000000000001</v>
      </c>
      <c r="C2279" s="2">
        <v>1.2689999999999999</v>
      </c>
      <c r="D2279" s="2">
        <v>1.353</v>
      </c>
    </row>
    <row r="2280" spans="1:4" ht="15.75" thickBot="1" x14ac:dyDescent="0.3">
      <c r="A2280">
        <v>228.13743153300001</v>
      </c>
      <c r="B2280" s="2">
        <v>1.3480000000000001</v>
      </c>
      <c r="C2280" s="2">
        <v>1.272</v>
      </c>
      <c r="D2280" s="2">
        <v>1.351</v>
      </c>
    </row>
    <row r="2281" spans="1:4" ht="15.75" thickBot="1" x14ac:dyDescent="0.3">
      <c r="A2281">
        <v>228.23741366799999</v>
      </c>
      <c r="B2281" s="2">
        <v>1.353</v>
      </c>
      <c r="C2281" s="2">
        <v>1.272</v>
      </c>
      <c r="D2281" s="2">
        <v>1.3560000000000001</v>
      </c>
    </row>
    <row r="2282" spans="1:4" ht="15.75" thickBot="1" x14ac:dyDescent="0.3">
      <c r="A2282">
        <v>228.337390102</v>
      </c>
      <c r="B2282" s="2">
        <v>1.379</v>
      </c>
      <c r="C2282" s="2">
        <v>1.2889999999999999</v>
      </c>
      <c r="D2282" s="2">
        <v>1.3089999999999999</v>
      </c>
    </row>
    <row r="2283" spans="1:4" ht="15.75" thickBot="1" x14ac:dyDescent="0.3">
      <c r="A2283">
        <v>228.43743267400001</v>
      </c>
      <c r="B2283" s="2">
        <v>1.387</v>
      </c>
      <c r="C2283" s="2">
        <v>1.2969999999999999</v>
      </c>
      <c r="D2283" s="2">
        <v>1.2969999999999999</v>
      </c>
    </row>
    <row r="2284" spans="1:4" ht="15.75" thickBot="1" x14ac:dyDescent="0.3">
      <c r="A2284">
        <v>228.537467263</v>
      </c>
      <c r="B2284" s="2">
        <v>1.3919999999999999</v>
      </c>
      <c r="C2284" s="2">
        <v>1.2829999999999999</v>
      </c>
      <c r="D2284" s="2">
        <v>1.3280000000000001</v>
      </c>
    </row>
    <row r="2285" spans="1:4" ht="15.75" thickBot="1" x14ac:dyDescent="0.3">
      <c r="A2285">
        <v>228.637462322</v>
      </c>
      <c r="B2285" s="2">
        <v>1.3759999999999999</v>
      </c>
      <c r="C2285" s="2">
        <v>1.2829999999999999</v>
      </c>
      <c r="D2285" s="2">
        <v>1.323</v>
      </c>
    </row>
    <row r="2286" spans="1:4" ht="15.75" thickBot="1" x14ac:dyDescent="0.3">
      <c r="A2286">
        <v>228.73838294399999</v>
      </c>
      <c r="B2286" s="2">
        <v>1.387</v>
      </c>
      <c r="C2286" s="2">
        <v>1.2949999999999999</v>
      </c>
      <c r="D2286" s="2">
        <v>1.3140000000000001</v>
      </c>
    </row>
    <row r="2287" spans="1:4" ht="15.75" thickBot="1" x14ac:dyDescent="0.3">
      <c r="A2287">
        <v>228.83838332400001</v>
      </c>
      <c r="B2287" s="2">
        <v>1.373</v>
      </c>
      <c r="C2287" s="2">
        <v>1.2809999999999999</v>
      </c>
      <c r="D2287" s="2">
        <v>1.3340000000000001</v>
      </c>
    </row>
    <row r="2288" spans="1:4" ht="15.75" thickBot="1" x14ac:dyDescent="0.3">
      <c r="A2288">
        <v>228.93844072100001</v>
      </c>
      <c r="B2288" s="2">
        <v>1.379</v>
      </c>
      <c r="C2288" s="2">
        <v>1.286</v>
      </c>
      <c r="D2288" s="2">
        <v>1.323</v>
      </c>
    </row>
    <row r="2289" spans="1:4" ht="15.75" thickBot="1" x14ac:dyDescent="0.3">
      <c r="A2289">
        <v>229.03839434700001</v>
      </c>
      <c r="B2289" s="2">
        <v>1.3839999999999999</v>
      </c>
      <c r="C2289" s="2">
        <v>1.286</v>
      </c>
      <c r="D2289" s="2">
        <v>1.32</v>
      </c>
    </row>
    <row r="2290" spans="1:4" ht="15.75" thickBot="1" x14ac:dyDescent="0.3">
      <c r="A2290">
        <v>229.138349495</v>
      </c>
      <c r="B2290" s="2">
        <v>1.39</v>
      </c>
      <c r="C2290" s="2">
        <v>1.278</v>
      </c>
      <c r="D2290" s="2">
        <v>1.345</v>
      </c>
    </row>
    <row r="2291" spans="1:4" ht="15.75" thickBot="1" x14ac:dyDescent="0.3">
      <c r="A2291">
        <v>229.238358237</v>
      </c>
      <c r="B2291" s="2">
        <v>1.3759999999999999</v>
      </c>
      <c r="C2291" s="2">
        <v>1.2809999999999999</v>
      </c>
      <c r="D2291" s="2">
        <v>1.339</v>
      </c>
    </row>
    <row r="2292" spans="1:4" ht="15.75" thickBot="1" x14ac:dyDescent="0.3">
      <c r="A2292">
        <v>229.338291338</v>
      </c>
      <c r="B2292" s="2">
        <v>1.4059999999999999</v>
      </c>
      <c r="C2292" s="2">
        <v>1.325</v>
      </c>
      <c r="D2292" s="2">
        <v>1.2829999999999999</v>
      </c>
    </row>
    <row r="2293" spans="1:4" ht="15.75" thickBot="1" x14ac:dyDescent="0.3">
      <c r="A2293">
        <v>229.43937312599999</v>
      </c>
      <c r="B2293" s="2">
        <v>1.401</v>
      </c>
      <c r="C2293" s="2">
        <v>1.3089999999999999</v>
      </c>
      <c r="D2293" s="2">
        <v>1.286</v>
      </c>
    </row>
    <row r="2294" spans="1:4" ht="15.75" thickBot="1" x14ac:dyDescent="0.3">
      <c r="A2294">
        <v>229.53933359499999</v>
      </c>
      <c r="B2294" s="2">
        <v>1.401</v>
      </c>
      <c r="C2294" s="2">
        <v>1.3140000000000001</v>
      </c>
      <c r="D2294" s="2">
        <v>1.286</v>
      </c>
    </row>
    <row r="2295" spans="1:4" ht="15.75" thickBot="1" x14ac:dyDescent="0.3">
      <c r="A2295">
        <v>229.63934043699999</v>
      </c>
      <c r="B2295" s="2">
        <v>1.4039999999999999</v>
      </c>
      <c r="C2295" s="2">
        <v>1.32</v>
      </c>
      <c r="D2295" s="2">
        <v>1.286</v>
      </c>
    </row>
    <row r="2296" spans="1:4" ht="15.75" thickBot="1" x14ac:dyDescent="0.3">
      <c r="A2296">
        <v>229.73933283400001</v>
      </c>
      <c r="B2296" s="2">
        <v>1.4059999999999999</v>
      </c>
      <c r="C2296" s="2">
        <v>1.3280000000000001</v>
      </c>
      <c r="D2296" s="2">
        <v>1.2969999999999999</v>
      </c>
    </row>
    <row r="2297" spans="1:4" ht="15.75" thickBot="1" x14ac:dyDescent="0.3">
      <c r="A2297">
        <v>229.839312689</v>
      </c>
      <c r="B2297" s="2">
        <v>1.4059999999999999</v>
      </c>
      <c r="C2297" s="2">
        <v>1.3109999999999999</v>
      </c>
      <c r="D2297" s="2">
        <v>1.2949999999999999</v>
      </c>
    </row>
    <row r="2298" spans="1:4" ht="15.75" thickBot="1" x14ac:dyDescent="0.3">
      <c r="A2298">
        <v>229.939343858</v>
      </c>
      <c r="B2298" s="2">
        <v>1.401</v>
      </c>
      <c r="C2298" s="2">
        <v>1.3089999999999999</v>
      </c>
      <c r="D2298" s="2">
        <v>1.2889999999999999</v>
      </c>
    </row>
    <row r="2299" spans="1:4" ht="15.75" thickBot="1" x14ac:dyDescent="0.3">
      <c r="A2299">
        <v>230.040333659</v>
      </c>
      <c r="B2299" s="2">
        <v>1.401</v>
      </c>
      <c r="C2299" s="2">
        <v>1.3109999999999999</v>
      </c>
      <c r="D2299" s="2">
        <v>1.2829999999999999</v>
      </c>
    </row>
    <row r="2300" spans="1:4" ht="15.75" thickBot="1" x14ac:dyDescent="0.3">
      <c r="A2300">
        <v>230.14031427399999</v>
      </c>
      <c r="B2300" s="2">
        <v>1.4059999999999999</v>
      </c>
      <c r="C2300" s="2">
        <v>1.3140000000000001</v>
      </c>
      <c r="D2300" s="2">
        <v>1.3</v>
      </c>
    </row>
    <row r="2301" spans="1:4" ht="15.75" thickBot="1" x14ac:dyDescent="0.3">
      <c r="A2301">
        <v>230.24028272499999</v>
      </c>
      <c r="B2301" s="2">
        <v>1.39</v>
      </c>
      <c r="C2301" s="2">
        <v>1.2969999999999999</v>
      </c>
      <c r="D2301" s="2">
        <v>1.292</v>
      </c>
    </row>
    <row r="2302" spans="1:4" ht="15.75" thickBot="1" x14ac:dyDescent="0.3">
      <c r="A2302">
        <v>230.34028272500001</v>
      </c>
      <c r="B2302" s="2">
        <v>1.39</v>
      </c>
      <c r="C2302" s="2">
        <v>1.351</v>
      </c>
      <c r="D2302" s="2">
        <v>1.2889999999999999</v>
      </c>
    </row>
    <row r="2303" spans="1:4" ht="15.75" thickBot="1" x14ac:dyDescent="0.3">
      <c r="A2303">
        <v>230.44029222699999</v>
      </c>
      <c r="B2303" s="2">
        <v>1.3839999999999999</v>
      </c>
      <c r="C2303" s="2">
        <v>1.353</v>
      </c>
      <c r="D2303" s="2">
        <v>1.278</v>
      </c>
    </row>
    <row r="2304" spans="1:4" ht="15.75" thickBot="1" x14ac:dyDescent="0.3">
      <c r="A2304">
        <v>230.540308952</v>
      </c>
      <c r="B2304" s="2">
        <v>1.3979999999999999</v>
      </c>
      <c r="C2304" s="2">
        <v>1.345</v>
      </c>
      <c r="D2304" s="2">
        <v>1.2889999999999999</v>
      </c>
    </row>
    <row r="2305" spans="1:4" ht="15.75" thickBot="1" x14ac:dyDescent="0.3">
      <c r="A2305">
        <v>230.64025915799999</v>
      </c>
      <c r="B2305" s="2">
        <v>1.395</v>
      </c>
      <c r="C2305" s="2">
        <v>1.339</v>
      </c>
      <c r="D2305" s="2">
        <v>1.2809999999999999</v>
      </c>
    </row>
    <row r="2306" spans="1:4" ht="15.75" thickBot="1" x14ac:dyDescent="0.3">
      <c r="A2306">
        <v>230.741256182</v>
      </c>
      <c r="B2306" s="2">
        <v>1.39</v>
      </c>
      <c r="C2306" s="2">
        <v>1.3480000000000001</v>
      </c>
      <c r="D2306" s="2">
        <v>1.278</v>
      </c>
    </row>
    <row r="2307" spans="1:4" ht="15.75" thickBot="1" x14ac:dyDescent="0.3">
      <c r="A2307">
        <v>230.84125732199999</v>
      </c>
      <c r="B2307" s="2">
        <v>1.401</v>
      </c>
      <c r="C2307" s="2">
        <v>1.331</v>
      </c>
      <c r="D2307" s="2">
        <v>1.278</v>
      </c>
    </row>
    <row r="2308" spans="1:4" ht="15.75" thickBot="1" x14ac:dyDescent="0.3">
      <c r="A2308">
        <v>230.94124896</v>
      </c>
      <c r="B2308" s="2">
        <v>1.395</v>
      </c>
      <c r="C2308" s="2">
        <v>1.3280000000000001</v>
      </c>
      <c r="D2308" s="2">
        <v>1.2749999999999999</v>
      </c>
    </row>
    <row r="2309" spans="1:4" ht="15.75" thickBot="1" x14ac:dyDescent="0.3">
      <c r="A2309">
        <v>231.041277468</v>
      </c>
      <c r="B2309" s="2">
        <v>1.3919999999999999</v>
      </c>
      <c r="C2309" s="2">
        <v>1.3340000000000001</v>
      </c>
      <c r="D2309" s="2">
        <v>1.278</v>
      </c>
    </row>
    <row r="2310" spans="1:4" ht="15.75" thickBot="1" x14ac:dyDescent="0.3">
      <c r="A2310">
        <v>231.141269486</v>
      </c>
      <c r="B2310" s="2">
        <v>1.381</v>
      </c>
      <c r="C2310" s="2">
        <v>1.339</v>
      </c>
      <c r="D2310" s="2">
        <v>1.2749999999999999</v>
      </c>
    </row>
    <row r="2311" spans="1:4" ht="15.75" thickBot="1" x14ac:dyDescent="0.3">
      <c r="A2311">
        <v>231.24121893099999</v>
      </c>
      <c r="B2311" s="2">
        <v>1.3919999999999999</v>
      </c>
      <c r="C2311" s="2">
        <v>1.3280000000000001</v>
      </c>
      <c r="D2311" s="2">
        <v>1.278</v>
      </c>
    </row>
    <row r="2312" spans="1:4" ht="15.75" thickBot="1" x14ac:dyDescent="0.3">
      <c r="A2312">
        <v>231.34222431699999</v>
      </c>
      <c r="B2312" s="2">
        <v>1.3420000000000001</v>
      </c>
      <c r="C2312" s="2">
        <v>1.353</v>
      </c>
      <c r="D2312" s="2">
        <v>1.3089999999999999</v>
      </c>
    </row>
    <row r="2313" spans="1:4" ht="15.75" thickBot="1" x14ac:dyDescent="0.3">
      <c r="A2313">
        <v>231.44221747500001</v>
      </c>
      <c r="B2313" s="2">
        <v>1.337</v>
      </c>
      <c r="C2313" s="2">
        <v>1.353</v>
      </c>
      <c r="D2313" s="2">
        <v>1.2949999999999999</v>
      </c>
    </row>
    <row r="2314" spans="1:4" ht="15.75" thickBot="1" x14ac:dyDescent="0.3">
      <c r="A2314">
        <v>231.542290076</v>
      </c>
      <c r="B2314" s="2">
        <v>1.3620000000000001</v>
      </c>
      <c r="C2314" s="2">
        <v>1.3560000000000001</v>
      </c>
      <c r="D2314" s="2">
        <v>1.3</v>
      </c>
    </row>
    <row r="2315" spans="1:4" ht="15.75" thickBot="1" x14ac:dyDescent="0.3">
      <c r="A2315">
        <v>231.64223077899999</v>
      </c>
      <c r="B2315" s="2">
        <v>1.351</v>
      </c>
      <c r="C2315" s="2">
        <v>1.3560000000000001</v>
      </c>
      <c r="D2315" s="2">
        <v>1.3</v>
      </c>
    </row>
    <row r="2316" spans="1:4" ht="15.75" thickBot="1" x14ac:dyDescent="0.3">
      <c r="A2316">
        <v>231.742200371</v>
      </c>
      <c r="B2316" s="2">
        <v>1.3420000000000001</v>
      </c>
      <c r="C2316" s="2">
        <v>1.345</v>
      </c>
      <c r="D2316" s="2">
        <v>1.286</v>
      </c>
    </row>
    <row r="2317" spans="1:4" ht="15.75" thickBot="1" x14ac:dyDescent="0.3">
      <c r="A2317">
        <v>231.84219200800001</v>
      </c>
      <c r="B2317" s="2">
        <v>1.359</v>
      </c>
      <c r="C2317" s="2">
        <v>1.345</v>
      </c>
      <c r="D2317" s="2">
        <v>1.292</v>
      </c>
    </row>
    <row r="2318" spans="1:4" ht="15.75" thickBot="1" x14ac:dyDescent="0.3">
      <c r="A2318">
        <v>231.942261188</v>
      </c>
      <c r="B2318" s="2">
        <v>1.3560000000000001</v>
      </c>
      <c r="C2318" s="2">
        <v>1.351</v>
      </c>
      <c r="D2318" s="2">
        <v>1.3</v>
      </c>
    </row>
    <row r="2319" spans="1:4" ht="15.75" thickBot="1" x14ac:dyDescent="0.3">
      <c r="A2319">
        <v>232.04317496799999</v>
      </c>
      <c r="B2319" s="2">
        <v>1.3420000000000001</v>
      </c>
      <c r="C2319" s="2">
        <v>1.3480000000000001</v>
      </c>
      <c r="D2319" s="2">
        <v>1.278</v>
      </c>
    </row>
    <row r="2320" spans="1:4" ht="15.75" thickBot="1" x14ac:dyDescent="0.3">
      <c r="A2320">
        <v>232.14321221899999</v>
      </c>
      <c r="B2320" s="2">
        <v>1.3759999999999999</v>
      </c>
      <c r="C2320" s="2">
        <v>1.3480000000000001</v>
      </c>
      <c r="D2320" s="2">
        <v>1.286</v>
      </c>
    </row>
    <row r="2321" spans="1:4" ht="15.75" thickBot="1" x14ac:dyDescent="0.3">
      <c r="A2321">
        <v>232.24324452799999</v>
      </c>
      <c r="B2321" s="2">
        <v>1.367</v>
      </c>
      <c r="C2321" s="2">
        <v>1.3480000000000001</v>
      </c>
      <c r="D2321" s="2">
        <v>1.2889999999999999</v>
      </c>
    </row>
    <row r="2322" spans="1:4" ht="15.75" thickBot="1" x14ac:dyDescent="0.3">
      <c r="A2322">
        <v>232.34318865200001</v>
      </c>
      <c r="B2322" s="2">
        <v>1.323</v>
      </c>
      <c r="C2322" s="2">
        <v>1.3089999999999999</v>
      </c>
      <c r="D2322" s="2">
        <v>1.3420000000000001</v>
      </c>
    </row>
    <row r="2323" spans="1:4" ht="15.75" thickBot="1" x14ac:dyDescent="0.3">
      <c r="A2323">
        <v>232.44315900300001</v>
      </c>
      <c r="B2323" s="2">
        <v>1.3280000000000001</v>
      </c>
      <c r="C2323" s="2">
        <v>1.337</v>
      </c>
      <c r="D2323" s="2">
        <v>1.323</v>
      </c>
    </row>
    <row r="2324" spans="1:4" ht="15.75" thickBot="1" x14ac:dyDescent="0.3">
      <c r="A2324">
        <v>232.54318789199999</v>
      </c>
      <c r="B2324" s="2">
        <v>1.3169999999999999</v>
      </c>
      <c r="C2324" s="2">
        <v>1.3280000000000001</v>
      </c>
      <c r="D2324" s="2">
        <v>1.325</v>
      </c>
    </row>
    <row r="2325" spans="1:4" ht="15.75" thickBot="1" x14ac:dyDescent="0.3">
      <c r="A2325">
        <v>232.64409863099999</v>
      </c>
      <c r="B2325" s="2">
        <v>1.32</v>
      </c>
      <c r="C2325" s="2">
        <v>1.32</v>
      </c>
      <c r="D2325" s="2">
        <v>1.3340000000000001</v>
      </c>
    </row>
    <row r="2326" spans="1:4" ht="15.75" thickBot="1" x14ac:dyDescent="0.3">
      <c r="A2326">
        <v>232.74415640699999</v>
      </c>
      <c r="B2326" s="2">
        <v>1.3280000000000001</v>
      </c>
      <c r="C2326" s="2">
        <v>1.339</v>
      </c>
      <c r="D2326" s="2">
        <v>1.323</v>
      </c>
    </row>
    <row r="2327" spans="1:4" ht="15.75" thickBot="1" x14ac:dyDescent="0.3">
      <c r="A2327">
        <v>232.84420810200001</v>
      </c>
      <c r="B2327" s="2">
        <v>1.325</v>
      </c>
      <c r="C2327" s="2">
        <v>1.3340000000000001</v>
      </c>
      <c r="D2327" s="2">
        <v>1.3280000000000001</v>
      </c>
    </row>
    <row r="2328" spans="1:4" ht="15.75" thickBot="1" x14ac:dyDescent="0.3">
      <c r="A2328">
        <v>232.94416134900001</v>
      </c>
      <c r="B2328" s="2">
        <v>1.323</v>
      </c>
      <c r="C2328" s="2">
        <v>1.331</v>
      </c>
      <c r="D2328" s="2">
        <v>1.331</v>
      </c>
    </row>
    <row r="2329" spans="1:4" ht="15.75" thickBot="1" x14ac:dyDescent="0.3">
      <c r="A2329">
        <v>233.04413131999999</v>
      </c>
      <c r="B2329" s="2">
        <v>1.325</v>
      </c>
      <c r="C2329" s="2">
        <v>1.325</v>
      </c>
      <c r="D2329" s="2">
        <v>1.32</v>
      </c>
    </row>
    <row r="2330" spans="1:4" ht="15.75" thickBot="1" x14ac:dyDescent="0.3">
      <c r="A2330">
        <v>233.14411801599999</v>
      </c>
      <c r="B2330" s="2">
        <v>1.337</v>
      </c>
      <c r="C2330" s="2">
        <v>1.3480000000000001</v>
      </c>
      <c r="D2330" s="2">
        <v>1.323</v>
      </c>
    </row>
    <row r="2331" spans="1:4" ht="15.75" thickBot="1" x14ac:dyDescent="0.3">
      <c r="A2331">
        <v>233.24411003399999</v>
      </c>
      <c r="B2331" s="2">
        <v>1.3340000000000001</v>
      </c>
      <c r="C2331" s="2">
        <v>1.3480000000000001</v>
      </c>
      <c r="D2331" s="2">
        <v>1.323</v>
      </c>
    </row>
    <row r="2332" spans="1:4" ht="15.75" thickBot="1" x14ac:dyDescent="0.3">
      <c r="A2332">
        <v>233.34514126799999</v>
      </c>
      <c r="B2332" s="2">
        <v>1.337</v>
      </c>
      <c r="C2332" s="2">
        <v>1.2749999999999999</v>
      </c>
      <c r="D2332" s="2">
        <v>1.365</v>
      </c>
    </row>
    <row r="2333" spans="1:4" ht="15.75" thickBot="1" x14ac:dyDescent="0.3">
      <c r="A2333">
        <v>233.44517547699999</v>
      </c>
      <c r="B2333" s="2">
        <v>1.3420000000000001</v>
      </c>
      <c r="C2333" s="2">
        <v>1.292</v>
      </c>
      <c r="D2333" s="2">
        <v>1.3560000000000001</v>
      </c>
    </row>
    <row r="2334" spans="1:4" ht="15.75" thickBot="1" x14ac:dyDescent="0.3">
      <c r="A2334">
        <v>233.54512872399999</v>
      </c>
      <c r="B2334" s="2">
        <v>1.339</v>
      </c>
      <c r="C2334" s="2">
        <v>1.2949999999999999</v>
      </c>
      <c r="D2334" s="2">
        <v>1.365</v>
      </c>
    </row>
    <row r="2335" spans="1:4" ht="15.75" thickBot="1" x14ac:dyDescent="0.3">
      <c r="A2335">
        <v>233.645122262</v>
      </c>
      <c r="B2335" s="2">
        <v>1.3340000000000001</v>
      </c>
      <c r="C2335" s="2">
        <v>1.286</v>
      </c>
      <c r="D2335" s="2">
        <v>1.365</v>
      </c>
    </row>
    <row r="2336" spans="1:4" ht="15.75" thickBot="1" x14ac:dyDescent="0.3">
      <c r="A2336">
        <v>233.74515419100001</v>
      </c>
      <c r="B2336" s="2">
        <v>1.339</v>
      </c>
      <c r="C2336" s="2">
        <v>1.2829999999999999</v>
      </c>
      <c r="D2336" s="2">
        <v>1.359</v>
      </c>
    </row>
    <row r="2337" spans="1:4" ht="15.75" thickBot="1" x14ac:dyDescent="0.3">
      <c r="A2337">
        <v>233.84506372499999</v>
      </c>
      <c r="B2337" s="2">
        <v>1.331</v>
      </c>
      <c r="C2337" s="2">
        <v>1.3029999999999999</v>
      </c>
      <c r="D2337" s="2">
        <v>1.365</v>
      </c>
    </row>
    <row r="2338" spans="1:4" ht="15.75" thickBot="1" x14ac:dyDescent="0.3">
      <c r="A2338">
        <v>233.94606721100001</v>
      </c>
      <c r="B2338" s="2">
        <v>1.3340000000000001</v>
      </c>
      <c r="C2338" s="2">
        <v>1.292</v>
      </c>
      <c r="D2338" s="2">
        <v>1.365</v>
      </c>
    </row>
    <row r="2339" spans="1:4" ht="15.75" thickBot="1" x14ac:dyDescent="0.3">
      <c r="A2339">
        <v>234.04607937500001</v>
      </c>
      <c r="B2339" s="2">
        <v>1.3420000000000001</v>
      </c>
      <c r="C2339" s="2">
        <v>1.2889999999999999</v>
      </c>
      <c r="D2339" s="2">
        <v>1.353</v>
      </c>
    </row>
    <row r="2340" spans="1:4" ht="15.75" thickBot="1" x14ac:dyDescent="0.3">
      <c r="A2340">
        <v>234.14613259000001</v>
      </c>
      <c r="B2340" s="2">
        <v>1.339</v>
      </c>
      <c r="C2340" s="2">
        <v>1.306</v>
      </c>
      <c r="D2340" s="2">
        <v>1.3620000000000001</v>
      </c>
    </row>
    <row r="2341" spans="1:4" ht="15.75" thickBot="1" x14ac:dyDescent="0.3">
      <c r="A2341">
        <v>234.246084696</v>
      </c>
      <c r="B2341" s="2">
        <v>1.339</v>
      </c>
      <c r="C2341" s="2">
        <v>1.3029999999999999</v>
      </c>
      <c r="D2341" s="2">
        <v>1.365</v>
      </c>
    </row>
    <row r="2342" spans="1:4" ht="15.75" thickBot="1" x14ac:dyDescent="0.3">
      <c r="A2342">
        <v>234.346119286</v>
      </c>
      <c r="B2342" s="2">
        <v>1.373</v>
      </c>
      <c r="C2342" s="2">
        <v>1.2809999999999999</v>
      </c>
      <c r="D2342" s="2">
        <v>1.37</v>
      </c>
    </row>
    <row r="2343" spans="1:4" ht="15.75" thickBot="1" x14ac:dyDescent="0.3">
      <c r="A2343">
        <v>234.44606987200001</v>
      </c>
      <c r="B2343" s="2">
        <v>1.3620000000000001</v>
      </c>
      <c r="C2343" s="2">
        <v>1.2809999999999999</v>
      </c>
      <c r="D2343" s="2">
        <v>1.367</v>
      </c>
    </row>
    <row r="2344" spans="1:4" ht="15.75" thickBot="1" x14ac:dyDescent="0.3">
      <c r="A2344">
        <v>234.546109403</v>
      </c>
      <c r="B2344" s="2">
        <v>1.3620000000000001</v>
      </c>
      <c r="C2344" s="2">
        <v>1.2809999999999999</v>
      </c>
      <c r="D2344" s="2">
        <v>1.367</v>
      </c>
    </row>
    <row r="2345" spans="1:4" ht="15.75" thickBot="1" x14ac:dyDescent="0.3">
      <c r="A2345">
        <v>234.647059673</v>
      </c>
      <c r="B2345" s="2">
        <v>1.37</v>
      </c>
      <c r="C2345" s="2">
        <v>1.2829999999999999</v>
      </c>
      <c r="D2345" s="2">
        <v>1.365</v>
      </c>
    </row>
    <row r="2346" spans="1:4" ht="15.75" thickBot="1" x14ac:dyDescent="0.3">
      <c r="A2346">
        <v>234.74702546399999</v>
      </c>
      <c r="B2346" s="2">
        <v>1.373</v>
      </c>
      <c r="C2346" s="2">
        <v>1.2829999999999999</v>
      </c>
      <c r="D2346" s="2">
        <v>1.37</v>
      </c>
    </row>
    <row r="2347" spans="1:4" ht="15.75" thickBot="1" x14ac:dyDescent="0.3">
      <c r="A2347">
        <v>234.84701482099999</v>
      </c>
      <c r="B2347" s="2">
        <v>1.3620000000000001</v>
      </c>
      <c r="C2347" s="2">
        <v>1.2829999999999999</v>
      </c>
      <c r="D2347" s="2">
        <v>1.373</v>
      </c>
    </row>
    <row r="2348" spans="1:4" ht="15.75" thickBot="1" x14ac:dyDescent="0.3">
      <c r="A2348">
        <v>234.94703990799999</v>
      </c>
      <c r="B2348" s="2">
        <v>1.367</v>
      </c>
      <c r="C2348" s="2">
        <v>1.2829999999999999</v>
      </c>
      <c r="D2348" s="2">
        <v>1.37</v>
      </c>
    </row>
    <row r="2349" spans="1:4" ht="15.75" thickBot="1" x14ac:dyDescent="0.3">
      <c r="A2349">
        <v>235.04700037699999</v>
      </c>
      <c r="B2349" s="2">
        <v>1.367</v>
      </c>
      <c r="C2349" s="2">
        <v>1.278</v>
      </c>
      <c r="D2349" s="2">
        <v>1.365</v>
      </c>
    </row>
    <row r="2350" spans="1:4" ht="15.75" thickBot="1" x14ac:dyDescent="0.3">
      <c r="A2350">
        <v>235.14706993600001</v>
      </c>
      <c r="B2350" s="2">
        <v>1.3560000000000001</v>
      </c>
      <c r="C2350" s="2">
        <v>1.2829999999999999</v>
      </c>
      <c r="D2350" s="2">
        <v>1.373</v>
      </c>
    </row>
    <row r="2351" spans="1:4" ht="15.75" thickBot="1" x14ac:dyDescent="0.3">
      <c r="A2351">
        <v>235.248025528</v>
      </c>
      <c r="B2351" s="2">
        <v>1.3560000000000001</v>
      </c>
      <c r="C2351" s="2">
        <v>1.2809999999999999</v>
      </c>
      <c r="D2351" s="2">
        <v>1.373</v>
      </c>
    </row>
    <row r="2352" spans="1:4" ht="15.75" thickBot="1" x14ac:dyDescent="0.3">
      <c r="A2352">
        <v>235.34805973799999</v>
      </c>
      <c r="B2352" s="2">
        <v>1.4039999999999999</v>
      </c>
      <c r="C2352" s="2">
        <v>1.306</v>
      </c>
      <c r="D2352" s="2">
        <v>1.3109999999999999</v>
      </c>
    </row>
    <row r="2353" spans="1:4" ht="15.75" thickBot="1" x14ac:dyDescent="0.3">
      <c r="A2353">
        <v>235.44801070400001</v>
      </c>
      <c r="B2353" s="2">
        <v>1.3839999999999999</v>
      </c>
      <c r="C2353" s="2">
        <v>1.2889999999999999</v>
      </c>
      <c r="D2353" s="2">
        <v>1.3340000000000001</v>
      </c>
    </row>
    <row r="2354" spans="1:4" ht="15.75" thickBot="1" x14ac:dyDescent="0.3">
      <c r="A2354">
        <v>235.54797345399999</v>
      </c>
      <c r="B2354" s="2">
        <v>1.39</v>
      </c>
      <c r="C2354" s="2">
        <v>1.292</v>
      </c>
      <c r="D2354" s="2">
        <v>1.3280000000000001</v>
      </c>
    </row>
    <row r="2355" spans="1:4" ht="15.75" thickBot="1" x14ac:dyDescent="0.3">
      <c r="A2355">
        <v>235.64798485700001</v>
      </c>
      <c r="B2355" s="2">
        <v>1.3919999999999999</v>
      </c>
      <c r="C2355" s="2">
        <v>1.2949999999999999</v>
      </c>
      <c r="D2355" s="2">
        <v>1.323</v>
      </c>
    </row>
    <row r="2356" spans="1:4" ht="15.75" thickBot="1" x14ac:dyDescent="0.3">
      <c r="A2356">
        <v>235.74799587999999</v>
      </c>
      <c r="B2356" s="2">
        <v>1.3919999999999999</v>
      </c>
      <c r="C2356" s="2">
        <v>1.2949999999999999</v>
      </c>
      <c r="D2356" s="2">
        <v>1.339</v>
      </c>
    </row>
    <row r="2357" spans="1:4" ht="15.75" thickBot="1" x14ac:dyDescent="0.3">
      <c r="A2357">
        <v>235.849031295</v>
      </c>
      <c r="B2357" s="2">
        <v>1.39</v>
      </c>
      <c r="C2357" s="2">
        <v>1.2889999999999999</v>
      </c>
      <c r="D2357" s="2">
        <v>1.339</v>
      </c>
    </row>
    <row r="2358" spans="1:4" ht="15.75" thickBot="1" x14ac:dyDescent="0.3">
      <c r="A2358">
        <v>235.949024073</v>
      </c>
      <c r="B2358" s="2">
        <v>1.3839999999999999</v>
      </c>
      <c r="C2358" s="2">
        <v>1.2829999999999999</v>
      </c>
      <c r="D2358" s="2">
        <v>1.3340000000000001</v>
      </c>
    </row>
    <row r="2359" spans="1:4" ht="15.75" thickBot="1" x14ac:dyDescent="0.3">
      <c r="A2359">
        <v>236.04901875100001</v>
      </c>
      <c r="B2359" s="2">
        <v>1.3919999999999999</v>
      </c>
      <c r="C2359" s="2">
        <v>1.292</v>
      </c>
      <c r="D2359" s="2">
        <v>1.323</v>
      </c>
    </row>
    <row r="2360" spans="1:4" ht="15.75" thickBot="1" x14ac:dyDescent="0.3">
      <c r="A2360">
        <v>236.148969717</v>
      </c>
      <c r="B2360" s="2">
        <v>1.3759999999999999</v>
      </c>
      <c r="C2360" s="2">
        <v>1.278</v>
      </c>
      <c r="D2360" s="2">
        <v>1.3480000000000001</v>
      </c>
    </row>
    <row r="2361" spans="1:4" ht="15.75" thickBot="1" x14ac:dyDescent="0.3">
      <c r="A2361">
        <v>236.24896287499999</v>
      </c>
      <c r="B2361" s="2">
        <v>1.3759999999999999</v>
      </c>
      <c r="C2361" s="2">
        <v>1.2809999999999999</v>
      </c>
      <c r="D2361" s="2">
        <v>1.345</v>
      </c>
    </row>
    <row r="2362" spans="1:4" ht="15.75" thickBot="1" x14ac:dyDescent="0.3">
      <c r="A2362">
        <v>236.34899594500001</v>
      </c>
      <c r="B2362" s="2">
        <v>1.401</v>
      </c>
      <c r="C2362" s="2">
        <v>1.3169999999999999</v>
      </c>
      <c r="D2362" s="2">
        <v>1.2829999999999999</v>
      </c>
    </row>
    <row r="2363" spans="1:4" ht="15.75" thickBot="1" x14ac:dyDescent="0.3">
      <c r="A2363">
        <v>236.44893778799999</v>
      </c>
      <c r="B2363" s="2">
        <v>1.4059999999999999</v>
      </c>
      <c r="C2363" s="2">
        <v>1.3089999999999999</v>
      </c>
      <c r="D2363" s="2">
        <v>1.292</v>
      </c>
    </row>
    <row r="2364" spans="1:4" ht="15.75" thickBot="1" x14ac:dyDescent="0.3">
      <c r="A2364">
        <v>236.54994355400001</v>
      </c>
      <c r="B2364" s="2">
        <v>1.4059999999999999</v>
      </c>
      <c r="C2364" s="2">
        <v>1.3089999999999999</v>
      </c>
      <c r="D2364" s="2">
        <v>1.2889999999999999</v>
      </c>
    </row>
    <row r="2365" spans="1:4" ht="15.75" thickBot="1" x14ac:dyDescent="0.3">
      <c r="A2365">
        <v>236.649908584</v>
      </c>
      <c r="B2365" s="2">
        <v>1.401</v>
      </c>
      <c r="C2365" s="2">
        <v>1.3109999999999999</v>
      </c>
      <c r="D2365" s="2">
        <v>1.2829999999999999</v>
      </c>
    </row>
    <row r="2366" spans="1:4" ht="15.75" thickBot="1" x14ac:dyDescent="0.3">
      <c r="A2366">
        <v>236.749976624</v>
      </c>
      <c r="B2366" s="2">
        <v>1.401</v>
      </c>
      <c r="C2366" s="2">
        <v>1.306</v>
      </c>
      <c r="D2366" s="2">
        <v>1.292</v>
      </c>
    </row>
    <row r="2367" spans="1:4" ht="15.75" thickBot="1" x14ac:dyDescent="0.3">
      <c r="A2367">
        <v>236.84989300000001</v>
      </c>
      <c r="B2367" s="2">
        <v>1.401</v>
      </c>
      <c r="C2367" s="2">
        <v>1.292</v>
      </c>
      <c r="D2367" s="2">
        <v>1.2889999999999999</v>
      </c>
    </row>
    <row r="2368" spans="1:4" ht="15.75" thickBot="1" x14ac:dyDescent="0.3">
      <c r="A2368">
        <v>236.949886158</v>
      </c>
      <c r="B2368" s="2">
        <v>1.401</v>
      </c>
      <c r="C2368" s="2">
        <v>1.2949999999999999</v>
      </c>
      <c r="D2368" s="2">
        <v>1.2889999999999999</v>
      </c>
    </row>
    <row r="2369" spans="1:4" ht="15.75" thickBot="1" x14ac:dyDescent="0.3">
      <c r="A2369">
        <v>237.04995571800001</v>
      </c>
      <c r="B2369" s="2">
        <v>1.3979999999999999</v>
      </c>
      <c r="C2369" s="2">
        <v>1.2949999999999999</v>
      </c>
      <c r="D2369" s="2">
        <v>1.2829999999999999</v>
      </c>
    </row>
    <row r="2370" spans="1:4" ht="15.75" thickBot="1" x14ac:dyDescent="0.3">
      <c r="A2370">
        <v>237.150910549</v>
      </c>
      <c r="B2370" s="2">
        <v>1.401</v>
      </c>
      <c r="C2370" s="2">
        <v>1.3089999999999999</v>
      </c>
      <c r="D2370" s="2">
        <v>1.2949999999999999</v>
      </c>
    </row>
    <row r="2371" spans="1:4" ht="15.75" thickBot="1" x14ac:dyDescent="0.3">
      <c r="A2371">
        <v>237.250868357</v>
      </c>
      <c r="B2371" s="2">
        <v>1.395</v>
      </c>
      <c r="C2371" s="2">
        <v>1.292</v>
      </c>
      <c r="D2371" s="2">
        <v>1.2949999999999999</v>
      </c>
    </row>
    <row r="2372" spans="1:4" ht="15.75" thickBot="1" x14ac:dyDescent="0.3">
      <c r="A2372">
        <v>237.35090180700001</v>
      </c>
      <c r="B2372" s="2">
        <v>1.373</v>
      </c>
      <c r="C2372" s="2">
        <v>1.3280000000000001</v>
      </c>
      <c r="D2372" s="2">
        <v>1.286</v>
      </c>
    </row>
    <row r="2373" spans="1:4" ht="15.75" thickBot="1" x14ac:dyDescent="0.3">
      <c r="A2373">
        <v>237.45089458499999</v>
      </c>
      <c r="B2373" s="2">
        <v>1.3759999999999999</v>
      </c>
      <c r="C2373" s="2">
        <v>1.32</v>
      </c>
      <c r="D2373" s="2">
        <v>1.278</v>
      </c>
    </row>
    <row r="2374" spans="1:4" ht="15.75" thickBot="1" x14ac:dyDescent="0.3">
      <c r="A2374">
        <v>237.550850492</v>
      </c>
      <c r="B2374" s="2">
        <v>1.387</v>
      </c>
      <c r="C2374" s="2">
        <v>1.323</v>
      </c>
      <c r="D2374" s="2">
        <v>1.2749999999999999</v>
      </c>
    </row>
    <row r="2375" spans="1:4" ht="15.75" thickBot="1" x14ac:dyDescent="0.3">
      <c r="A2375">
        <v>237.65085467399999</v>
      </c>
      <c r="B2375" s="2">
        <v>1.3839999999999999</v>
      </c>
      <c r="C2375" s="2">
        <v>1.3280000000000001</v>
      </c>
      <c r="D2375" s="2">
        <v>1.278</v>
      </c>
    </row>
    <row r="2376" spans="1:4" ht="15.75" thickBot="1" x14ac:dyDescent="0.3">
      <c r="A2376">
        <v>237.75085543399999</v>
      </c>
      <c r="B2376" s="2">
        <v>1.379</v>
      </c>
      <c r="C2376" s="2">
        <v>1.3280000000000001</v>
      </c>
      <c r="D2376" s="2">
        <v>1.272</v>
      </c>
    </row>
    <row r="2377" spans="1:4" ht="15.75" thickBot="1" x14ac:dyDescent="0.3">
      <c r="A2377">
        <v>237.851868422</v>
      </c>
      <c r="B2377" s="2">
        <v>1.39</v>
      </c>
      <c r="C2377" s="2">
        <v>1.323</v>
      </c>
      <c r="D2377" s="2">
        <v>1.2749999999999999</v>
      </c>
    </row>
    <row r="2378" spans="1:4" ht="15.75" thickBot="1" x14ac:dyDescent="0.3">
      <c r="A2378">
        <v>237.95182622999999</v>
      </c>
      <c r="B2378" s="2">
        <v>1.3839999999999999</v>
      </c>
      <c r="C2378" s="2">
        <v>1.32</v>
      </c>
      <c r="D2378" s="2">
        <v>1.272</v>
      </c>
    </row>
    <row r="2379" spans="1:4" ht="15.75" thickBot="1" x14ac:dyDescent="0.3">
      <c r="A2379">
        <v>238.05182052800001</v>
      </c>
      <c r="B2379" s="2">
        <v>1.379</v>
      </c>
      <c r="C2379" s="2">
        <v>1.325</v>
      </c>
      <c r="D2379" s="2">
        <v>1.272</v>
      </c>
    </row>
    <row r="2380" spans="1:4" ht="15.75" thickBot="1" x14ac:dyDescent="0.3">
      <c r="A2380">
        <v>238.15182508999999</v>
      </c>
      <c r="B2380" s="2">
        <v>1.3839999999999999</v>
      </c>
      <c r="C2380" s="2">
        <v>1.3109999999999999</v>
      </c>
      <c r="D2380" s="2">
        <v>1.2689999999999999</v>
      </c>
    </row>
    <row r="2381" spans="1:4" ht="15.75" thickBot="1" x14ac:dyDescent="0.3">
      <c r="A2381">
        <v>238.251887047</v>
      </c>
      <c r="B2381" s="2">
        <v>1.387</v>
      </c>
      <c r="C2381" s="2">
        <v>1.3140000000000001</v>
      </c>
      <c r="D2381" s="2">
        <v>1.272</v>
      </c>
    </row>
    <row r="2382" spans="1:4" ht="15.75" thickBot="1" x14ac:dyDescent="0.3">
      <c r="A2382">
        <v>238.35182470999999</v>
      </c>
      <c r="B2382" s="2">
        <v>1.339</v>
      </c>
      <c r="C2382" s="2">
        <v>1.339</v>
      </c>
      <c r="D2382" s="2">
        <v>1.306</v>
      </c>
    </row>
    <row r="2383" spans="1:4" ht="15.75" thickBot="1" x14ac:dyDescent="0.3">
      <c r="A2383">
        <v>238.452832376</v>
      </c>
      <c r="B2383" s="2">
        <v>1.331</v>
      </c>
      <c r="C2383" s="2">
        <v>1.331</v>
      </c>
      <c r="D2383" s="2">
        <v>1.292</v>
      </c>
    </row>
    <row r="2384" spans="1:4" ht="15.75" thickBot="1" x14ac:dyDescent="0.3">
      <c r="A2384">
        <v>238.552792845</v>
      </c>
      <c r="B2384" s="2">
        <v>1.3560000000000001</v>
      </c>
      <c r="C2384" s="2">
        <v>1.3420000000000001</v>
      </c>
      <c r="D2384" s="2">
        <v>1.2949999999999999</v>
      </c>
    </row>
    <row r="2385" spans="1:4" ht="15.75" thickBot="1" x14ac:dyDescent="0.3">
      <c r="A2385">
        <v>238.652801208</v>
      </c>
      <c r="B2385" s="2">
        <v>1.339</v>
      </c>
      <c r="C2385" s="2">
        <v>1.337</v>
      </c>
      <c r="D2385" s="2">
        <v>1.3029999999999999</v>
      </c>
    </row>
    <row r="2386" spans="1:4" ht="15.75" thickBot="1" x14ac:dyDescent="0.3">
      <c r="A2386">
        <v>238.752759776</v>
      </c>
      <c r="B2386" s="2">
        <v>1.3340000000000001</v>
      </c>
      <c r="C2386" s="2">
        <v>1.339</v>
      </c>
      <c r="D2386" s="2">
        <v>1.2889999999999999</v>
      </c>
    </row>
    <row r="2387" spans="1:4" ht="15.75" thickBot="1" x14ac:dyDescent="0.3">
      <c r="A2387">
        <v>238.85277497999999</v>
      </c>
      <c r="B2387" s="2">
        <v>1.367</v>
      </c>
      <c r="C2387" s="2">
        <v>1.339</v>
      </c>
      <c r="D2387" s="2">
        <v>1.292</v>
      </c>
    </row>
    <row r="2388" spans="1:4" ht="15.75" thickBot="1" x14ac:dyDescent="0.3">
      <c r="A2388">
        <v>238.952768518</v>
      </c>
      <c r="B2388" s="2">
        <v>1.3420000000000001</v>
      </c>
      <c r="C2388" s="2">
        <v>1.339</v>
      </c>
      <c r="D2388" s="2">
        <v>1.306</v>
      </c>
    </row>
    <row r="2389" spans="1:4" ht="15.75" thickBot="1" x14ac:dyDescent="0.3">
      <c r="A2389">
        <v>239.05276205600001</v>
      </c>
      <c r="B2389" s="2">
        <v>1.325</v>
      </c>
      <c r="C2389" s="2">
        <v>1.3280000000000001</v>
      </c>
      <c r="D2389" s="2">
        <v>1.2829999999999999</v>
      </c>
    </row>
    <row r="2390" spans="1:4" ht="15.75" thickBot="1" x14ac:dyDescent="0.3">
      <c r="A2390">
        <v>239.15380469300001</v>
      </c>
      <c r="B2390" s="2">
        <v>1.365</v>
      </c>
      <c r="C2390" s="2">
        <v>1.339</v>
      </c>
      <c r="D2390" s="2">
        <v>1.2969999999999999</v>
      </c>
    </row>
    <row r="2391" spans="1:4" ht="15.75" thickBot="1" x14ac:dyDescent="0.3">
      <c r="A2391">
        <v>239.25376668199999</v>
      </c>
      <c r="B2391" s="2">
        <v>1.367</v>
      </c>
      <c r="C2391" s="2">
        <v>1.3420000000000001</v>
      </c>
      <c r="D2391" s="2">
        <v>1.2949999999999999</v>
      </c>
    </row>
    <row r="2392" spans="1:4" ht="15.75" thickBot="1" x14ac:dyDescent="0.3">
      <c r="A2392">
        <v>239.35377960599999</v>
      </c>
      <c r="B2392" s="2">
        <v>1.3169999999999999</v>
      </c>
      <c r="C2392" s="2">
        <v>1.286</v>
      </c>
      <c r="D2392" s="2">
        <v>1.323</v>
      </c>
    </row>
    <row r="2393" spans="1:4" ht="15.75" thickBot="1" x14ac:dyDescent="0.3">
      <c r="A2393">
        <v>239.45381343599999</v>
      </c>
      <c r="B2393" s="2">
        <v>1.325</v>
      </c>
      <c r="C2393" s="2">
        <v>1.3169999999999999</v>
      </c>
      <c r="D2393" s="2">
        <v>1.331</v>
      </c>
    </row>
    <row r="2394" spans="1:4" ht="15.75" thickBot="1" x14ac:dyDescent="0.3">
      <c r="A2394">
        <v>239.55374653699999</v>
      </c>
      <c r="B2394" s="2">
        <v>1.3280000000000001</v>
      </c>
      <c r="C2394" s="2">
        <v>1.323</v>
      </c>
      <c r="D2394" s="2">
        <v>1.3280000000000001</v>
      </c>
    </row>
    <row r="2395" spans="1:4" ht="15.75" thickBot="1" x14ac:dyDescent="0.3">
      <c r="A2395">
        <v>239.65376402199999</v>
      </c>
      <c r="B2395" s="2">
        <v>1.32</v>
      </c>
      <c r="C2395" s="2">
        <v>1.3109999999999999</v>
      </c>
      <c r="D2395" s="2">
        <v>1.3340000000000001</v>
      </c>
    </row>
    <row r="2396" spans="1:4" ht="15.75" thickBot="1" x14ac:dyDescent="0.3">
      <c r="A2396">
        <v>239.75472569499999</v>
      </c>
      <c r="B2396" s="2">
        <v>1.3169999999999999</v>
      </c>
      <c r="C2396" s="2">
        <v>1.2969999999999999</v>
      </c>
      <c r="D2396" s="2">
        <v>1.323</v>
      </c>
    </row>
    <row r="2397" spans="1:4" ht="15.75" thickBot="1" x14ac:dyDescent="0.3">
      <c r="A2397">
        <v>239.85473443800001</v>
      </c>
      <c r="B2397" s="2">
        <v>1.325</v>
      </c>
      <c r="C2397" s="2">
        <v>1.325</v>
      </c>
      <c r="D2397" s="2">
        <v>1.3280000000000001</v>
      </c>
    </row>
    <row r="2398" spans="1:4" ht="15.75" thickBot="1" x14ac:dyDescent="0.3">
      <c r="A2398">
        <v>239.95470098800001</v>
      </c>
      <c r="B2398" s="2">
        <v>1.3280000000000001</v>
      </c>
      <c r="C2398" s="2">
        <v>1.32</v>
      </c>
      <c r="D2398" s="2">
        <v>1.3340000000000001</v>
      </c>
    </row>
    <row r="2399" spans="1:4" ht="15.75" thickBot="1" x14ac:dyDescent="0.3">
      <c r="A2399">
        <v>240.05470326899999</v>
      </c>
      <c r="B2399" s="2">
        <v>1.32</v>
      </c>
      <c r="C2399" s="2">
        <v>1.3029999999999999</v>
      </c>
      <c r="D2399" s="2">
        <v>1.32</v>
      </c>
    </row>
    <row r="2400" spans="1:4" ht="15.75" thickBot="1" x14ac:dyDescent="0.3">
      <c r="A2400">
        <v>240.15471125100001</v>
      </c>
      <c r="B2400" s="2">
        <v>1.339</v>
      </c>
      <c r="C2400" s="2">
        <v>1.337</v>
      </c>
      <c r="D2400" s="2">
        <v>1.331</v>
      </c>
    </row>
    <row r="2401" spans="1:4" ht="15.75" thickBot="1" x14ac:dyDescent="0.3">
      <c r="A2401">
        <v>240.254731397</v>
      </c>
      <c r="B2401" s="2">
        <v>1.3340000000000001</v>
      </c>
      <c r="C2401" s="2">
        <v>1.3340000000000001</v>
      </c>
      <c r="D2401" s="2">
        <v>1.331</v>
      </c>
    </row>
    <row r="2402" spans="1:4" ht="15.75" thickBot="1" x14ac:dyDescent="0.3">
      <c r="A2402">
        <v>240.35467285999999</v>
      </c>
      <c r="B2402" s="2">
        <v>1.3420000000000001</v>
      </c>
      <c r="C2402" s="2">
        <v>1.2689999999999999</v>
      </c>
      <c r="D2402" s="2">
        <v>1.365</v>
      </c>
    </row>
    <row r="2403" spans="1:4" ht="15.75" thickBot="1" x14ac:dyDescent="0.3">
      <c r="A2403">
        <v>240.45575122700001</v>
      </c>
      <c r="B2403" s="2">
        <v>1.3420000000000001</v>
      </c>
      <c r="C2403" s="2">
        <v>1.2809999999999999</v>
      </c>
      <c r="D2403" s="2">
        <v>1.3560000000000001</v>
      </c>
    </row>
    <row r="2404" spans="1:4" ht="15.75" thickBot="1" x14ac:dyDescent="0.3">
      <c r="A2404">
        <v>240.555745145</v>
      </c>
      <c r="B2404" s="2">
        <v>1.3340000000000001</v>
      </c>
      <c r="C2404" s="2">
        <v>1.2749999999999999</v>
      </c>
      <c r="D2404" s="2">
        <v>1.365</v>
      </c>
    </row>
    <row r="2405" spans="1:4" ht="15.75" thickBot="1" x14ac:dyDescent="0.3">
      <c r="A2405">
        <v>240.65561971</v>
      </c>
      <c r="B2405" s="2">
        <v>1.337</v>
      </c>
      <c r="C2405" s="2">
        <v>1.272</v>
      </c>
      <c r="D2405" s="2">
        <v>1.365</v>
      </c>
    </row>
    <row r="2406" spans="1:4" ht="15.75" thickBot="1" x14ac:dyDescent="0.3">
      <c r="A2406">
        <v>240.755603745</v>
      </c>
      <c r="B2406" s="2">
        <v>1.339</v>
      </c>
      <c r="C2406" s="2">
        <v>1.2689999999999999</v>
      </c>
      <c r="D2406" s="2">
        <v>1.3560000000000001</v>
      </c>
    </row>
    <row r="2407" spans="1:4" ht="15.75" thickBot="1" x14ac:dyDescent="0.3">
      <c r="A2407">
        <v>240.855671024</v>
      </c>
      <c r="B2407" s="2">
        <v>1.3340000000000001</v>
      </c>
      <c r="C2407" s="2">
        <v>1.2829999999999999</v>
      </c>
      <c r="D2407" s="2">
        <v>1.3620000000000001</v>
      </c>
    </row>
    <row r="2408" spans="1:4" ht="15.75" thickBot="1" x14ac:dyDescent="0.3">
      <c r="A2408">
        <v>240.955663042</v>
      </c>
      <c r="B2408" s="2">
        <v>1.339</v>
      </c>
      <c r="C2408" s="2">
        <v>1.2809999999999999</v>
      </c>
      <c r="D2408" s="2">
        <v>1.365</v>
      </c>
    </row>
    <row r="2409" spans="1:4" ht="15.75" thickBot="1" x14ac:dyDescent="0.3">
      <c r="A2409">
        <v>241.05664334100001</v>
      </c>
      <c r="B2409" s="2">
        <v>1.3420000000000001</v>
      </c>
      <c r="C2409" s="2">
        <v>1.2749999999999999</v>
      </c>
      <c r="D2409" s="2">
        <v>1.3560000000000001</v>
      </c>
    </row>
    <row r="2410" spans="1:4" ht="15.75" thickBot="1" x14ac:dyDescent="0.3">
      <c r="A2410">
        <v>241.156712521</v>
      </c>
      <c r="B2410" s="2">
        <v>1.331</v>
      </c>
      <c r="C2410" s="2">
        <v>1.2889999999999999</v>
      </c>
      <c r="D2410" s="2">
        <v>1.3560000000000001</v>
      </c>
    </row>
    <row r="2411" spans="1:4" ht="15.75" thickBot="1" x14ac:dyDescent="0.3">
      <c r="A2411">
        <v>241.25666272699999</v>
      </c>
      <c r="B2411" s="2">
        <v>1.337</v>
      </c>
      <c r="C2411" s="2">
        <v>1.286</v>
      </c>
      <c r="D2411" s="2">
        <v>1.3620000000000001</v>
      </c>
    </row>
    <row r="2412" spans="1:4" ht="15.75" thickBot="1" x14ac:dyDescent="0.3">
      <c r="A2412">
        <v>241.35664258099999</v>
      </c>
      <c r="B2412" s="2">
        <v>1.3759999999999999</v>
      </c>
      <c r="C2412" s="2">
        <v>1.278</v>
      </c>
      <c r="D2412" s="2">
        <v>1.3620000000000001</v>
      </c>
    </row>
    <row r="2413" spans="1:4" ht="15.75" thickBot="1" x14ac:dyDescent="0.3">
      <c r="A2413">
        <v>241.45660266900001</v>
      </c>
      <c r="B2413" s="2">
        <v>1.351</v>
      </c>
      <c r="C2413" s="2">
        <v>1.272</v>
      </c>
      <c r="D2413" s="2">
        <v>1.359</v>
      </c>
    </row>
    <row r="2414" spans="1:4" ht="15.75" thickBot="1" x14ac:dyDescent="0.3">
      <c r="A2414">
        <v>241.55668705299999</v>
      </c>
      <c r="B2414" s="2">
        <v>1.3560000000000001</v>
      </c>
      <c r="C2414" s="2">
        <v>1.272</v>
      </c>
      <c r="D2414" s="2">
        <v>1.359</v>
      </c>
    </row>
    <row r="2415" spans="1:4" ht="15.75" thickBot="1" x14ac:dyDescent="0.3">
      <c r="A2415">
        <v>241.657641125</v>
      </c>
      <c r="B2415" s="2">
        <v>1.359</v>
      </c>
      <c r="C2415" s="2">
        <v>1.2749999999999999</v>
      </c>
      <c r="D2415" s="2">
        <v>1.3480000000000001</v>
      </c>
    </row>
    <row r="2416" spans="1:4" ht="15.75" thickBot="1" x14ac:dyDescent="0.3">
      <c r="A2416">
        <v>241.75763656399999</v>
      </c>
      <c r="B2416" s="2">
        <v>1.367</v>
      </c>
      <c r="C2416" s="2">
        <v>1.2749999999999999</v>
      </c>
      <c r="D2416" s="2">
        <v>1.365</v>
      </c>
    </row>
    <row r="2417" spans="1:4" ht="15.75" thickBot="1" x14ac:dyDescent="0.3">
      <c r="A2417">
        <v>241.857630102</v>
      </c>
      <c r="B2417" s="2">
        <v>1.353</v>
      </c>
      <c r="C2417" s="2">
        <v>1.2749999999999999</v>
      </c>
      <c r="D2417" s="2">
        <v>1.3620000000000001</v>
      </c>
    </row>
    <row r="2418" spans="1:4" ht="15.75" thickBot="1" x14ac:dyDescent="0.3">
      <c r="A2418">
        <v>241.95757954699999</v>
      </c>
      <c r="B2418" s="2">
        <v>1.3560000000000001</v>
      </c>
      <c r="C2418" s="2">
        <v>1.272</v>
      </c>
      <c r="D2418" s="2">
        <v>1.359</v>
      </c>
    </row>
    <row r="2419" spans="1:4" ht="15.75" thickBot="1" x14ac:dyDescent="0.3">
      <c r="A2419">
        <v>242.057572325</v>
      </c>
      <c r="B2419" s="2">
        <v>1.359</v>
      </c>
      <c r="C2419" s="2">
        <v>1.2689999999999999</v>
      </c>
      <c r="D2419" s="2">
        <v>1.353</v>
      </c>
    </row>
    <row r="2420" spans="1:4" ht="15.75" thickBot="1" x14ac:dyDescent="0.3">
      <c r="A2420">
        <v>242.157570045</v>
      </c>
      <c r="B2420" s="2">
        <v>1.37</v>
      </c>
      <c r="C2420" s="2">
        <v>1.2689999999999999</v>
      </c>
      <c r="D2420" s="2">
        <v>1.3620000000000001</v>
      </c>
    </row>
    <row r="2421" spans="1:4" ht="15.75" thickBot="1" x14ac:dyDescent="0.3">
      <c r="A2421">
        <v>242.25761755799999</v>
      </c>
      <c r="B2421" s="2">
        <v>1.345</v>
      </c>
      <c r="C2421" s="2">
        <v>1.2669999999999999</v>
      </c>
      <c r="D2421" s="2">
        <v>1.365</v>
      </c>
    </row>
    <row r="2422" spans="1:4" ht="15.75" thickBot="1" x14ac:dyDescent="0.3">
      <c r="A2422">
        <v>242.35855718600001</v>
      </c>
      <c r="B2422" s="2">
        <v>1.3839999999999999</v>
      </c>
      <c r="C2422" s="2">
        <v>1.2949999999999999</v>
      </c>
      <c r="D2422" s="2">
        <v>1.2889999999999999</v>
      </c>
    </row>
    <row r="2423" spans="1:4" ht="15.75" thickBot="1" x14ac:dyDescent="0.3">
      <c r="A2423">
        <v>242.458561747</v>
      </c>
      <c r="B2423" s="2">
        <v>1.379</v>
      </c>
      <c r="C2423" s="2">
        <v>1.2809999999999999</v>
      </c>
      <c r="D2423" s="2">
        <v>1.3169999999999999</v>
      </c>
    </row>
    <row r="2424" spans="1:4" ht="15.75" thickBot="1" x14ac:dyDescent="0.3">
      <c r="A2424">
        <v>242.55855490499999</v>
      </c>
      <c r="B2424" s="2">
        <v>1.387</v>
      </c>
      <c r="C2424" s="2">
        <v>1.2889999999999999</v>
      </c>
      <c r="D2424" s="2">
        <v>1.3140000000000001</v>
      </c>
    </row>
    <row r="2425" spans="1:4" ht="15.75" thickBot="1" x14ac:dyDescent="0.3">
      <c r="A2425">
        <v>242.65854768299999</v>
      </c>
      <c r="B2425" s="2">
        <v>1.381</v>
      </c>
      <c r="C2425" s="2">
        <v>1.2889999999999999</v>
      </c>
      <c r="D2425" s="2">
        <v>1.3029999999999999</v>
      </c>
    </row>
    <row r="2426" spans="1:4" ht="15.75" thickBot="1" x14ac:dyDescent="0.3">
      <c r="A2426">
        <v>242.75857239000001</v>
      </c>
      <c r="B2426" s="2">
        <v>1.387</v>
      </c>
      <c r="C2426" s="2">
        <v>1.2969999999999999</v>
      </c>
      <c r="D2426" s="2">
        <v>1.323</v>
      </c>
    </row>
    <row r="2427" spans="1:4" ht="15.75" thickBot="1" x14ac:dyDescent="0.3">
      <c r="A2427">
        <v>242.85853703999999</v>
      </c>
      <c r="B2427" s="2">
        <v>1.379</v>
      </c>
      <c r="C2427" s="2">
        <v>1.2829999999999999</v>
      </c>
      <c r="D2427" s="2">
        <v>1.32</v>
      </c>
    </row>
    <row r="2428" spans="1:4" ht="15.75" thickBot="1" x14ac:dyDescent="0.3">
      <c r="A2428">
        <v>242.95852107499999</v>
      </c>
      <c r="B2428" s="2">
        <v>1.3759999999999999</v>
      </c>
      <c r="C2428" s="2">
        <v>1.278</v>
      </c>
      <c r="D2428" s="2">
        <v>1.3109999999999999</v>
      </c>
    </row>
    <row r="2429" spans="1:4" ht="15.75" thickBot="1" x14ac:dyDescent="0.3">
      <c r="A2429">
        <v>243.059567133</v>
      </c>
      <c r="B2429" s="2">
        <v>1.381</v>
      </c>
      <c r="C2429" s="2">
        <v>1.2829999999999999</v>
      </c>
      <c r="D2429" s="2">
        <v>1.306</v>
      </c>
    </row>
    <row r="2430" spans="1:4" ht="15.75" thickBot="1" x14ac:dyDescent="0.3">
      <c r="A2430">
        <v>243.15951733899999</v>
      </c>
      <c r="B2430" s="2">
        <v>1.387</v>
      </c>
      <c r="C2430" s="2">
        <v>1.2889999999999999</v>
      </c>
      <c r="D2430" s="2">
        <v>1.3280000000000001</v>
      </c>
    </row>
    <row r="2431" spans="1:4" ht="15.75" thickBot="1" x14ac:dyDescent="0.3">
      <c r="A2431">
        <v>243.25958613899999</v>
      </c>
      <c r="B2431" s="2">
        <v>1.373</v>
      </c>
      <c r="C2431" s="2">
        <v>1.278</v>
      </c>
      <c r="D2431" s="2">
        <v>1.3169999999999999</v>
      </c>
    </row>
    <row r="2432" spans="1:4" ht="15.75" thickBot="1" x14ac:dyDescent="0.3">
      <c r="A2432">
        <v>243.35953976499999</v>
      </c>
      <c r="B2432" s="2">
        <v>1.3919999999999999</v>
      </c>
      <c r="C2432" s="2">
        <v>1.325</v>
      </c>
      <c r="D2432" s="2">
        <v>1.272</v>
      </c>
    </row>
    <row r="2433" spans="1:4" ht="15.75" thickBot="1" x14ac:dyDescent="0.3">
      <c r="A2433">
        <v>243.459513918</v>
      </c>
      <c r="B2433" s="2">
        <v>1.3919999999999999</v>
      </c>
      <c r="C2433" s="2">
        <v>1.3089999999999999</v>
      </c>
      <c r="D2433" s="2">
        <v>1.2749999999999999</v>
      </c>
    </row>
    <row r="2434" spans="1:4" ht="15.75" thickBot="1" x14ac:dyDescent="0.3">
      <c r="A2434">
        <v>243.55949035099999</v>
      </c>
      <c r="B2434" s="2">
        <v>1.3979999999999999</v>
      </c>
      <c r="C2434" s="2">
        <v>1.3169999999999999</v>
      </c>
      <c r="D2434" s="2">
        <v>1.2749999999999999</v>
      </c>
    </row>
    <row r="2435" spans="1:4" ht="15.75" thickBot="1" x14ac:dyDescent="0.3">
      <c r="A2435">
        <v>243.65943599600001</v>
      </c>
      <c r="B2435" s="2">
        <v>1.3919999999999999</v>
      </c>
      <c r="C2435" s="2">
        <v>1.323</v>
      </c>
      <c r="D2435" s="2">
        <v>1.2749999999999999</v>
      </c>
    </row>
    <row r="2436" spans="1:4" ht="15.75" thickBot="1" x14ac:dyDescent="0.3">
      <c r="A2436">
        <v>243.76051474299999</v>
      </c>
      <c r="B2436" s="2">
        <v>1.39</v>
      </c>
      <c r="C2436" s="2">
        <v>1.306</v>
      </c>
      <c r="D2436" s="2">
        <v>1.278</v>
      </c>
    </row>
    <row r="2437" spans="1:4" ht="15.75" thickBot="1" x14ac:dyDescent="0.3">
      <c r="A2437">
        <v>243.860510562</v>
      </c>
      <c r="B2437" s="2">
        <v>1.387</v>
      </c>
      <c r="C2437" s="2">
        <v>1.3089999999999999</v>
      </c>
      <c r="D2437" s="2">
        <v>1.272</v>
      </c>
    </row>
    <row r="2438" spans="1:4" ht="15.75" thickBot="1" x14ac:dyDescent="0.3">
      <c r="A2438">
        <v>243.96048737500001</v>
      </c>
      <c r="B2438" s="2">
        <v>1.3919999999999999</v>
      </c>
      <c r="C2438" s="2">
        <v>1.3140000000000001</v>
      </c>
      <c r="D2438" s="2">
        <v>1.2689999999999999</v>
      </c>
    </row>
    <row r="2439" spans="1:4" ht="15.75" thickBot="1" x14ac:dyDescent="0.3">
      <c r="A2439">
        <v>244.060480533</v>
      </c>
      <c r="B2439" s="2">
        <v>1.39</v>
      </c>
      <c r="C2439" s="2">
        <v>1.3140000000000001</v>
      </c>
      <c r="D2439" s="2">
        <v>1.278</v>
      </c>
    </row>
    <row r="2440" spans="1:4" ht="15.75" thickBot="1" x14ac:dyDescent="0.3">
      <c r="A2440">
        <v>244.16045658600001</v>
      </c>
      <c r="B2440" s="2">
        <v>1.387</v>
      </c>
      <c r="C2440" s="2">
        <v>1.3</v>
      </c>
      <c r="D2440" s="2">
        <v>1.2689999999999999</v>
      </c>
    </row>
    <row r="2441" spans="1:4" ht="15.75" thickBot="1" x14ac:dyDescent="0.3">
      <c r="A2441">
        <v>244.26048357400001</v>
      </c>
      <c r="B2441" s="2">
        <v>1.39</v>
      </c>
      <c r="C2441" s="2">
        <v>1.3029999999999999</v>
      </c>
      <c r="D2441" s="2">
        <v>1.2749999999999999</v>
      </c>
    </row>
    <row r="2442" spans="1:4" ht="15.75" thickBot="1" x14ac:dyDescent="0.3">
      <c r="A2442">
        <v>244.36146235199999</v>
      </c>
      <c r="B2442" s="2">
        <v>1.359</v>
      </c>
      <c r="C2442" s="2">
        <v>1.351</v>
      </c>
      <c r="D2442" s="2">
        <v>1.2949999999999999</v>
      </c>
    </row>
    <row r="2443" spans="1:4" ht="15.75" thickBot="1" x14ac:dyDescent="0.3">
      <c r="A2443">
        <v>244.46146045200001</v>
      </c>
      <c r="B2443" s="2">
        <v>1.381</v>
      </c>
      <c r="C2443" s="2">
        <v>1.339</v>
      </c>
      <c r="D2443" s="2">
        <v>1.278</v>
      </c>
    </row>
    <row r="2444" spans="1:4" ht="15.75" thickBot="1" x14ac:dyDescent="0.3">
      <c r="A2444">
        <v>244.561465013</v>
      </c>
      <c r="B2444" s="2">
        <v>1.379</v>
      </c>
      <c r="C2444" s="2">
        <v>1.345</v>
      </c>
      <c r="D2444" s="2">
        <v>1.2749999999999999</v>
      </c>
    </row>
    <row r="2445" spans="1:4" ht="15.75" thickBot="1" x14ac:dyDescent="0.3">
      <c r="A2445">
        <v>244.661431564</v>
      </c>
      <c r="B2445" s="2">
        <v>1.3759999999999999</v>
      </c>
      <c r="C2445" s="2">
        <v>1.3480000000000001</v>
      </c>
      <c r="D2445" s="2">
        <v>1.286</v>
      </c>
    </row>
    <row r="2446" spans="1:4" ht="15.75" thickBot="1" x14ac:dyDescent="0.3">
      <c r="A2446">
        <v>244.76142206099999</v>
      </c>
      <c r="B2446" s="2">
        <v>1.3759999999999999</v>
      </c>
      <c r="C2446" s="2">
        <v>1.353</v>
      </c>
      <c r="D2446" s="2">
        <v>1.2689999999999999</v>
      </c>
    </row>
    <row r="2447" spans="1:4" ht="15.75" thickBot="1" x14ac:dyDescent="0.3">
      <c r="A2447">
        <v>244.86144904899999</v>
      </c>
      <c r="B2447" s="2">
        <v>1.387</v>
      </c>
      <c r="C2447" s="2">
        <v>1.339</v>
      </c>
      <c r="D2447" s="2">
        <v>1.272</v>
      </c>
    </row>
    <row r="2448" spans="1:4" ht="15.75" thickBot="1" x14ac:dyDescent="0.3">
      <c r="A2448">
        <v>244.961408377</v>
      </c>
      <c r="B2448" s="2">
        <v>1.39</v>
      </c>
      <c r="C2448" s="2">
        <v>1.339</v>
      </c>
      <c r="D2448" s="2">
        <v>1.278</v>
      </c>
    </row>
    <row r="2449" spans="1:4" ht="15.75" thickBot="1" x14ac:dyDescent="0.3">
      <c r="A2449">
        <v>245.062419465</v>
      </c>
      <c r="B2449" s="2">
        <v>1.3839999999999999</v>
      </c>
      <c r="C2449" s="2">
        <v>1.3420000000000001</v>
      </c>
      <c r="D2449" s="2">
        <v>1.2809999999999999</v>
      </c>
    </row>
    <row r="2450" spans="1:4" ht="15.75" thickBot="1" x14ac:dyDescent="0.3">
      <c r="A2450">
        <v>245.16239551800001</v>
      </c>
      <c r="B2450" s="2">
        <v>1.381</v>
      </c>
      <c r="C2450" s="2">
        <v>1.3480000000000001</v>
      </c>
      <c r="D2450" s="2">
        <v>1.272</v>
      </c>
    </row>
    <row r="2451" spans="1:4" ht="15.75" thickBot="1" x14ac:dyDescent="0.3">
      <c r="A2451">
        <v>245.262412243</v>
      </c>
      <c r="B2451" s="2">
        <v>1.387</v>
      </c>
      <c r="C2451" s="2">
        <v>1.3340000000000001</v>
      </c>
      <c r="D2451" s="2">
        <v>1.2749999999999999</v>
      </c>
    </row>
    <row r="2452" spans="1:4" ht="15.75" thickBot="1" x14ac:dyDescent="0.3">
      <c r="A2452">
        <v>245.3624035</v>
      </c>
      <c r="B2452" s="2">
        <v>1.3280000000000001</v>
      </c>
      <c r="C2452" s="2">
        <v>1.3420000000000001</v>
      </c>
      <c r="D2452" s="2">
        <v>1.323</v>
      </c>
    </row>
    <row r="2453" spans="1:4" ht="15.75" thickBot="1" x14ac:dyDescent="0.3">
      <c r="A2453">
        <v>245.46241566399999</v>
      </c>
      <c r="B2453" s="2">
        <v>1.3280000000000001</v>
      </c>
      <c r="C2453" s="2">
        <v>1.359</v>
      </c>
      <c r="D2453" s="2">
        <v>1.306</v>
      </c>
    </row>
    <row r="2454" spans="1:4" ht="15.75" thickBot="1" x14ac:dyDescent="0.3">
      <c r="A2454">
        <v>245.562408062</v>
      </c>
      <c r="B2454" s="2">
        <v>1.353</v>
      </c>
      <c r="C2454" s="2">
        <v>1.365</v>
      </c>
      <c r="D2454" s="2">
        <v>1.3109999999999999</v>
      </c>
    </row>
    <row r="2455" spans="1:4" ht="15.75" thickBot="1" x14ac:dyDescent="0.3">
      <c r="A2455">
        <v>245.662373852</v>
      </c>
      <c r="B2455" s="2">
        <v>1.345</v>
      </c>
      <c r="C2455" s="2">
        <v>1.359</v>
      </c>
      <c r="D2455" s="2">
        <v>1.3089999999999999</v>
      </c>
    </row>
    <row r="2456" spans="1:4" ht="15.75" thickBot="1" x14ac:dyDescent="0.3">
      <c r="A2456">
        <v>245.763378098</v>
      </c>
      <c r="B2456" s="2">
        <v>1.337</v>
      </c>
      <c r="C2456" s="2">
        <v>1.353</v>
      </c>
      <c r="D2456" s="2">
        <v>1.3</v>
      </c>
    </row>
    <row r="2457" spans="1:4" ht="15.75" thickBot="1" x14ac:dyDescent="0.3">
      <c r="A2457">
        <v>245.86338760000001</v>
      </c>
      <c r="B2457" s="2">
        <v>1.365</v>
      </c>
      <c r="C2457" s="2">
        <v>1.367</v>
      </c>
      <c r="D2457" s="2">
        <v>1.306</v>
      </c>
    </row>
    <row r="2458" spans="1:4" ht="15.75" thickBot="1" x14ac:dyDescent="0.3">
      <c r="A2458">
        <v>245.963354151</v>
      </c>
      <c r="B2458" s="2">
        <v>1.3480000000000001</v>
      </c>
      <c r="C2458" s="2">
        <v>1.365</v>
      </c>
      <c r="D2458" s="2">
        <v>1.3109999999999999</v>
      </c>
    </row>
    <row r="2459" spans="1:4" ht="15.75" thickBot="1" x14ac:dyDescent="0.3">
      <c r="A2459">
        <v>246.063357572</v>
      </c>
      <c r="B2459" s="2">
        <v>1.345</v>
      </c>
      <c r="C2459" s="2">
        <v>1.3560000000000001</v>
      </c>
      <c r="D2459" s="2">
        <v>1.3</v>
      </c>
    </row>
    <row r="2460" spans="1:4" ht="15.75" thickBot="1" x14ac:dyDescent="0.3">
      <c r="A2460">
        <v>246.16333780599999</v>
      </c>
      <c r="B2460" s="2">
        <v>1.365</v>
      </c>
      <c r="C2460" s="2">
        <v>1.37</v>
      </c>
      <c r="D2460" s="2">
        <v>1.3029999999999999</v>
      </c>
    </row>
    <row r="2461" spans="1:4" ht="15.75" thickBot="1" x14ac:dyDescent="0.3">
      <c r="A2461">
        <v>246.263330964</v>
      </c>
      <c r="B2461" s="2">
        <v>1.365</v>
      </c>
      <c r="C2461" s="2">
        <v>1.373</v>
      </c>
      <c r="D2461" s="2">
        <v>1.3089999999999999</v>
      </c>
    </row>
    <row r="2462" spans="1:4" ht="15.75" thickBot="1" x14ac:dyDescent="0.3">
      <c r="A2462">
        <v>246.36335871200001</v>
      </c>
      <c r="B2462" s="2">
        <v>1.331</v>
      </c>
      <c r="C2462" s="2">
        <v>1.3109999999999999</v>
      </c>
      <c r="D2462" s="2">
        <v>1.353</v>
      </c>
    </row>
    <row r="2463" spans="1:4" ht="15.75" thickBot="1" x14ac:dyDescent="0.3">
      <c r="A2463">
        <v>246.46433026899999</v>
      </c>
      <c r="B2463" s="2">
        <v>1.3340000000000001</v>
      </c>
      <c r="C2463" s="2">
        <v>1.339</v>
      </c>
      <c r="D2463" s="2">
        <v>1.337</v>
      </c>
    </row>
    <row r="2464" spans="1:4" ht="15.75" thickBot="1" x14ac:dyDescent="0.3">
      <c r="A2464">
        <v>246.564311643</v>
      </c>
      <c r="B2464" s="2">
        <v>1.337</v>
      </c>
      <c r="C2464" s="2">
        <v>1.3340000000000001</v>
      </c>
      <c r="D2464" s="2">
        <v>1.3480000000000001</v>
      </c>
    </row>
    <row r="2465" spans="1:4" ht="15.75" thickBot="1" x14ac:dyDescent="0.3">
      <c r="A2465">
        <v>246.66433977099999</v>
      </c>
      <c r="B2465" s="2">
        <v>1.339</v>
      </c>
      <c r="C2465" s="2">
        <v>1.32</v>
      </c>
      <c r="D2465" s="2">
        <v>1.353</v>
      </c>
    </row>
    <row r="2466" spans="1:4" ht="15.75" thickBot="1" x14ac:dyDescent="0.3">
      <c r="A2466">
        <v>246.76430594199999</v>
      </c>
      <c r="B2466" s="2">
        <v>1.339</v>
      </c>
      <c r="C2466" s="2">
        <v>1.3420000000000001</v>
      </c>
      <c r="D2466" s="2">
        <v>1.3420000000000001</v>
      </c>
    </row>
    <row r="2467" spans="1:4" ht="15.75" thickBot="1" x14ac:dyDescent="0.3">
      <c r="A2467">
        <v>246.86433407000001</v>
      </c>
      <c r="B2467" s="2">
        <v>1.3420000000000001</v>
      </c>
      <c r="C2467" s="2">
        <v>1.337</v>
      </c>
      <c r="D2467" s="2">
        <v>1.3420000000000001</v>
      </c>
    </row>
    <row r="2468" spans="1:4" ht="15.75" thickBot="1" x14ac:dyDescent="0.3">
      <c r="A2468">
        <v>246.96429263799999</v>
      </c>
      <c r="B2468" s="2">
        <v>1.339</v>
      </c>
      <c r="C2468" s="2">
        <v>1.3280000000000001</v>
      </c>
      <c r="D2468" s="2">
        <v>1.351</v>
      </c>
    </row>
    <row r="2469" spans="1:4" ht="15.75" thickBot="1" x14ac:dyDescent="0.3">
      <c r="A2469">
        <v>247.06431810500001</v>
      </c>
      <c r="B2469" s="2">
        <v>1.337</v>
      </c>
      <c r="C2469" s="2">
        <v>1.3169999999999999</v>
      </c>
      <c r="D2469" s="2">
        <v>1.3340000000000001</v>
      </c>
    </row>
    <row r="2470" spans="1:4" ht="15.75" thickBot="1" x14ac:dyDescent="0.3">
      <c r="A2470">
        <v>247.165303346</v>
      </c>
      <c r="B2470" s="2">
        <v>1.337</v>
      </c>
      <c r="C2470" s="2">
        <v>1.3480000000000001</v>
      </c>
      <c r="D2470" s="2">
        <v>1.3420000000000001</v>
      </c>
    </row>
    <row r="2471" spans="1:4" ht="15.75" thickBot="1" x14ac:dyDescent="0.3">
      <c r="A2471">
        <v>247.265270276</v>
      </c>
      <c r="B2471" s="2">
        <v>1.339</v>
      </c>
      <c r="C2471" s="2">
        <v>1.3480000000000001</v>
      </c>
      <c r="D2471" s="2">
        <v>1.345</v>
      </c>
    </row>
    <row r="2472" spans="1:4" ht="15.75" thickBot="1" x14ac:dyDescent="0.3">
      <c r="A2472">
        <v>247.365279399</v>
      </c>
      <c r="B2472" s="2">
        <v>1.3620000000000001</v>
      </c>
      <c r="C2472" s="2">
        <v>1.292</v>
      </c>
      <c r="D2472" s="2">
        <v>1.367</v>
      </c>
    </row>
    <row r="2473" spans="1:4" ht="15.75" thickBot="1" x14ac:dyDescent="0.3">
      <c r="A2473">
        <v>247.46529308300001</v>
      </c>
      <c r="B2473" s="2">
        <v>1.37</v>
      </c>
      <c r="C2473" s="2">
        <v>1.3</v>
      </c>
      <c r="D2473" s="2">
        <v>1.373</v>
      </c>
    </row>
    <row r="2474" spans="1:4" ht="15.75" thickBot="1" x14ac:dyDescent="0.3">
      <c r="A2474">
        <v>247.565272937</v>
      </c>
      <c r="B2474" s="2">
        <v>1.3560000000000001</v>
      </c>
      <c r="C2474" s="2">
        <v>1.3</v>
      </c>
      <c r="D2474" s="2">
        <v>1.373</v>
      </c>
    </row>
    <row r="2475" spans="1:4" ht="15.75" thickBot="1" x14ac:dyDescent="0.3">
      <c r="A2475">
        <v>247.66520223699999</v>
      </c>
      <c r="B2475" s="2">
        <v>1.359</v>
      </c>
      <c r="C2475" s="2">
        <v>1.2969999999999999</v>
      </c>
      <c r="D2475" s="2">
        <v>1.37</v>
      </c>
    </row>
    <row r="2476" spans="1:4" ht="15.75" thickBot="1" x14ac:dyDescent="0.3">
      <c r="A2476">
        <v>247.766256277</v>
      </c>
      <c r="B2476" s="2">
        <v>1.3620000000000001</v>
      </c>
      <c r="C2476" s="2">
        <v>1.292</v>
      </c>
      <c r="D2476" s="2">
        <v>1.37</v>
      </c>
    </row>
    <row r="2477" spans="1:4" ht="15.75" thickBot="1" x14ac:dyDescent="0.3">
      <c r="A2477">
        <v>247.86627034099999</v>
      </c>
      <c r="B2477" s="2">
        <v>1.353</v>
      </c>
      <c r="C2477" s="2">
        <v>1.3029999999999999</v>
      </c>
      <c r="D2477" s="2">
        <v>1.37</v>
      </c>
    </row>
    <row r="2478" spans="1:4" ht="15.75" thickBot="1" x14ac:dyDescent="0.3">
      <c r="A2478">
        <v>247.966248675</v>
      </c>
      <c r="B2478" s="2">
        <v>1.353</v>
      </c>
      <c r="C2478" s="2">
        <v>1.2969999999999999</v>
      </c>
      <c r="D2478" s="2">
        <v>1.37</v>
      </c>
    </row>
    <row r="2479" spans="1:4" ht="15.75" thickBot="1" x14ac:dyDescent="0.3">
      <c r="A2479">
        <v>248.06624069200001</v>
      </c>
      <c r="B2479" s="2">
        <v>1.3560000000000001</v>
      </c>
      <c r="C2479" s="2">
        <v>1.2949999999999999</v>
      </c>
      <c r="D2479" s="2">
        <v>1.37</v>
      </c>
    </row>
    <row r="2480" spans="1:4" ht="15.75" thickBot="1" x14ac:dyDescent="0.3">
      <c r="A2480">
        <v>248.166250195</v>
      </c>
      <c r="B2480" s="2">
        <v>1.3620000000000001</v>
      </c>
      <c r="C2480" s="2">
        <v>1.292</v>
      </c>
      <c r="D2480" s="2">
        <v>1.37</v>
      </c>
    </row>
    <row r="2481" spans="1:4" ht="15.75" thickBot="1" x14ac:dyDescent="0.3">
      <c r="A2481">
        <v>248.26628478500001</v>
      </c>
      <c r="B2481" s="2">
        <v>1.345</v>
      </c>
      <c r="C2481" s="2">
        <v>1.2969999999999999</v>
      </c>
      <c r="D2481" s="2">
        <v>1.37</v>
      </c>
    </row>
    <row r="2482" spans="1:4" ht="15.75" thickBot="1" x14ac:dyDescent="0.3">
      <c r="A2482">
        <v>248.36627870300001</v>
      </c>
      <c r="B2482" s="2">
        <v>1.381</v>
      </c>
      <c r="C2482" s="2">
        <v>1.292</v>
      </c>
      <c r="D2482" s="2">
        <v>1.331</v>
      </c>
    </row>
    <row r="2483" spans="1:4" ht="15.75" thickBot="1" x14ac:dyDescent="0.3">
      <c r="A2483">
        <v>248.467232395</v>
      </c>
      <c r="B2483" s="2">
        <v>1.3919999999999999</v>
      </c>
      <c r="C2483" s="2">
        <v>1.3029999999999999</v>
      </c>
      <c r="D2483" s="2">
        <v>1.351</v>
      </c>
    </row>
    <row r="2484" spans="1:4" ht="15.75" thickBot="1" x14ac:dyDescent="0.3">
      <c r="A2484">
        <v>248.567196284</v>
      </c>
      <c r="B2484" s="2">
        <v>1.387</v>
      </c>
      <c r="C2484" s="2">
        <v>1.3</v>
      </c>
      <c r="D2484" s="2">
        <v>1.351</v>
      </c>
    </row>
    <row r="2485" spans="1:4" ht="15.75" thickBot="1" x14ac:dyDescent="0.3">
      <c r="A2485">
        <v>248.667205787</v>
      </c>
      <c r="B2485" s="2">
        <v>1.381</v>
      </c>
      <c r="C2485" s="2">
        <v>1.2949999999999999</v>
      </c>
      <c r="D2485" s="2">
        <v>1.339</v>
      </c>
    </row>
    <row r="2486" spans="1:4" ht="15.75" thickBot="1" x14ac:dyDescent="0.3">
      <c r="A2486">
        <v>248.76718070000001</v>
      </c>
      <c r="B2486" s="2">
        <v>1.387</v>
      </c>
      <c r="C2486" s="2">
        <v>1.2969999999999999</v>
      </c>
      <c r="D2486" s="2">
        <v>1.3340000000000001</v>
      </c>
    </row>
    <row r="2487" spans="1:4" ht="15.75" thickBot="1" x14ac:dyDescent="0.3">
      <c r="A2487">
        <v>248.86719894500001</v>
      </c>
      <c r="B2487" s="2">
        <v>1.3919999999999999</v>
      </c>
      <c r="C2487" s="2">
        <v>1.3</v>
      </c>
      <c r="D2487" s="2">
        <v>1.353</v>
      </c>
    </row>
    <row r="2488" spans="1:4" ht="15.75" thickBot="1" x14ac:dyDescent="0.3">
      <c r="A2488">
        <v>248.967202746</v>
      </c>
      <c r="B2488" s="2">
        <v>1.3759999999999999</v>
      </c>
      <c r="C2488" s="2">
        <v>1.2889999999999999</v>
      </c>
      <c r="D2488" s="2">
        <v>1.3480000000000001</v>
      </c>
    </row>
    <row r="2489" spans="1:4" ht="15.75" thickBot="1" x14ac:dyDescent="0.3">
      <c r="A2489">
        <v>249.06715181199999</v>
      </c>
      <c r="B2489" s="2">
        <v>1.3759999999999999</v>
      </c>
      <c r="C2489" s="2">
        <v>1.2889999999999999</v>
      </c>
      <c r="D2489" s="2">
        <v>1.339</v>
      </c>
    </row>
    <row r="2490" spans="1:4" ht="15.75" thickBot="1" x14ac:dyDescent="0.3">
      <c r="A2490">
        <v>249.168172782</v>
      </c>
      <c r="B2490" s="2">
        <v>1.387</v>
      </c>
      <c r="C2490" s="2">
        <v>1.2969999999999999</v>
      </c>
      <c r="D2490" s="2">
        <v>1.3560000000000001</v>
      </c>
    </row>
    <row r="2491" spans="1:4" ht="15.75" thickBot="1" x14ac:dyDescent="0.3">
      <c r="A2491">
        <v>249.26815605799999</v>
      </c>
      <c r="B2491" s="2">
        <v>1.373</v>
      </c>
      <c r="C2491" s="2">
        <v>1.292</v>
      </c>
      <c r="D2491" s="2">
        <v>1.353</v>
      </c>
    </row>
    <row r="2492" spans="1:4" ht="15.75" thickBot="1" x14ac:dyDescent="0.3">
      <c r="A2492">
        <v>249.36814807499999</v>
      </c>
      <c r="B2492" s="2">
        <v>1.409</v>
      </c>
      <c r="C2492" s="2">
        <v>1.3169999999999999</v>
      </c>
      <c r="D2492" s="2">
        <v>1.286</v>
      </c>
    </row>
    <row r="2493" spans="1:4" ht="15.75" thickBot="1" x14ac:dyDescent="0.3">
      <c r="A2493">
        <v>249.468157198</v>
      </c>
      <c r="B2493" s="2">
        <v>1.4119999999999999</v>
      </c>
      <c r="C2493" s="2">
        <v>1.32</v>
      </c>
      <c r="D2493" s="2">
        <v>1.3</v>
      </c>
    </row>
    <row r="2494" spans="1:4" ht="15.75" thickBot="1" x14ac:dyDescent="0.3">
      <c r="A2494">
        <v>249.56814883499999</v>
      </c>
      <c r="B2494" s="2">
        <v>1.4059999999999999</v>
      </c>
      <c r="C2494" s="2">
        <v>1.3089999999999999</v>
      </c>
      <c r="D2494" s="2">
        <v>1.292</v>
      </c>
    </row>
    <row r="2495" spans="1:4" ht="15.75" thickBot="1" x14ac:dyDescent="0.3">
      <c r="A2495">
        <v>249.66811766699999</v>
      </c>
      <c r="B2495" s="2">
        <v>1.4059999999999999</v>
      </c>
      <c r="C2495" s="2">
        <v>1.3089999999999999</v>
      </c>
      <c r="D2495" s="2">
        <v>1.2889999999999999</v>
      </c>
    </row>
    <row r="2496" spans="1:4" ht="15.75" thickBot="1" x14ac:dyDescent="0.3">
      <c r="A2496">
        <v>249.76812754900001</v>
      </c>
      <c r="B2496" s="2">
        <v>1.4039999999999999</v>
      </c>
      <c r="C2496" s="2">
        <v>1.3109999999999999</v>
      </c>
      <c r="D2496" s="2">
        <v>1.2809999999999999</v>
      </c>
    </row>
    <row r="2497" spans="1:4" ht="15.75" thickBot="1" x14ac:dyDescent="0.3">
      <c r="A2497">
        <v>249.86911393</v>
      </c>
      <c r="B2497" s="2">
        <v>1.4059999999999999</v>
      </c>
      <c r="C2497" s="2">
        <v>1.3</v>
      </c>
      <c r="D2497" s="2">
        <v>1.292</v>
      </c>
    </row>
    <row r="2498" spans="1:4" ht="15.75" thickBot="1" x14ac:dyDescent="0.3">
      <c r="A2498">
        <v>249.96909758499999</v>
      </c>
      <c r="B2498" s="2">
        <v>1.3979999999999999</v>
      </c>
      <c r="C2498" s="2">
        <v>1.306</v>
      </c>
      <c r="D2498" s="2">
        <v>1.292</v>
      </c>
    </row>
    <row r="2499" spans="1:4" ht="15.75" thickBot="1" x14ac:dyDescent="0.3">
      <c r="A2499">
        <v>250.069107468</v>
      </c>
      <c r="B2499" s="2">
        <v>1.3979999999999999</v>
      </c>
      <c r="C2499" s="2">
        <v>1.306</v>
      </c>
      <c r="D2499" s="2">
        <v>1.2829999999999999</v>
      </c>
    </row>
    <row r="2500" spans="1:4" ht="15.75" thickBot="1" x14ac:dyDescent="0.3">
      <c r="A2500">
        <v>250.169135216</v>
      </c>
      <c r="B2500" s="2">
        <v>1.3979999999999999</v>
      </c>
      <c r="C2500" s="2">
        <v>1.3140000000000001</v>
      </c>
      <c r="D2500" s="2">
        <v>1.2749999999999999</v>
      </c>
    </row>
    <row r="2501" spans="1:4" ht="15.75" thickBot="1" x14ac:dyDescent="0.3">
      <c r="A2501">
        <v>250.26920135500001</v>
      </c>
      <c r="B2501" s="2">
        <v>1.3979999999999999</v>
      </c>
      <c r="C2501" s="2">
        <v>1.3</v>
      </c>
      <c r="D2501" s="2">
        <v>1.292</v>
      </c>
    </row>
    <row r="2502" spans="1:4" ht="15.75" thickBot="1" x14ac:dyDescent="0.3">
      <c r="A2502">
        <v>250.369110509</v>
      </c>
      <c r="B2502" s="2">
        <v>1.3919999999999999</v>
      </c>
      <c r="C2502" s="2">
        <v>1.345</v>
      </c>
      <c r="D2502" s="2">
        <v>1.272</v>
      </c>
    </row>
    <row r="2503" spans="1:4" ht="15.75" thickBot="1" x14ac:dyDescent="0.3">
      <c r="A2503">
        <v>250.47008700699999</v>
      </c>
      <c r="B2503" s="2">
        <v>1.387</v>
      </c>
      <c r="C2503" s="2">
        <v>1.351</v>
      </c>
      <c r="D2503" s="2">
        <v>1.2669999999999999</v>
      </c>
    </row>
    <row r="2504" spans="1:4" ht="15.75" thickBot="1" x14ac:dyDescent="0.3">
      <c r="A2504">
        <v>250.570064581</v>
      </c>
      <c r="B2504" s="2">
        <v>1.3979999999999999</v>
      </c>
      <c r="C2504" s="2">
        <v>1.339</v>
      </c>
      <c r="D2504" s="2">
        <v>1.2669999999999999</v>
      </c>
    </row>
    <row r="2505" spans="1:4" ht="15.75" thickBot="1" x14ac:dyDescent="0.3">
      <c r="A2505">
        <v>250.67006572099999</v>
      </c>
      <c r="B2505" s="2">
        <v>1.39</v>
      </c>
      <c r="C2505" s="2">
        <v>1.339</v>
      </c>
      <c r="D2505" s="2">
        <v>1.2669999999999999</v>
      </c>
    </row>
    <row r="2506" spans="1:4" ht="15.75" thickBot="1" x14ac:dyDescent="0.3">
      <c r="A2506">
        <v>250.77006116000001</v>
      </c>
      <c r="B2506" s="2">
        <v>1.387</v>
      </c>
      <c r="C2506" s="2">
        <v>1.3420000000000001</v>
      </c>
      <c r="D2506" s="2">
        <v>1.264</v>
      </c>
    </row>
    <row r="2507" spans="1:4" ht="15.75" thickBot="1" x14ac:dyDescent="0.3">
      <c r="A2507">
        <v>250.870051657</v>
      </c>
      <c r="B2507" s="2">
        <v>1.3979999999999999</v>
      </c>
      <c r="C2507" s="2">
        <v>1.331</v>
      </c>
      <c r="D2507" s="2">
        <v>1.264</v>
      </c>
    </row>
    <row r="2508" spans="1:4" ht="15.75" thickBot="1" x14ac:dyDescent="0.3">
      <c r="A2508">
        <v>250.97006762199999</v>
      </c>
      <c r="B2508" s="2">
        <v>1.3919999999999999</v>
      </c>
      <c r="C2508" s="2">
        <v>1.331</v>
      </c>
      <c r="D2508" s="2">
        <v>1.264</v>
      </c>
    </row>
    <row r="2509" spans="1:4" ht="15.75" thickBot="1" x14ac:dyDescent="0.3">
      <c r="A2509">
        <v>251.07106236499999</v>
      </c>
      <c r="B2509" s="2">
        <v>1.39</v>
      </c>
      <c r="C2509" s="2">
        <v>1.339</v>
      </c>
      <c r="D2509" s="2">
        <v>1.2669999999999999</v>
      </c>
    </row>
    <row r="2510" spans="1:4" ht="15.75" thickBot="1" x14ac:dyDescent="0.3">
      <c r="A2510">
        <v>251.17105552300001</v>
      </c>
      <c r="B2510" s="2">
        <v>1.3839999999999999</v>
      </c>
      <c r="C2510" s="2">
        <v>1.325</v>
      </c>
      <c r="D2510" s="2">
        <v>1.264</v>
      </c>
    </row>
    <row r="2511" spans="1:4" ht="15.75" thickBot="1" x14ac:dyDescent="0.3">
      <c r="A2511">
        <v>251.27104715999999</v>
      </c>
      <c r="B2511" s="2">
        <v>1.39</v>
      </c>
      <c r="C2511" s="2">
        <v>1.3280000000000001</v>
      </c>
      <c r="D2511" s="2">
        <v>1.2609999999999999</v>
      </c>
    </row>
    <row r="2512" spans="1:4" ht="15.75" thickBot="1" x14ac:dyDescent="0.3">
      <c r="A2512">
        <v>251.371025874</v>
      </c>
      <c r="B2512" s="2">
        <v>1.3480000000000001</v>
      </c>
      <c r="C2512" s="2">
        <v>1.351</v>
      </c>
      <c r="D2512" s="2">
        <v>1.286</v>
      </c>
    </row>
    <row r="2513" spans="1:4" ht="15.75" thickBot="1" x14ac:dyDescent="0.3">
      <c r="A2513">
        <v>251.47100914999999</v>
      </c>
      <c r="B2513" s="2">
        <v>1.3420000000000001</v>
      </c>
      <c r="C2513" s="2">
        <v>1.3480000000000001</v>
      </c>
      <c r="D2513" s="2">
        <v>1.278</v>
      </c>
    </row>
    <row r="2514" spans="1:4" ht="15.75" thickBot="1" x14ac:dyDescent="0.3">
      <c r="A2514">
        <v>251.57103423699999</v>
      </c>
      <c r="B2514" s="2">
        <v>1.373</v>
      </c>
      <c r="C2514" s="2">
        <v>1.3620000000000001</v>
      </c>
      <c r="D2514" s="2">
        <v>1.286</v>
      </c>
    </row>
    <row r="2515" spans="1:4" ht="15.75" thickBot="1" x14ac:dyDescent="0.3">
      <c r="A2515">
        <v>251.67102739500001</v>
      </c>
      <c r="B2515" s="2">
        <v>1.3560000000000001</v>
      </c>
      <c r="C2515" s="2">
        <v>1.3560000000000001</v>
      </c>
      <c r="D2515" s="2">
        <v>1.286</v>
      </c>
    </row>
    <row r="2516" spans="1:4" ht="15.75" thickBot="1" x14ac:dyDescent="0.3">
      <c r="A2516">
        <v>251.77200085199999</v>
      </c>
      <c r="B2516" s="2">
        <v>1.345</v>
      </c>
      <c r="C2516" s="2">
        <v>1.351</v>
      </c>
      <c r="D2516" s="2">
        <v>1.2969999999999999</v>
      </c>
    </row>
    <row r="2517" spans="1:4" ht="15.75" thickBot="1" x14ac:dyDescent="0.3">
      <c r="A2517">
        <v>251.87198868799999</v>
      </c>
      <c r="B2517" s="2">
        <v>1.345</v>
      </c>
      <c r="C2517" s="2">
        <v>1.3560000000000001</v>
      </c>
      <c r="D2517" s="2">
        <v>1.2809999999999999</v>
      </c>
    </row>
    <row r="2518" spans="1:4" ht="15.75" thickBot="1" x14ac:dyDescent="0.3">
      <c r="A2518">
        <v>251.97199781099999</v>
      </c>
      <c r="B2518" s="2">
        <v>1.37</v>
      </c>
      <c r="C2518" s="2">
        <v>1.353</v>
      </c>
      <c r="D2518" s="2">
        <v>1.2809999999999999</v>
      </c>
    </row>
    <row r="2519" spans="1:4" ht="15.75" thickBot="1" x14ac:dyDescent="0.3">
      <c r="A2519">
        <v>252.07201871699999</v>
      </c>
      <c r="B2519" s="2">
        <v>1.3620000000000001</v>
      </c>
      <c r="C2519" s="2">
        <v>1.353</v>
      </c>
      <c r="D2519" s="2">
        <v>1.286</v>
      </c>
    </row>
    <row r="2520" spans="1:4" ht="15.75" thickBot="1" x14ac:dyDescent="0.3">
      <c r="A2520">
        <v>252.17199325000001</v>
      </c>
      <c r="B2520" s="2">
        <v>1.353</v>
      </c>
      <c r="C2520" s="2">
        <v>1.3560000000000001</v>
      </c>
      <c r="D2520" s="2">
        <v>1.278</v>
      </c>
    </row>
    <row r="2521" spans="1:4" ht="15.75" thickBot="1" x14ac:dyDescent="0.3">
      <c r="A2521">
        <v>252.27198716800001</v>
      </c>
      <c r="B2521" s="2">
        <v>1.379</v>
      </c>
      <c r="C2521" s="2">
        <v>1.359</v>
      </c>
      <c r="D2521" s="2">
        <v>1.286</v>
      </c>
    </row>
    <row r="2522" spans="1:4" ht="15.75" thickBot="1" x14ac:dyDescent="0.3">
      <c r="A2522">
        <v>252.37298153099999</v>
      </c>
      <c r="B2522" s="2">
        <v>1.323</v>
      </c>
      <c r="C2522" s="2">
        <v>1.3109999999999999</v>
      </c>
      <c r="D2522" s="2">
        <v>1.331</v>
      </c>
    </row>
    <row r="2523" spans="1:4" ht="15.75" thickBot="1" x14ac:dyDescent="0.3">
      <c r="A2523">
        <v>252.473033606</v>
      </c>
      <c r="B2523" s="2">
        <v>1.3340000000000001</v>
      </c>
      <c r="C2523" s="2">
        <v>1.3340000000000001</v>
      </c>
      <c r="D2523" s="2">
        <v>1.3169999999999999</v>
      </c>
    </row>
    <row r="2524" spans="1:4" ht="15.75" thickBot="1" x14ac:dyDescent="0.3">
      <c r="A2524">
        <v>252.57296062500001</v>
      </c>
      <c r="B2524" s="2">
        <v>1.3340000000000001</v>
      </c>
      <c r="C2524" s="2">
        <v>1.3340000000000001</v>
      </c>
      <c r="D2524" s="2">
        <v>1.325</v>
      </c>
    </row>
    <row r="2525" spans="1:4" ht="15.75" thickBot="1" x14ac:dyDescent="0.3">
      <c r="A2525">
        <v>252.67290094800001</v>
      </c>
      <c r="B2525" s="2">
        <v>1.331</v>
      </c>
      <c r="C2525" s="2">
        <v>1.32</v>
      </c>
      <c r="D2525" s="2">
        <v>1.331</v>
      </c>
    </row>
    <row r="2526" spans="1:4" ht="15.75" thickBot="1" x14ac:dyDescent="0.3">
      <c r="A2526">
        <v>252.77294352000001</v>
      </c>
      <c r="B2526" s="2">
        <v>1.325</v>
      </c>
      <c r="C2526" s="2">
        <v>1.337</v>
      </c>
      <c r="D2526" s="2">
        <v>1.32</v>
      </c>
    </row>
    <row r="2527" spans="1:4" ht="15.75" thickBot="1" x14ac:dyDescent="0.3">
      <c r="A2527">
        <v>252.87301194</v>
      </c>
      <c r="B2527" s="2">
        <v>1.337</v>
      </c>
      <c r="C2527" s="2">
        <v>1.3340000000000001</v>
      </c>
      <c r="D2527" s="2">
        <v>1.3280000000000001</v>
      </c>
    </row>
    <row r="2528" spans="1:4" ht="15.75" thickBot="1" x14ac:dyDescent="0.3">
      <c r="A2528">
        <v>252.97400630300001</v>
      </c>
      <c r="B2528" s="2">
        <v>1.337</v>
      </c>
      <c r="C2528" s="2">
        <v>1.331</v>
      </c>
      <c r="D2528" s="2">
        <v>1.3340000000000001</v>
      </c>
    </row>
    <row r="2529" spans="1:4" ht="15.75" thickBot="1" x14ac:dyDescent="0.3">
      <c r="A2529">
        <v>253.073958409</v>
      </c>
      <c r="B2529" s="2">
        <v>1.331</v>
      </c>
      <c r="C2529" s="2">
        <v>1.323</v>
      </c>
      <c r="D2529" s="2">
        <v>1.3169999999999999</v>
      </c>
    </row>
    <row r="2530" spans="1:4" ht="15.75" thickBot="1" x14ac:dyDescent="0.3">
      <c r="A2530">
        <v>253.17395080700001</v>
      </c>
      <c r="B2530" s="2">
        <v>1.339</v>
      </c>
      <c r="C2530" s="2">
        <v>1.345</v>
      </c>
      <c r="D2530" s="2">
        <v>1.323</v>
      </c>
    </row>
    <row r="2531" spans="1:4" ht="15.75" thickBot="1" x14ac:dyDescent="0.3">
      <c r="A2531">
        <v>253.273943965</v>
      </c>
      <c r="B2531" s="2">
        <v>1.339</v>
      </c>
      <c r="C2531" s="2">
        <v>1.337</v>
      </c>
      <c r="D2531" s="2">
        <v>1.331</v>
      </c>
    </row>
    <row r="2532" spans="1:4" ht="15.75" thickBot="1" x14ac:dyDescent="0.3">
      <c r="A2532">
        <v>253.373936743</v>
      </c>
      <c r="B2532" s="2">
        <v>1.3560000000000001</v>
      </c>
      <c r="C2532" s="2">
        <v>1.2809999999999999</v>
      </c>
      <c r="D2532" s="2">
        <v>1.353</v>
      </c>
    </row>
    <row r="2533" spans="1:4" ht="15.75" thickBot="1" x14ac:dyDescent="0.3">
      <c r="A2533">
        <v>253.47397779400001</v>
      </c>
      <c r="B2533" s="2">
        <v>1.345</v>
      </c>
      <c r="C2533" s="2">
        <v>1.292</v>
      </c>
      <c r="D2533" s="2">
        <v>1.353</v>
      </c>
    </row>
    <row r="2534" spans="1:4" ht="15.75" thickBot="1" x14ac:dyDescent="0.3">
      <c r="A2534">
        <v>253.57390747400001</v>
      </c>
      <c r="B2534" s="2">
        <v>1.3480000000000001</v>
      </c>
      <c r="C2534" s="2">
        <v>1.292</v>
      </c>
      <c r="D2534" s="2">
        <v>1.353</v>
      </c>
    </row>
    <row r="2535" spans="1:4" ht="15.75" thickBot="1" x14ac:dyDescent="0.3">
      <c r="A2535">
        <v>253.674863827</v>
      </c>
      <c r="B2535" s="2">
        <v>1.351</v>
      </c>
      <c r="C2535" s="2">
        <v>1.286</v>
      </c>
      <c r="D2535" s="2">
        <v>1.3560000000000001</v>
      </c>
    </row>
    <row r="2536" spans="1:4" ht="15.75" thickBot="1" x14ac:dyDescent="0.3">
      <c r="A2536">
        <v>253.774898036</v>
      </c>
      <c r="B2536" s="2">
        <v>1.353</v>
      </c>
      <c r="C2536" s="2">
        <v>1.2969999999999999</v>
      </c>
      <c r="D2536" s="2">
        <v>1.353</v>
      </c>
    </row>
    <row r="2537" spans="1:4" ht="15.75" thickBot="1" x14ac:dyDescent="0.3">
      <c r="A2537">
        <v>253.87482695599999</v>
      </c>
      <c r="B2537" s="2">
        <v>1.345</v>
      </c>
      <c r="C2537" s="2">
        <v>1.2949999999999999</v>
      </c>
      <c r="D2537" s="2">
        <v>1.353</v>
      </c>
    </row>
    <row r="2538" spans="1:4" ht="15.75" thickBot="1" x14ac:dyDescent="0.3">
      <c r="A2538">
        <v>253.97483835899999</v>
      </c>
      <c r="B2538" s="2">
        <v>1.3480000000000001</v>
      </c>
      <c r="C2538" s="2">
        <v>1.2829999999999999</v>
      </c>
      <c r="D2538" s="2">
        <v>1.359</v>
      </c>
    </row>
    <row r="2539" spans="1:4" ht="15.75" thickBot="1" x14ac:dyDescent="0.3">
      <c r="A2539">
        <v>254.07488283199999</v>
      </c>
      <c r="B2539" s="2">
        <v>1.339</v>
      </c>
      <c r="C2539" s="2">
        <v>1.3029999999999999</v>
      </c>
      <c r="D2539" s="2">
        <v>1.353</v>
      </c>
    </row>
    <row r="2540" spans="1:4" ht="15.75" thickBot="1" x14ac:dyDescent="0.3">
      <c r="A2540">
        <v>254.174863827</v>
      </c>
      <c r="B2540" s="2">
        <v>1.3420000000000001</v>
      </c>
      <c r="C2540" s="2">
        <v>1.3</v>
      </c>
      <c r="D2540" s="2">
        <v>1.353</v>
      </c>
    </row>
    <row r="2541" spans="1:4" ht="15.75" thickBot="1" x14ac:dyDescent="0.3">
      <c r="A2541">
        <v>254.27486838799999</v>
      </c>
      <c r="B2541" s="2">
        <v>1.345</v>
      </c>
      <c r="C2541" s="2">
        <v>1.292</v>
      </c>
      <c r="D2541" s="2">
        <v>1.3620000000000001</v>
      </c>
    </row>
    <row r="2542" spans="1:4" ht="15.75" thickBot="1" x14ac:dyDescent="0.3">
      <c r="A2542">
        <v>254.37592280800001</v>
      </c>
      <c r="B2542" s="2">
        <v>1.3839999999999999</v>
      </c>
      <c r="C2542" s="2">
        <v>1.2889999999999999</v>
      </c>
      <c r="D2542" s="2">
        <v>1.3560000000000001</v>
      </c>
    </row>
    <row r="2543" spans="1:4" ht="15.75" thickBot="1" x14ac:dyDescent="0.3">
      <c r="A2543">
        <v>254.475876435</v>
      </c>
      <c r="B2543" s="2">
        <v>1.373</v>
      </c>
      <c r="C2543" s="2">
        <v>1.286</v>
      </c>
      <c r="D2543" s="2">
        <v>1.351</v>
      </c>
    </row>
    <row r="2544" spans="1:4" ht="15.75" thickBot="1" x14ac:dyDescent="0.3">
      <c r="A2544">
        <v>254.575869213</v>
      </c>
      <c r="B2544" s="2">
        <v>1.381</v>
      </c>
      <c r="C2544" s="2">
        <v>1.286</v>
      </c>
      <c r="D2544" s="2">
        <v>1.3480000000000001</v>
      </c>
    </row>
    <row r="2545" spans="1:4" ht="15.75" thickBot="1" x14ac:dyDescent="0.3">
      <c r="A2545">
        <v>254.675861991</v>
      </c>
      <c r="B2545" s="2">
        <v>1.381</v>
      </c>
      <c r="C2545" s="2">
        <v>1.2889999999999999</v>
      </c>
      <c r="D2545" s="2">
        <v>1.331</v>
      </c>
    </row>
    <row r="2546" spans="1:4" ht="15.75" thickBot="1" x14ac:dyDescent="0.3">
      <c r="A2546">
        <v>254.77589657999999</v>
      </c>
      <c r="B2546" s="2">
        <v>1.387</v>
      </c>
      <c r="C2546" s="2">
        <v>1.286</v>
      </c>
      <c r="D2546" s="2">
        <v>1.3480000000000001</v>
      </c>
    </row>
    <row r="2547" spans="1:4" ht="15.75" thickBot="1" x14ac:dyDescent="0.3">
      <c r="A2547">
        <v>254.87588783800001</v>
      </c>
      <c r="B2547" s="2">
        <v>1.3620000000000001</v>
      </c>
      <c r="C2547" s="2">
        <v>1.2809999999999999</v>
      </c>
      <c r="D2547" s="2">
        <v>1.3560000000000001</v>
      </c>
    </row>
    <row r="2548" spans="1:4" ht="15.75" thickBot="1" x14ac:dyDescent="0.3">
      <c r="A2548">
        <v>254.975846026</v>
      </c>
      <c r="B2548" s="2">
        <v>1.3759999999999999</v>
      </c>
      <c r="C2548" s="2">
        <v>1.2829999999999999</v>
      </c>
      <c r="D2548" s="2">
        <v>1.351</v>
      </c>
    </row>
    <row r="2549" spans="1:4" ht="15.75" thickBot="1" x14ac:dyDescent="0.3">
      <c r="A2549">
        <v>255.076861675</v>
      </c>
      <c r="B2549" s="2">
        <v>1.3759999999999999</v>
      </c>
      <c r="C2549" s="2">
        <v>1.2889999999999999</v>
      </c>
      <c r="D2549" s="2">
        <v>1.359</v>
      </c>
    </row>
    <row r="2550" spans="1:4" ht="15.75" thickBot="1" x14ac:dyDescent="0.3">
      <c r="A2550">
        <v>255.176834687</v>
      </c>
      <c r="B2550" s="2">
        <v>1.37</v>
      </c>
      <c r="C2550" s="2">
        <v>1.2889999999999999</v>
      </c>
      <c r="D2550" s="2">
        <v>1.353</v>
      </c>
    </row>
    <row r="2551" spans="1:4" ht="15.75" thickBot="1" x14ac:dyDescent="0.3">
      <c r="A2551">
        <v>255.276811501</v>
      </c>
      <c r="B2551" s="2">
        <v>1.373</v>
      </c>
      <c r="C2551" s="2">
        <v>1.292</v>
      </c>
      <c r="D2551" s="2">
        <v>1.351</v>
      </c>
    </row>
    <row r="2552" spans="1:4" ht="15.75" thickBot="1" x14ac:dyDescent="0.3">
      <c r="A2552">
        <v>255.37681644200001</v>
      </c>
      <c r="B2552" s="2">
        <v>1.415</v>
      </c>
      <c r="C2552" s="2">
        <v>1.306</v>
      </c>
      <c r="D2552" s="2">
        <v>1.3</v>
      </c>
    </row>
    <row r="2553" spans="1:4" ht="15.75" thickBot="1" x14ac:dyDescent="0.3">
      <c r="A2553">
        <v>255.476794396</v>
      </c>
      <c r="B2553" s="2">
        <v>1.4059999999999999</v>
      </c>
      <c r="C2553" s="2">
        <v>1.3089999999999999</v>
      </c>
      <c r="D2553" s="2">
        <v>1.2949999999999999</v>
      </c>
    </row>
    <row r="2554" spans="1:4" ht="15.75" thickBot="1" x14ac:dyDescent="0.3">
      <c r="A2554">
        <v>255.57677501000001</v>
      </c>
      <c r="B2554" s="2">
        <v>1.4059999999999999</v>
      </c>
      <c r="C2554" s="2">
        <v>1.32</v>
      </c>
      <c r="D2554" s="2">
        <v>1.2889999999999999</v>
      </c>
    </row>
    <row r="2555" spans="1:4" ht="15.75" thickBot="1" x14ac:dyDescent="0.3">
      <c r="A2555">
        <v>255.67677197</v>
      </c>
      <c r="B2555" s="2">
        <v>1.415</v>
      </c>
      <c r="C2555" s="2">
        <v>1.323</v>
      </c>
      <c r="D2555" s="2">
        <v>1.3169999999999999</v>
      </c>
    </row>
    <row r="2556" spans="1:4" ht="15.75" thickBot="1" x14ac:dyDescent="0.3">
      <c r="A2556">
        <v>255.777776596</v>
      </c>
      <c r="B2556" s="2">
        <v>1.3979999999999999</v>
      </c>
      <c r="C2556" s="2">
        <v>1.3029999999999999</v>
      </c>
      <c r="D2556" s="2">
        <v>1.306</v>
      </c>
    </row>
    <row r="2557" spans="1:4" ht="15.75" thickBot="1" x14ac:dyDescent="0.3">
      <c r="A2557">
        <v>255.87779331999999</v>
      </c>
      <c r="B2557" s="2">
        <v>1.3979999999999999</v>
      </c>
      <c r="C2557" s="2">
        <v>1.3089999999999999</v>
      </c>
      <c r="D2557" s="2">
        <v>1.3</v>
      </c>
    </row>
    <row r="2558" spans="1:4" ht="15.75" thickBot="1" x14ac:dyDescent="0.3">
      <c r="A2558">
        <v>255.977787619</v>
      </c>
      <c r="B2558" s="2">
        <v>1.401</v>
      </c>
      <c r="C2558" s="2">
        <v>1.3109999999999999</v>
      </c>
      <c r="D2558" s="2">
        <v>1.292</v>
      </c>
    </row>
    <row r="2559" spans="1:4" ht="15.75" thickBot="1" x14ac:dyDescent="0.3">
      <c r="A2559">
        <v>256.07774580699999</v>
      </c>
      <c r="B2559" s="2">
        <v>1.4039999999999999</v>
      </c>
      <c r="C2559" s="2">
        <v>1.3169999999999999</v>
      </c>
      <c r="D2559" s="2">
        <v>1.3140000000000001</v>
      </c>
    </row>
    <row r="2560" spans="1:4" ht="15.75" thickBot="1" x14ac:dyDescent="0.3">
      <c r="A2560">
        <v>256.177772414</v>
      </c>
      <c r="B2560" s="2">
        <v>1.39</v>
      </c>
      <c r="C2560" s="2">
        <v>1.3</v>
      </c>
      <c r="D2560" s="2">
        <v>1.3029999999999999</v>
      </c>
    </row>
    <row r="2561" spans="1:4" ht="15.75" thickBot="1" x14ac:dyDescent="0.3">
      <c r="A2561">
        <v>256.27773212300002</v>
      </c>
      <c r="B2561" s="2">
        <v>1.395</v>
      </c>
      <c r="C2561" s="2">
        <v>1.3089999999999999</v>
      </c>
      <c r="D2561" s="2">
        <v>1.2949999999999999</v>
      </c>
    </row>
    <row r="2562" spans="1:4" ht="15.75" thickBot="1" x14ac:dyDescent="0.3">
      <c r="A2562">
        <v>256.37771463799999</v>
      </c>
      <c r="B2562" s="2">
        <v>1.409</v>
      </c>
      <c r="C2562" s="2">
        <v>1.3560000000000001</v>
      </c>
      <c r="D2562" s="2">
        <v>1.278</v>
      </c>
    </row>
    <row r="2563" spans="1:4" ht="15.75" thickBot="1" x14ac:dyDescent="0.3">
      <c r="A2563">
        <v>256.47871850400003</v>
      </c>
      <c r="B2563" s="2">
        <v>1.4119999999999999</v>
      </c>
      <c r="C2563" s="2">
        <v>1.337</v>
      </c>
      <c r="D2563" s="2">
        <v>1.2689999999999999</v>
      </c>
    </row>
    <row r="2564" spans="1:4" ht="15.75" thickBot="1" x14ac:dyDescent="0.3">
      <c r="A2564">
        <v>256.57871926399997</v>
      </c>
      <c r="B2564" s="2">
        <v>1.409</v>
      </c>
      <c r="C2564" s="2">
        <v>1.339</v>
      </c>
      <c r="D2564" s="2">
        <v>1.2689999999999999</v>
      </c>
    </row>
    <row r="2565" spans="1:4" ht="15.75" thickBot="1" x14ac:dyDescent="0.3">
      <c r="A2565">
        <v>256.678716603</v>
      </c>
      <c r="B2565" s="2">
        <v>1.4059999999999999</v>
      </c>
      <c r="C2565" s="2">
        <v>1.339</v>
      </c>
      <c r="D2565" s="2">
        <v>1.2669999999999999</v>
      </c>
    </row>
    <row r="2566" spans="1:4" ht="15.75" thickBot="1" x14ac:dyDescent="0.3">
      <c r="A2566">
        <v>256.77870519999999</v>
      </c>
      <c r="B2566" s="2">
        <v>1.4039999999999999</v>
      </c>
      <c r="C2566" s="2">
        <v>1.3280000000000001</v>
      </c>
      <c r="D2566" s="2">
        <v>1.2669999999999999</v>
      </c>
    </row>
    <row r="2567" spans="1:4" ht="15.75" thickBot="1" x14ac:dyDescent="0.3">
      <c r="A2567">
        <v>256.87869455700002</v>
      </c>
      <c r="B2567" s="2">
        <v>1.4059999999999999</v>
      </c>
      <c r="C2567" s="2">
        <v>1.3280000000000001</v>
      </c>
      <c r="D2567" s="2">
        <v>1.272</v>
      </c>
    </row>
    <row r="2568" spans="1:4" ht="15.75" thickBot="1" x14ac:dyDescent="0.3">
      <c r="A2568">
        <v>256.97867935199997</v>
      </c>
      <c r="B2568" s="2">
        <v>1.4059999999999999</v>
      </c>
      <c r="C2568" s="2">
        <v>1.3280000000000001</v>
      </c>
      <c r="D2568" s="2">
        <v>1.272</v>
      </c>
    </row>
    <row r="2569" spans="1:4" ht="15.75" thickBot="1" x14ac:dyDescent="0.3">
      <c r="A2569">
        <v>257.07971970900002</v>
      </c>
      <c r="B2569" s="2">
        <v>1.4059999999999999</v>
      </c>
      <c r="C2569" s="2">
        <v>1.3340000000000001</v>
      </c>
      <c r="D2569" s="2">
        <v>1.2689999999999999</v>
      </c>
    </row>
    <row r="2570" spans="1:4" ht="15.75" thickBot="1" x14ac:dyDescent="0.3">
      <c r="A2570">
        <v>257.17971096600002</v>
      </c>
      <c r="B2570" s="2">
        <v>1.4039999999999999</v>
      </c>
      <c r="C2570" s="2">
        <v>1.323</v>
      </c>
      <c r="D2570" s="2">
        <v>1.2669999999999999</v>
      </c>
    </row>
    <row r="2571" spans="1:4" ht="15.75" thickBot="1" x14ac:dyDescent="0.3">
      <c r="A2571">
        <v>257.27974441600003</v>
      </c>
      <c r="B2571" s="2">
        <v>1.4059999999999999</v>
      </c>
      <c r="C2571" s="2">
        <v>1.325</v>
      </c>
      <c r="D2571" s="2">
        <v>1.2609999999999999</v>
      </c>
    </row>
    <row r="2572" spans="1:4" ht="15.75" thickBot="1" x14ac:dyDescent="0.3">
      <c r="A2572">
        <v>257.37967941699998</v>
      </c>
      <c r="B2572" s="2">
        <v>1.3759999999999999</v>
      </c>
      <c r="C2572" s="2">
        <v>1.365</v>
      </c>
      <c r="D2572" s="2">
        <v>1.2809999999999999</v>
      </c>
    </row>
    <row r="2573" spans="1:4" ht="15.75" thickBot="1" x14ac:dyDescent="0.3">
      <c r="A2573">
        <v>257.479679417</v>
      </c>
      <c r="B2573" s="2">
        <v>1.373</v>
      </c>
      <c r="C2573" s="2">
        <v>1.37</v>
      </c>
      <c r="D2573" s="2">
        <v>1.2689999999999999</v>
      </c>
    </row>
    <row r="2574" spans="1:4" ht="15.75" thickBot="1" x14ac:dyDescent="0.3">
      <c r="A2574">
        <v>257.57965357</v>
      </c>
      <c r="B2574" s="2">
        <v>1.3919999999999999</v>
      </c>
      <c r="C2574" s="2">
        <v>1.367</v>
      </c>
      <c r="D2574" s="2">
        <v>1.278</v>
      </c>
    </row>
    <row r="2575" spans="1:4" ht="15.75" thickBot="1" x14ac:dyDescent="0.3">
      <c r="A2575">
        <v>257.680684423</v>
      </c>
      <c r="B2575" s="2">
        <v>1.379</v>
      </c>
      <c r="C2575" s="2">
        <v>1.367</v>
      </c>
      <c r="D2575" s="2">
        <v>1.2809999999999999</v>
      </c>
    </row>
    <row r="2576" spans="1:4" ht="15.75" thickBot="1" x14ac:dyDescent="0.3">
      <c r="A2576">
        <v>257.78067872100002</v>
      </c>
      <c r="B2576" s="2">
        <v>1.37</v>
      </c>
      <c r="C2576" s="2">
        <v>1.37</v>
      </c>
      <c r="D2576" s="2">
        <v>1.2669999999999999</v>
      </c>
    </row>
    <row r="2577" spans="1:4" ht="15.75" thickBot="1" x14ac:dyDescent="0.3">
      <c r="A2577">
        <v>257.88071141099999</v>
      </c>
      <c r="B2577" s="2">
        <v>1.39</v>
      </c>
      <c r="C2577" s="2">
        <v>1.3620000000000001</v>
      </c>
      <c r="D2577" s="2">
        <v>1.272</v>
      </c>
    </row>
    <row r="2578" spans="1:4" ht="15.75" thickBot="1" x14ac:dyDescent="0.3">
      <c r="A2578">
        <v>257.98066313700002</v>
      </c>
      <c r="B2578" s="2">
        <v>1.381</v>
      </c>
      <c r="C2578" s="2">
        <v>1.3620000000000001</v>
      </c>
      <c r="D2578" s="2">
        <v>1.2749999999999999</v>
      </c>
    </row>
    <row r="2579" spans="1:4" ht="15.75" thickBot="1" x14ac:dyDescent="0.3">
      <c r="A2579">
        <v>258.08062246499998</v>
      </c>
      <c r="B2579" s="2">
        <v>1.373</v>
      </c>
      <c r="C2579" s="2">
        <v>1.365</v>
      </c>
      <c r="D2579" s="2">
        <v>1.2829999999999999</v>
      </c>
    </row>
    <row r="2580" spans="1:4" ht="15.75" thickBot="1" x14ac:dyDescent="0.3">
      <c r="A2580">
        <v>258.18061106200003</v>
      </c>
      <c r="B2580" s="2">
        <v>1.3919999999999999</v>
      </c>
      <c r="C2580" s="2">
        <v>1.3560000000000001</v>
      </c>
      <c r="D2580" s="2">
        <v>1.2689999999999999</v>
      </c>
    </row>
    <row r="2581" spans="1:4" ht="15.75" thickBot="1" x14ac:dyDescent="0.3">
      <c r="A2581">
        <v>258.28062094500001</v>
      </c>
      <c r="B2581" s="2">
        <v>1.3919999999999999</v>
      </c>
      <c r="C2581" s="2">
        <v>1.3560000000000001</v>
      </c>
      <c r="D2581" s="2">
        <v>1.272</v>
      </c>
    </row>
    <row r="2582" spans="1:4" ht="15.75" thickBot="1" x14ac:dyDescent="0.3">
      <c r="A2582">
        <v>258.381683727</v>
      </c>
      <c r="B2582" s="2">
        <v>1.331</v>
      </c>
      <c r="C2582" s="2">
        <v>1.345</v>
      </c>
      <c r="D2582" s="2">
        <v>1.32</v>
      </c>
    </row>
    <row r="2583" spans="1:4" ht="15.75" thickBot="1" x14ac:dyDescent="0.3">
      <c r="A2583">
        <v>258.48160200400002</v>
      </c>
      <c r="B2583" s="2">
        <v>1.345</v>
      </c>
      <c r="C2583" s="2">
        <v>1.359</v>
      </c>
      <c r="D2583" s="2">
        <v>1.3029999999999999</v>
      </c>
    </row>
    <row r="2584" spans="1:4" ht="15.75" thickBot="1" x14ac:dyDescent="0.3">
      <c r="A2584">
        <v>258.58159478200002</v>
      </c>
      <c r="B2584" s="2">
        <v>1.3420000000000001</v>
      </c>
      <c r="C2584" s="2">
        <v>1.359</v>
      </c>
      <c r="D2584" s="2">
        <v>1.3109999999999999</v>
      </c>
    </row>
    <row r="2585" spans="1:4" ht="15.75" thickBot="1" x14ac:dyDescent="0.3">
      <c r="A2585">
        <v>258.68158566</v>
      </c>
      <c r="B2585" s="2">
        <v>1.337</v>
      </c>
      <c r="C2585" s="2">
        <v>1.351</v>
      </c>
      <c r="D2585" s="2">
        <v>1.3169999999999999</v>
      </c>
    </row>
    <row r="2586" spans="1:4" ht="15.75" thickBot="1" x14ac:dyDescent="0.3">
      <c r="A2586">
        <v>258.78158755999999</v>
      </c>
      <c r="B2586" s="2">
        <v>1.331</v>
      </c>
      <c r="C2586" s="2">
        <v>1.365</v>
      </c>
      <c r="D2586" s="2">
        <v>1.3</v>
      </c>
    </row>
    <row r="2587" spans="1:4" ht="15.75" thickBot="1" x14ac:dyDescent="0.3">
      <c r="A2587">
        <v>258.88160618500001</v>
      </c>
      <c r="B2587" s="2">
        <v>1.3480000000000001</v>
      </c>
      <c r="C2587" s="2">
        <v>1.365</v>
      </c>
      <c r="D2587" s="2">
        <v>1.3029999999999999</v>
      </c>
    </row>
    <row r="2588" spans="1:4" ht="15.75" thickBot="1" x14ac:dyDescent="0.3">
      <c r="A2588">
        <v>258.98260396900002</v>
      </c>
      <c r="B2588" s="2">
        <v>1.3420000000000001</v>
      </c>
      <c r="C2588" s="2">
        <v>1.3620000000000001</v>
      </c>
      <c r="D2588" s="2">
        <v>1.3089999999999999</v>
      </c>
    </row>
    <row r="2589" spans="1:4" ht="15.75" thickBot="1" x14ac:dyDescent="0.3">
      <c r="A2589">
        <v>259.08263627899998</v>
      </c>
      <c r="B2589" s="2">
        <v>1.339</v>
      </c>
      <c r="C2589" s="2">
        <v>1.3560000000000001</v>
      </c>
      <c r="D2589" s="2">
        <v>1.3140000000000001</v>
      </c>
    </row>
    <row r="2590" spans="1:4" ht="15.75" thickBot="1" x14ac:dyDescent="0.3">
      <c r="A2590">
        <v>259.18259712700001</v>
      </c>
      <c r="B2590" s="2">
        <v>1.337</v>
      </c>
      <c r="C2590" s="2">
        <v>1.351</v>
      </c>
      <c r="D2590" s="2">
        <v>1.2969999999999999</v>
      </c>
    </row>
    <row r="2591" spans="1:4" ht="15.75" thickBot="1" x14ac:dyDescent="0.3">
      <c r="A2591">
        <v>259.28258952499999</v>
      </c>
      <c r="B2591" s="2">
        <v>1.353</v>
      </c>
      <c r="C2591" s="2">
        <v>1.37</v>
      </c>
      <c r="D2591" s="2">
        <v>1.306</v>
      </c>
    </row>
    <row r="2592" spans="1:4" ht="15.75" thickBot="1" x14ac:dyDescent="0.3">
      <c r="A2592">
        <v>259.382550374</v>
      </c>
      <c r="B2592" s="2">
        <v>1.337</v>
      </c>
      <c r="C2592" s="2">
        <v>1.3089999999999999</v>
      </c>
      <c r="D2592" s="2">
        <v>1.3480000000000001</v>
      </c>
    </row>
    <row r="2593" spans="1:4" ht="15.75" thickBot="1" x14ac:dyDescent="0.3">
      <c r="A2593">
        <v>259.48253859099998</v>
      </c>
      <c r="B2593" s="2">
        <v>1.3420000000000001</v>
      </c>
      <c r="C2593" s="2">
        <v>1.2969999999999999</v>
      </c>
      <c r="D2593" s="2">
        <v>1.339</v>
      </c>
    </row>
    <row r="2594" spans="1:4" ht="15.75" thickBot="1" x14ac:dyDescent="0.3">
      <c r="A2594">
        <v>259.583481259</v>
      </c>
      <c r="B2594" s="2">
        <v>1.337</v>
      </c>
      <c r="C2594" s="2">
        <v>1.3169999999999999</v>
      </c>
      <c r="D2594" s="2">
        <v>1.345</v>
      </c>
    </row>
    <row r="2595" spans="1:4" ht="15.75" thickBot="1" x14ac:dyDescent="0.3">
      <c r="A2595">
        <v>259.68354435700002</v>
      </c>
      <c r="B2595" s="2">
        <v>1.3340000000000001</v>
      </c>
      <c r="C2595" s="2">
        <v>1.3089999999999999</v>
      </c>
      <c r="D2595" s="2">
        <v>1.3480000000000001</v>
      </c>
    </row>
    <row r="2596" spans="1:4" ht="15.75" thickBot="1" x14ac:dyDescent="0.3">
      <c r="A2596">
        <v>259.78355424</v>
      </c>
      <c r="B2596" s="2">
        <v>1.339</v>
      </c>
      <c r="C2596" s="2">
        <v>1.306</v>
      </c>
      <c r="D2596" s="2">
        <v>1.337</v>
      </c>
    </row>
    <row r="2597" spans="1:4" ht="15.75" thickBot="1" x14ac:dyDescent="0.3">
      <c r="A2597">
        <v>259.88359491099999</v>
      </c>
      <c r="B2597" s="2">
        <v>1.339</v>
      </c>
      <c r="C2597" s="2">
        <v>1.331</v>
      </c>
      <c r="D2597" s="2">
        <v>1.337</v>
      </c>
    </row>
    <row r="2598" spans="1:4" ht="15.75" thickBot="1" x14ac:dyDescent="0.3">
      <c r="A2598">
        <v>259.98352040999998</v>
      </c>
      <c r="B2598" s="2">
        <v>1.337</v>
      </c>
      <c r="C2598" s="2">
        <v>1.323</v>
      </c>
      <c r="D2598" s="2">
        <v>1.3480000000000001</v>
      </c>
    </row>
    <row r="2599" spans="1:4" ht="15.75" thickBot="1" x14ac:dyDescent="0.3">
      <c r="A2599">
        <v>260.08352193100001</v>
      </c>
      <c r="B2599" s="2">
        <v>1.339</v>
      </c>
      <c r="C2599" s="2">
        <v>1.3169999999999999</v>
      </c>
      <c r="D2599" s="2">
        <v>1.351</v>
      </c>
    </row>
    <row r="2600" spans="1:4" ht="15.75" thickBot="1" x14ac:dyDescent="0.3">
      <c r="A2600">
        <v>260.18349532299999</v>
      </c>
      <c r="B2600" s="2">
        <v>1.345</v>
      </c>
      <c r="C2600" s="2">
        <v>1.3109999999999999</v>
      </c>
      <c r="D2600" s="2">
        <v>1.337</v>
      </c>
    </row>
    <row r="2601" spans="1:4" ht="15.75" thickBot="1" x14ac:dyDescent="0.3">
      <c r="A2601">
        <v>260.284510592</v>
      </c>
      <c r="B2601" s="2">
        <v>1.3420000000000001</v>
      </c>
      <c r="C2601" s="2">
        <v>1.337</v>
      </c>
      <c r="D2601" s="2">
        <v>1.339</v>
      </c>
    </row>
    <row r="2602" spans="1:4" ht="15.75" thickBot="1" x14ac:dyDescent="0.3">
      <c r="A2602">
        <v>260.38456190699998</v>
      </c>
      <c r="B2602" s="2">
        <v>1.367</v>
      </c>
      <c r="C2602" s="2">
        <v>1.292</v>
      </c>
      <c r="D2602" s="2">
        <v>1.3480000000000001</v>
      </c>
    </row>
    <row r="2603" spans="1:4" ht="15.75" thickBot="1" x14ac:dyDescent="0.3">
      <c r="A2603">
        <v>260.48449766800002</v>
      </c>
      <c r="B2603" s="2">
        <v>1.381</v>
      </c>
      <c r="C2603" s="2">
        <v>1.2969999999999999</v>
      </c>
      <c r="D2603" s="2">
        <v>1.359</v>
      </c>
    </row>
    <row r="2604" spans="1:4" ht="15.75" thickBot="1" x14ac:dyDescent="0.3">
      <c r="A2604">
        <v>260.58447144100001</v>
      </c>
      <c r="B2604" s="2">
        <v>1.37</v>
      </c>
      <c r="C2604" s="2">
        <v>1.2969999999999999</v>
      </c>
      <c r="D2604" s="2">
        <v>1.359</v>
      </c>
    </row>
    <row r="2605" spans="1:4" ht="15.75" thickBot="1" x14ac:dyDescent="0.3">
      <c r="A2605">
        <v>260.68448588500002</v>
      </c>
      <c r="B2605" s="2">
        <v>1.3620000000000001</v>
      </c>
      <c r="C2605" s="2">
        <v>1.286</v>
      </c>
      <c r="D2605" s="2">
        <v>1.3620000000000001</v>
      </c>
    </row>
    <row r="2606" spans="1:4" ht="15.75" thickBot="1" x14ac:dyDescent="0.3">
      <c r="A2606">
        <v>260.78449690799999</v>
      </c>
      <c r="B2606" s="2">
        <v>1.37</v>
      </c>
      <c r="C2606" s="2">
        <v>1.292</v>
      </c>
      <c r="D2606" s="2">
        <v>1.353</v>
      </c>
    </row>
    <row r="2607" spans="1:4" ht="15.75" thickBot="1" x14ac:dyDescent="0.3">
      <c r="A2607">
        <v>260.885458202</v>
      </c>
      <c r="B2607" s="2">
        <v>1.379</v>
      </c>
      <c r="C2607" s="2">
        <v>1.2969999999999999</v>
      </c>
      <c r="D2607" s="2">
        <v>1.365</v>
      </c>
    </row>
    <row r="2608" spans="1:4" ht="15.75" thickBot="1" x14ac:dyDescent="0.3">
      <c r="A2608">
        <v>260.98545098</v>
      </c>
      <c r="B2608" s="2">
        <v>1.3620000000000001</v>
      </c>
      <c r="C2608" s="2">
        <v>1.2949999999999999</v>
      </c>
      <c r="D2608" s="2">
        <v>1.365</v>
      </c>
    </row>
    <row r="2609" spans="1:4" ht="15.75" thickBot="1" x14ac:dyDescent="0.3">
      <c r="A2609">
        <v>261.08539624399998</v>
      </c>
      <c r="B2609" s="2">
        <v>1.365</v>
      </c>
      <c r="C2609" s="2">
        <v>1.292</v>
      </c>
      <c r="D2609" s="2">
        <v>1.365</v>
      </c>
    </row>
    <row r="2610" spans="1:4" ht="15.75" thickBot="1" x14ac:dyDescent="0.3">
      <c r="A2610">
        <v>261.18547264599999</v>
      </c>
      <c r="B2610" s="2">
        <v>1.3759999999999999</v>
      </c>
      <c r="C2610" s="2">
        <v>1.2949999999999999</v>
      </c>
      <c r="D2610" s="2">
        <v>1.365</v>
      </c>
    </row>
    <row r="2611" spans="1:4" ht="15.75" thickBot="1" x14ac:dyDescent="0.3">
      <c r="A2611">
        <v>261.28546390299999</v>
      </c>
      <c r="B2611" s="2">
        <v>1.367</v>
      </c>
      <c r="C2611" s="2">
        <v>1.306</v>
      </c>
      <c r="D2611" s="2">
        <v>1.365</v>
      </c>
    </row>
    <row r="2612" spans="1:4" ht="15.75" thickBot="1" x14ac:dyDescent="0.3">
      <c r="A2612">
        <v>261.38543995700002</v>
      </c>
      <c r="B2612" s="2">
        <v>1.4059999999999999</v>
      </c>
      <c r="C2612" s="2">
        <v>1.3109999999999999</v>
      </c>
      <c r="D2612" s="2">
        <v>1.3140000000000001</v>
      </c>
    </row>
    <row r="2613" spans="1:4" ht="15.75" thickBot="1" x14ac:dyDescent="0.3">
      <c r="A2613">
        <v>261.48637350199999</v>
      </c>
      <c r="B2613" s="2">
        <v>1.4119999999999999</v>
      </c>
      <c r="C2613" s="2">
        <v>1.32</v>
      </c>
      <c r="D2613" s="2">
        <v>1.337</v>
      </c>
    </row>
    <row r="2614" spans="1:4" ht="15.75" thickBot="1" x14ac:dyDescent="0.3">
      <c r="A2614">
        <v>261.58644496300002</v>
      </c>
      <c r="B2614" s="2">
        <v>1.4039999999999999</v>
      </c>
      <c r="C2614" s="2">
        <v>1.3109999999999999</v>
      </c>
      <c r="D2614" s="2">
        <v>1.325</v>
      </c>
    </row>
    <row r="2615" spans="1:4" ht="15.75" thickBot="1" x14ac:dyDescent="0.3">
      <c r="A2615">
        <v>261.68648639399999</v>
      </c>
      <c r="B2615" s="2">
        <v>1.4059999999999999</v>
      </c>
      <c r="C2615" s="2">
        <v>1.3089999999999999</v>
      </c>
      <c r="D2615" s="2">
        <v>1.3169999999999999</v>
      </c>
    </row>
    <row r="2616" spans="1:4" ht="15.75" thickBot="1" x14ac:dyDescent="0.3">
      <c r="A2616">
        <v>261.78640277099998</v>
      </c>
      <c r="B2616" s="2">
        <v>1.409</v>
      </c>
      <c r="C2616" s="2">
        <v>1.3140000000000001</v>
      </c>
      <c r="D2616" s="2">
        <v>1.3420000000000001</v>
      </c>
    </row>
    <row r="2617" spans="1:4" ht="15.75" thickBot="1" x14ac:dyDescent="0.3">
      <c r="A2617">
        <v>261.886386426</v>
      </c>
      <c r="B2617" s="2">
        <v>1.3919999999999999</v>
      </c>
      <c r="C2617" s="2">
        <v>1.3029999999999999</v>
      </c>
      <c r="D2617" s="2">
        <v>1.331</v>
      </c>
    </row>
    <row r="2618" spans="1:4" ht="15.75" thickBot="1" x14ac:dyDescent="0.3">
      <c r="A2618">
        <v>261.986404671</v>
      </c>
      <c r="B2618" s="2">
        <v>1.3979999999999999</v>
      </c>
      <c r="C2618" s="2">
        <v>1.3089999999999999</v>
      </c>
      <c r="D2618" s="2">
        <v>1.323</v>
      </c>
    </row>
    <row r="2619" spans="1:4" ht="15.75" thickBot="1" x14ac:dyDescent="0.3">
      <c r="A2619">
        <v>262.08742031999998</v>
      </c>
      <c r="B2619" s="2">
        <v>1.3979999999999999</v>
      </c>
      <c r="C2619" s="2">
        <v>1.3089999999999999</v>
      </c>
      <c r="D2619" s="2">
        <v>1.3140000000000001</v>
      </c>
    </row>
    <row r="2620" spans="1:4" ht="15.75" thickBot="1" x14ac:dyDescent="0.3">
      <c r="A2620">
        <v>262.18741157800002</v>
      </c>
      <c r="B2620" s="2">
        <v>1.4059999999999999</v>
      </c>
      <c r="C2620" s="2">
        <v>1.2969999999999999</v>
      </c>
      <c r="D2620" s="2">
        <v>1.339</v>
      </c>
    </row>
    <row r="2621" spans="1:4" ht="15.75" thickBot="1" x14ac:dyDescent="0.3">
      <c r="A2621">
        <v>262.28738649100001</v>
      </c>
      <c r="B2621" s="2">
        <v>1.39</v>
      </c>
      <c r="C2621" s="2">
        <v>1.3029999999999999</v>
      </c>
      <c r="D2621" s="2">
        <v>1.337</v>
      </c>
    </row>
    <row r="2622" spans="1:4" ht="15.75" thickBot="1" x14ac:dyDescent="0.3">
      <c r="A2622">
        <v>262.38736938599999</v>
      </c>
      <c r="B2622" s="2">
        <v>1.42</v>
      </c>
      <c r="C2622" s="2">
        <v>1.3420000000000001</v>
      </c>
      <c r="D2622" s="2">
        <v>1.2749999999999999</v>
      </c>
    </row>
    <row r="2623" spans="1:4" ht="15.75" thickBot="1" x14ac:dyDescent="0.3">
      <c r="A2623">
        <v>262.48736026300003</v>
      </c>
      <c r="B2623" s="2">
        <v>1.42</v>
      </c>
      <c r="C2623" s="2">
        <v>1.3280000000000001</v>
      </c>
      <c r="D2623" s="2">
        <v>1.2829999999999999</v>
      </c>
    </row>
    <row r="2624" spans="1:4" ht="15.75" thickBot="1" x14ac:dyDescent="0.3">
      <c r="A2624">
        <v>262.58739029200001</v>
      </c>
      <c r="B2624" s="2">
        <v>1.423</v>
      </c>
      <c r="C2624" s="2">
        <v>1.3340000000000001</v>
      </c>
      <c r="D2624" s="2">
        <v>1.2809999999999999</v>
      </c>
    </row>
    <row r="2625" spans="1:4" ht="15.75" thickBot="1" x14ac:dyDescent="0.3">
      <c r="A2625">
        <v>262.68836678899999</v>
      </c>
      <c r="B2625" s="2">
        <v>1.4179999999999999</v>
      </c>
      <c r="C2625" s="2">
        <v>1.3340000000000001</v>
      </c>
      <c r="D2625" s="2">
        <v>1.272</v>
      </c>
    </row>
    <row r="2626" spans="1:4" ht="15.75" thickBot="1" x14ac:dyDescent="0.3">
      <c r="A2626">
        <v>262.78837743299999</v>
      </c>
      <c r="B2626" s="2">
        <v>1.42</v>
      </c>
      <c r="C2626" s="2">
        <v>1.339</v>
      </c>
      <c r="D2626" s="2">
        <v>1.2829999999999999</v>
      </c>
    </row>
    <row r="2627" spans="1:4" ht="15.75" thickBot="1" x14ac:dyDescent="0.3">
      <c r="A2627">
        <v>262.88837097099997</v>
      </c>
      <c r="B2627" s="2">
        <v>1.42</v>
      </c>
      <c r="C2627" s="2">
        <v>1.325</v>
      </c>
      <c r="D2627" s="2">
        <v>1.2809999999999999</v>
      </c>
    </row>
    <row r="2628" spans="1:4" ht="15.75" thickBot="1" x14ac:dyDescent="0.3">
      <c r="A2628">
        <v>262.98834398299999</v>
      </c>
      <c r="B2628" s="2">
        <v>1.4179999999999999</v>
      </c>
      <c r="C2628" s="2">
        <v>1.3280000000000001</v>
      </c>
      <c r="D2628" s="2">
        <v>1.2749999999999999</v>
      </c>
    </row>
    <row r="2629" spans="1:4" ht="15.75" thickBot="1" x14ac:dyDescent="0.3">
      <c r="A2629">
        <v>263.08832573799998</v>
      </c>
      <c r="B2629" s="2">
        <v>1.4179999999999999</v>
      </c>
      <c r="C2629" s="2">
        <v>1.331</v>
      </c>
      <c r="D2629" s="2">
        <v>1.272</v>
      </c>
    </row>
    <row r="2630" spans="1:4" ht="15.75" thickBot="1" x14ac:dyDescent="0.3">
      <c r="A2630">
        <v>263.18831927600002</v>
      </c>
      <c r="B2630" s="2">
        <v>1.4179999999999999</v>
      </c>
      <c r="C2630" s="2">
        <v>1.339</v>
      </c>
      <c r="D2630" s="2">
        <v>1.2829999999999999</v>
      </c>
    </row>
    <row r="2631" spans="1:4" ht="15.75" thickBot="1" x14ac:dyDescent="0.3">
      <c r="A2631">
        <v>263.28838769499998</v>
      </c>
      <c r="B2631" s="2">
        <v>1.409</v>
      </c>
      <c r="C2631" s="2">
        <v>1.323</v>
      </c>
      <c r="D2631" s="2">
        <v>1.2749999999999999</v>
      </c>
    </row>
    <row r="2632" spans="1:4" ht="15.75" thickBot="1" x14ac:dyDescent="0.3">
      <c r="A2632">
        <v>263.38936457300002</v>
      </c>
      <c r="B2632" s="2">
        <v>1.395</v>
      </c>
      <c r="C2632" s="2">
        <v>1.365</v>
      </c>
      <c r="D2632" s="2">
        <v>1.2749999999999999</v>
      </c>
    </row>
    <row r="2633" spans="1:4" ht="15.75" thickBot="1" x14ac:dyDescent="0.3">
      <c r="A2633">
        <v>263.48929273300001</v>
      </c>
      <c r="B2633" s="2">
        <v>1.409</v>
      </c>
      <c r="C2633" s="2">
        <v>1.353</v>
      </c>
      <c r="D2633" s="2">
        <v>1.264</v>
      </c>
    </row>
    <row r="2634" spans="1:4" ht="15.75" thickBot="1" x14ac:dyDescent="0.3">
      <c r="A2634">
        <v>263.58928551100001</v>
      </c>
      <c r="B2634" s="2">
        <v>1.4059999999999999</v>
      </c>
      <c r="C2634" s="2">
        <v>1.3620000000000001</v>
      </c>
      <c r="D2634" s="2">
        <v>1.2749999999999999</v>
      </c>
    </row>
    <row r="2635" spans="1:4" ht="15.75" thickBot="1" x14ac:dyDescent="0.3">
      <c r="A2635">
        <v>263.68928855199999</v>
      </c>
      <c r="B2635" s="2">
        <v>1.395</v>
      </c>
      <c r="C2635" s="2">
        <v>1.359</v>
      </c>
      <c r="D2635" s="2">
        <v>1.278</v>
      </c>
    </row>
    <row r="2636" spans="1:4" ht="15.75" thickBot="1" x14ac:dyDescent="0.3">
      <c r="A2636">
        <v>263.78929767400001</v>
      </c>
      <c r="B2636" s="2">
        <v>1.4039999999999999</v>
      </c>
      <c r="C2636" s="2">
        <v>1.353</v>
      </c>
      <c r="D2636" s="2">
        <v>1.2669999999999999</v>
      </c>
    </row>
    <row r="2637" spans="1:4" ht="15.75" thickBot="1" x14ac:dyDescent="0.3">
      <c r="A2637">
        <v>263.88927448800001</v>
      </c>
      <c r="B2637" s="2">
        <v>1.401</v>
      </c>
      <c r="C2637" s="2">
        <v>1.3560000000000001</v>
      </c>
      <c r="D2637" s="2">
        <v>1.2669999999999999</v>
      </c>
    </row>
    <row r="2638" spans="1:4" ht="15.75" thickBot="1" x14ac:dyDescent="0.3">
      <c r="A2638">
        <v>263.990284815</v>
      </c>
      <c r="B2638" s="2">
        <v>1.395</v>
      </c>
      <c r="C2638" s="2">
        <v>1.3560000000000001</v>
      </c>
      <c r="D2638" s="2">
        <v>1.272</v>
      </c>
    </row>
    <row r="2639" spans="1:4" ht="15.75" thickBot="1" x14ac:dyDescent="0.3">
      <c r="A2639">
        <v>264.09029545800001</v>
      </c>
      <c r="B2639" s="2">
        <v>1.387</v>
      </c>
      <c r="C2639" s="2">
        <v>1.3620000000000001</v>
      </c>
      <c r="D2639" s="2">
        <v>1.264</v>
      </c>
    </row>
    <row r="2640" spans="1:4" ht="15.75" thickBot="1" x14ac:dyDescent="0.3">
      <c r="A2640">
        <v>264.19026809100001</v>
      </c>
      <c r="B2640" s="2">
        <v>1.3979999999999999</v>
      </c>
      <c r="C2640" s="2">
        <v>1.351</v>
      </c>
      <c r="D2640" s="2">
        <v>1.2609999999999999</v>
      </c>
    </row>
    <row r="2641" spans="1:4" ht="15.75" thickBot="1" x14ac:dyDescent="0.3">
      <c r="A2641">
        <v>264.29029431800001</v>
      </c>
      <c r="B2641" s="2">
        <v>1.395</v>
      </c>
      <c r="C2641" s="2">
        <v>1.359</v>
      </c>
      <c r="D2641" s="2">
        <v>1.2669999999999999</v>
      </c>
    </row>
    <row r="2642" spans="1:4" ht="15.75" thickBot="1" x14ac:dyDescent="0.3">
      <c r="A2642">
        <v>264.39027987399999</v>
      </c>
      <c r="B2642" s="2">
        <v>1.337</v>
      </c>
      <c r="C2642" s="2">
        <v>1.353</v>
      </c>
      <c r="D2642" s="2">
        <v>1.3</v>
      </c>
    </row>
    <row r="2643" spans="1:4" ht="15.75" thickBot="1" x14ac:dyDescent="0.3">
      <c r="A2643">
        <v>264.49023083999998</v>
      </c>
      <c r="B2643" s="2">
        <v>1.3560000000000001</v>
      </c>
      <c r="C2643" s="2">
        <v>1.367</v>
      </c>
      <c r="D2643" s="2">
        <v>1.286</v>
      </c>
    </row>
    <row r="2644" spans="1:4" ht="15.75" thickBot="1" x14ac:dyDescent="0.3">
      <c r="A2644">
        <v>264.59123622599998</v>
      </c>
      <c r="B2644" s="2">
        <v>1.3560000000000001</v>
      </c>
      <c r="C2644" s="2">
        <v>1.365</v>
      </c>
      <c r="D2644" s="2">
        <v>1.292</v>
      </c>
    </row>
    <row r="2645" spans="1:4" ht="15.75" thickBot="1" x14ac:dyDescent="0.3">
      <c r="A2645">
        <v>264.69124382799998</v>
      </c>
      <c r="B2645" s="2">
        <v>1.3480000000000001</v>
      </c>
      <c r="C2645" s="2">
        <v>1.3560000000000001</v>
      </c>
      <c r="D2645" s="2">
        <v>1.3</v>
      </c>
    </row>
    <row r="2646" spans="1:4" ht="15.75" thickBot="1" x14ac:dyDescent="0.3">
      <c r="A2646">
        <v>264.79123622600002</v>
      </c>
      <c r="B2646" s="2">
        <v>1.339</v>
      </c>
      <c r="C2646" s="2">
        <v>1.3420000000000001</v>
      </c>
      <c r="D2646" s="2">
        <v>1.2829999999999999</v>
      </c>
    </row>
    <row r="2647" spans="1:4" ht="15.75" thickBot="1" x14ac:dyDescent="0.3">
      <c r="A2647">
        <v>264.89123584599997</v>
      </c>
      <c r="B2647" s="2">
        <v>1.3560000000000001</v>
      </c>
      <c r="C2647" s="2">
        <v>1.359</v>
      </c>
      <c r="D2647" s="2">
        <v>1.2889999999999999</v>
      </c>
    </row>
    <row r="2648" spans="1:4" ht="15.75" thickBot="1" x14ac:dyDescent="0.3">
      <c r="A2648">
        <v>264.99121113899997</v>
      </c>
      <c r="B2648" s="2">
        <v>1.351</v>
      </c>
      <c r="C2648" s="2">
        <v>1.359</v>
      </c>
      <c r="D2648" s="2">
        <v>1.2889999999999999</v>
      </c>
    </row>
    <row r="2649" spans="1:4" ht="15.75" thickBot="1" x14ac:dyDescent="0.3">
      <c r="A2649">
        <v>265.09124116800001</v>
      </c>
      <c r="B2649" s="2">
        <v>1.3420000000000001</v>
      </c>
      <c r="C2649" s="2">
        <v>1.353</v>
      </c>
      <c r="D2649" s="2">
        <v>1.292</v>
      </c>
    </row>
    <row r="2650" spans="1:4" ht="15.75" thickBot="1" x14ac:dyDescent="0.3">
      <c r="A2650">
        <v>265.19221424400001</v>
      </c>
      <c r="B2650" s="2">
        <v>1.337</v>
      </c>
      <c r="C2650" s="2">
        <v>1.3480000000000001</v>
      </c>
      <c r="D2650" s="2">
        <v>1.2809999999999999</v>
      </c>
    </row>
    <row r="2651" spans="1:4" ht="15.75" thickBot="1" x14ac:dyDescent="0.3">
      <c r="A2651">
        <v>265.29222868900001</v>
      </c>
      <c r="B2651" s="2">
        <v>1.3560000000000001</v>
      </c>
      <c r="C2651" s="2">
        <v>1.359</v>
      </c>
      <c r="D2651" s="2">
        <v>1.286</v>
      </c>
    </row>
    <row r="2652" spans="1:4" ht="15.75" thickBot="1" x14ac:dyDescent="0.3">
      <c r="A2652">
        <v>265.39222336699999</v>
      </c>
      <c r="B2652" s="2">
        <v>1.331</v>
      </c>
      <c r="C2652" s="2">
        <v>1.2949999999999999</v>
      </c>
      <c r="D2652" s="2">
        <v>1.331</v>
      </c>
    </row>
    <row r="2653" spans="1:4" ht="15.75" thickBot="1" x14ac:dyDescent="0.3">
      <c r="A2653">
        <v>265.49218649699998</v>
      </c>
      <c r="B2653" s="2">
        <v>1.3280000000000001</v>
      </c>
      <c r="C2653" s="2">
        <v>1.3140000000000001</v>
      </c>
      <c r="D2653" s="2">
        <v>1.323</v>
      </c>
    </row>
    <row r="2654" spans="1:4" ht="15.75" thickBot="1" x14ac:dyDescent="0.3">
      <c r="A2654">
        <v>265.59217167200001</v>
      </c>
      <c r="B2654" s="2">
        <v>1.3280000000000001</v>
      </c>
      <c r="C2654" s="2">
        <v>1.3029999999999999</v>
      </c>
      <c r="D2654" s="2">
        <v>1.325</v>
      </c>
    </row>
    <row r="2655" spans="1:4" ht="15.75" thickBot="1" x14ac:dyDescent="0.3">
      <c r="A2655">
        <v>265.69217167199997</v>
      </c>
      <c r="B2655" s="2">
        <v>1.3280000000000001</v>
      </c>
      <c r="C2655" s="2">
        <v>1.2949999999999999</v>
      </c>
      <c r="D2655" s="2">
        <v>1.331</v>
      </c>
    </row>
    <row r="2656" spans="1:4" ht="15.75" thickBot="1" x14ac:dyDescent="0.3">
      <c r="A2656">
        <v>265.79218193499997</v>
      </c>
      <c r="B2656" s="2">
        <v>1.325</v>
      </c>
      <c r="C2656" s="2">
        <v>1.3169999999999999</v>
      </c>
      <c r="D2656" s="2">
        <v>1.32</v>
      </c>
    </row>
    <row r="2657" spans="1:4" ht="15.75" thickBot="1" x14ac:dyDescent="0.3">
      <c r="A2657">
        <v>265.89323483499999</v>
      </c>
      <c r="B2657" s="2">
        <v>1.3280000000000001</v>
      </c>
      <c r="C2657" s="2">
        <v>1.323</v>
      </c>
      <c r="D2657" s="2">
        <v>1.3169999999999999</v>
      </c>
    </row>
    <row r="2658" spans="1:4" ht="15.75" thickBot="1" x14ac:dyDescent="0.3">
      <c r="A2658">
        <v>265.99322647299999</v>
      </c>
      <c r="B2658" s="2">
        <v>1.32</v>
      </c>
      <c r="C2658" s="2">
        <v>1.3029999999999999</v>
      </c>
      <c r="D2658" s="2">
        <v>1.325</v>
      </c>
    </row>
    <row r="2659" spans="1:4" ht="15.75" thickBot="1" x14ac:dyDescent="0.3">
      <c r="A2659">
        <v>266.09319530400001</v>
      </c>
      <c r="B2659" s="2">
        <v>1.3280000000000001</v>
      </c>
      <c r="C2659" s="2">
        <v>1.2969999999999999</v>
      </c>
      <c r="D2659" s="2">
        <v>1.3340000000000001</v>
      </c>
    </row>
    <row r="2660" spans="1:4" ht="15.75" thickBot="1" x14ac:dyDescent="0.3">
      <c r="A2660">
        <v>266.19315615300002</v>
      </c>
      <c r="B2660" s="2">
        <v>1.331</v>
      </c>
      <c r="C2660" s="2">
        <v>1.325</v>
      </c>
      <c r="D2660" s="2">
        <v>1.32</v>
      </c>
    </row>
    <row r="2661" spans="1:4" ht="15.75" thickBot="1" x14ac:dyDescent="0.3">
      <c r="A2661">
        <v>266.293128405</v>
      </c>
      <c r="B2661" s="2">
        <v>1.3280000000000001</v>
      </c>
      <c r="C2661" s="2">
        <v>1.32</v>
      </c>
      <c r="D2661" s="2">
        <v>1.323</v>
      </c>
    </row>
    <row r="2662" spans="1:4" ht="15.75" thickBot="1" x14ac:dyDescent="0.3">
      <c r="A2662">
        <v>266.39416077800001</v>
      </c>
      <c r="B2662" s="2">
        <v>1.351</v>
      </c>
      <c r="C2662" s="2">
        <v>1.2809999999999999</v>
      </c>
      <c r="D2662" s="2">
        <v>1.331</v>
      </c>
    </row>
    <row r="2663" spans="1:4" ht="15.75" thickBot="1" x14ac:dyDescent="0.3">
      <c r="A2663">
        <v>266.49413607100001</v>
      </c>
      <c r="B2663" s="2">
        <v>1.365</v>
      </c>
      <c r="C2663" s="2">
        <v>1.286</v>
      </c>
      <c r="D2663" s="2">
        <v>1.3420000000000001</v>
      </c>
    </row>
    <row r="2664" spans="1:4" ht="15.75" thickBot="1" x14ac:dyDescent="0.3">
      <c r="A2664">
        <v>266.59418738599999</v>
      </c>
      <c r="B2664" s="2">
        <v>1.359</v>
      </c>
      <c r="C2664" s="2">
        <v>1.2829999999999999</v>
      </c>
      <c r="D2664" s="2">
        <v>1.3480000000000001</v>
      </c>
    </row>
    <row r="2665" spans="1:4" ht="15.75" thickBot="1" x14ac:dyDescent="0.3">
      <c r="A2665">
        <v>266.69418738600001</v>
      </c>
      <c r="B2665" s="2">
        <v>1.359</v>
      </c>
      <c r="C2665" s="2">
        <v>1.2809999999999999</v>
      </c>
      <c r="D2665" s="2">
        <v>1.337</v>
      </c>
    </row>
    <row r="2666" spans="1:4" ht="15.75" thickBot="1" x14ac:dyDescent="0.3">
      <c r="A2666">
        <v>266.794138352</v>
      </c>
      <c r="B2666" s="2">
        <v>1.3480000000000001</v>
      </c>
      <c r="C2666" s="2">
        <v>1.2829999999999999</v>
      </c>
      <c r="D2666" s="2">
        <v>1.339</v>
      </c>
    </row>
    <row r="2667" spans="1:4" ht="15.75" thickBot="1" x14ac:dyDescent="0.3">
      <c r="A2667">
        <v>266.89417294200001</v>
      </c>
      <c r="B2667" s="2">
        <v>1.351</v>
      </c>
      <c r="C2667" s="2">
        <v>1.2829999999999999</v>
      </c>
      <c r="D2667" s="2">
        <v>1.339</v>
      </c>
    </row>
    <row r="2668" spans="1:4" ht="15.75" thickBot="1" x14ac:dyDescent="0.3">
      <c r="A2668">
        <v>266.99412390800001</v>
      </c>
      <c r="B2668" s="2">
        <v>1.353</v>
      </c>
      <c r="C2668" s="2">
        <v>1.2809999999999999</v>
      </c>
      <c r="D2668" s="2">
        <v>1.345</v>
      </c>
    </row>
    <row r="2669" spans="1:4" ht="15.75" thickBot="1" x14ac:dyDescent="0.3">
      <c r="A2669">
        <v>267.095087482</v>
      </c>
      <c r="B2669" s="2">
        <v>1.359</v>
      </c>
      <c r="C2669" s="2">
        <v>1.2829999999999999</v>
      </c>
      <c r="D2669" s="2">
        <v>1.3480000000000001</v>
      </c>
    </row>
    <row r="2670" spans="1:4" ht="15.75" thickBot="1" x14ac:dyDescent="0.3">
      <c r="A2670">
        <v>267.19509280400001</v>
      </c>
      <c r="B2670" s="2">
        <v>1.353</v>
      </c>
      <c r="C2670" s="2">
        <v>1.286</v>
      </c>
      <c r="D2670" s="2">
        <v>1.351</v>
      </c>
    </row>
    <row r="2671" spans="1:4" ht="15.75" thickBot="1" x14ac:dyDescent="0.3">
      <c r="A2671">
        <v>267.295102687</v>
      </c>
      <c r="B2671" s="2">
        <v>1.3620000000000001</v>
      </c>
      <c r="C2671" s="2">
        <v>1.2889999999999999</v>
      </c>
      <c r="D2671" s="2">
        <v>1.3480000000000001</v>
      </c>
    </row>
    <row r="2672" spans="1:4" ht="15.75" thickBot="1" x14ac:dyDescent="0.3">
      <c r="A2672">
        <v>267.39510382700001</v>
      </c>
      <c r="B2672" s="2">
        <v>1.4039999999999999</v>
      </c>
      <c r="C2672" s="2">
        <v>1.3140000000000001</v>
      </c>
      <c r="D2672" s="2">
        <v>1.3169999999999999</v>
      </c>
    </row>
    <row r="2673" spans="1:4" ht="15.75" thickBot="1" x14ac:dyDescent="0.3">
      <c r="A2673">
        <v>267.49508786199999</v>
      </c>
      <c r="B2673" s="2">
        <v>1.39</v>
      </c>
      <c r="C2673" s="2">
        <v>1.3</v>
      </c>
      <c r="D2673" s="2">
        <v>1.3089999999999999</v>
      </c>
    </row>
    <row r="2674" spans="1:4" ht="15.75" thickBot="1" x14ac:dyDescent="0.3">
      <c r="A2674">
        <v>267.59509926599998</v>
      </c>
      <c r="B2674" s="2">
        <v>1.3919999999999999</v>
      </c>
      <c r="C2674" s="2">
        <v>1.3089999999999999</v>
      </c>
      <c r="D2674" s="2">
        <v>1.3029999999999999</v>
      </c>
    </row>
    <row r="2675" spans="1:4" ht="15.75" thickBot="1" x14ac:dyDescent="0.3">
      <c r="A2675">
        <v>267.69608488599999</v>
      </c>
      <c r="B2675" s="2">
        <v>1.3979999999999999</v>
      </c>
      <c r="C2675" s="2">
        <v>1.3140000000000001</v>
      </c>
      <c r="D2675" s="2">
        <v>1.292</v>
      </c>
    </row>
    <row r="2676" spans="1:4" ht="15.75" thickBot="1" x14ac:dyDescent="0.3">
      <c r="A2676">
        <v>267.79607842399997</v>
      </c>
      <c r="B2676" s="2">
        <v>1.401</v>
      </c>
      <c r="C2676" s="2">
        <v>1.32</v>
      </c>
      <c r="D2676" s="2">
        <v>1.3169999999999999</v>
      </c>
    </row>
    <row r="2677" spans="1:4" ht="15.75" thickBot="1" x14ac:dyDescent="0.3">
      <c r="A2677">
        <v>267.89602710999998</v>
      </c>
      <c r="B2677" s="2">
        <v>1.3919999999999999</v>
      </c>
      <c r="C2677" s="2">
        <v>1.306</v>
      </c>
      <c r="D2677" s="2">
        <v>1.3140000000000001</v>
      </c>
    </row>
    <row r="2678" spans="1:4" ht="15.75" thickBot="1" x14ac:dyDescent="0.3">
      <c r="A2678">
        <v>267.99606512000003</v>
      </c>
      <c r="B2678" s="2">
        <v>1.3919999999999999</v>
      </c>
      <c r="C2678" s="2">
        <v>1.306</v>
      </c>
      <c r="D2678" s="2">
        <v>1.3089999999999999</v>
      </c>
    </row>
    <row r="2679" spans="1:4" ht="15.75" thickBot="1" x14ac:dyDescent="0.3">
      <c r="A2679">
        <v>268.096026349</v>
      </c>
      <c r="B2679" s="2">
        <v>1.395</v>
      </c>
      <c r="C2679" s="2">
        <v>1.3089999999999999</v>
      </c>
      <c r="D2679" s="2">
        <v>1.3</v>
      </c>
    </row>
    <row r="2680" spans="1:4" ht="15.75" thickBot="1" x14ac:dyDescent="0.3">
      <c r="A2680">
        <v>268.19599290000002</v>
      </c>
      <c r="B2680" s="2">
        <v>1.4059999999999999</v>
      </c>
      <c r="C2680" s="2">
        <v>1.3169999999999999</v>
      </c>
      <c r="D2680" s="2">
        <v>1.323</v>
      </c>
    </row>
    <row r="2681" spans="1:4" ht="15.75" thickBot="1" x14ac:dyDescent="0.3">
      <c r="A2681">
        <v>268.29704503900001</v>
      </c>
      <c r="B2681" s="2">
        <v>1.39</v>
      </c>
      <c r="C2681" s="2">
        <v>1.306</v>
      </c>
      <c r="D2681" s="2">
        <v>1.3140000000000001</v>
      </c>
    </row>
    <row r="2682" spans="1:4" ht="15.75" thickBot="1" x14ac:dyDescent="0.3">
      <c r="A2682">
        <v>268.39701310999999</v>
      </c>
      <c r="B2682" s="2">
        <v>1.4179999999999999</v>
      </c>
      <c r="C2682" s="2">
        <v>1.359</v>
      </c>
      <c r="D2682" s="2">
        <v>1.272</v>
      </c>
    </row>
    <row r="2683" spans="1:4" ht="15.75" thickBot="1" x14ac:dyDescent="0.3">
      <c r="A2683">
        <v>268.49700246700002</v>
      </c>
      <c r="B2683" s="2">
        <v>1.42</v>
      </c>
      <c r="C2683" s="2">
        <v>1.3420000000000001</v>
      </c>
      <c r="D2683" s="2">
        <v>1.2689999999999999</v>
      </c>
    </row>
    <row r="2684" spans="1:4" ht="15.75" thickBot="1" x14ac:dyDescent="0.3">
      <c r="A2684">
        <v>268.59701235</v>
      </c>
      <c r="B2684" s="2">
        <v>1.423</v>
      </c>
      <c r="C2684" s="2">
        <v>1.3480000000000001</v>
      </c>
      <c r="D2684" s="2">
        <v>1.2689999999999999</v>
      </c>
    </row>
    <row r="2685" spans="1:4" ht="15.75" thickBot="1" x14ac:dyDescent="0.3">
      <c r="A2685">
        <v>268.69701386999998</v>
      </c>
      <c r="B2685" s="2">
        <v>1.42</v>
      </c>
      <c r="C2685" s="2">
        <v>1.351</v>
      </c>
      <c r="D2685" s="2">
        <v>1.2689999999999999</v>
      </c>
    </row>
    <row r="2686" spans="1:4" ht="15.75" thickBot="1" x14ac:dyDescent="0.3">
      <c r="A2686">
        <v>268.79701577100002</v>
      </c>
      <c r="B2686" s="2">
        <v>1.423</v>
      </c>
      <c r="C2686" s="2">
        <v>1.359</v>
      </c>
      <c r="D2686" s="2">
        <v>1.272</v>
      </c>
    </row>
    <row r="2687" spans="1:4" ht="15.75" thickBot="1" x14ac:dyDescent="0.3">
      <c r="A2687">
        <v>268.89799226899999</v>
      </c>
      <c r="B2687" s="2">
        <v>1.4259999999999999</v>
      </c>
      <c r="C2687" s="2">
        <v>1.3420000000000001</v>
      </c>
      <c r="D2687" s="2">
        <v>1.272</v>
      </c>
    </row>
    <row r="2688" spans="1:4" ht="15.75" thickBot="1" x14ac:dyDescent="0.3">
      <c r="A2688">
        <v>268.99798390699999</v>
      </c>
      <c r="B2688" s="2">
        <v>1.423</v>
      </c>
      <c r="C2688" s="2">
        <v>1.3420000000000001</v>
      </c>
      <c r="D2688" s="2">
        <v>1.272</v>
      </c>
    </row>
    <row r="2689" spans="1:4" ht="15.75" thickBot="1" x14ac:dyDescent="0.3">
      <c r="A2689">
        <v>269.09798428699997</v>
      </c>
      <c r="B2689" s="2">
        <v>1.423</v>
      </c>
      <c r="C2689" s="2">
        <v>1.351</v>
      </c>
      <c r="D2689" s="2">
        <v>1.272</v>
      </c>
    </row>
    <row r="2690" spans="1:4" ht="15.75" thickBot="1" x14ac:dyDescent="0.3">
      <c r="A2690">
        <v>269.19799531000001</v>
      </c>
      <c r="B2690" s="2">
        <v>1.423</v>
      </c>
      <c r="C2690" s="2">
        <v>1.3560000000000001</v>
      </c>
      <c r="D2690" s="2">
        <v>1.2749999999999999</v>
      </c>
    </row>
    <row r="2691" spans="1:4" ht="15.75" thickBot="1" x14ac:dyDescent="0.3">
      <c r="A2691">
        <v>269.29798846800003</v>
      </c>
      <c r="B2691" s="2">
        <v>1.42</v>
      </c>
      <c r="C2691" s="2">
        <v>1.337</v>
      </c>
      <c r="D2691" s="2">
        <v>1.2749999999999999</v>
      </c>
    </row>
    <row r="2692" spans="1:4" ht="15.75" thickBot="1" x14ac:dyDescent="0.3">
      <c r="A2692">
        <v>269.39794551599999</v>
      </c>
      <c r="B2692" s="2">
        <v>1.395</v>
      </c>
      <c r="C2692" s="2">
        <v>1.381</v>
      </c>
      <c r="D2692" s="2">
        <v>1.292</v>
      </c>
    </row>
    <row r="2693" spans="1:4" ht="15.75" thickBot="1" x14ac:dyDescent="0.3">
      <c r="A2693">
        <v>269.49793829399999</v>
      </c>
      <c r="B2693" s="2">
        <v>1.39</v>
      </c>
      <c r="C2693" s="2">
        <v>1.373</v>
      </c>
      <c r="D2693" s="2">
        <v>1.2809999999999999</v>
      </c>
    </row>
    <row r="2694" spans="1:4" ht="15.75" thickBot="1" x14ac:dyDescent="0.3">
      <c r="A2694">
        <v>269.59893683799999</v>
      </c>
      <c r="B2694" s="2">
        <v>1.4119999999999999</v>
      </c>
      <c r="C2694" s="2">
        <v>1.381</v>
      </c>
      <c r="D2694" s="2">
        <v>1.286</v>
      </c>
    </row>
    <row r="2695" spans="1:4" ht="15.75" thickBot="1" x14ac:dyDescent="0.3">
      <c r="A2695">
        <v>269.698933797</v>
      </c>
      <c r="B2695" s="2">
        <v>1.3979999999999999</v>
      </c>
      <c r="C2695" s="2">
        <v>1.381</v>
      </c>
      <c r="D2695" s="2">
        <v>1.292</v>
      </c>
    </row>
    <row r="2696" spans="1:4" ht="15.75" thickBot="1" x14ac:dyDescent="0.3">
      <c r="A2696">
        <v>269.79899727499998</v>
      </c>
      <c r="B2696" s="2">
        <v>1.387</v>
      </c>
      <c r="C2696" s="2">
        <v>1.381</v>
      </c>
      <c r="D2696" s="2">
        <v>1.2749999999999999</v>
      </c>
    </row>
    <row r="2697" spans="1:4" ht="15.75" thickBot="1" x14ac:dyDescent="0.3">
      <c r="A2697">
        <v>269.89895470300002</v>
      </c>
      <c r="B2697" s="2">
        <v>1.4059999999999999</v>
      </c>
      <c r="C2697" s="2">
        <v>1.373</v>
      </c>
      <c r="D2697" s="2">
        <v>1.2809999999999999</v>
      </c>
    </row>
    <row r="2698" spans="1:4" ht="15.75" thickBot="1" x14ac:dyDescent="0.3">
      <c r="A2698">
        <v>269.998912131</v>
      </c>
      <c r="B2698" s="2">
        <v>1.3979999999999999</v>
      </c>
      <c r="C2698" s="2">
        <v>1.379</v>
      </c>
      <c r="D2698" s="2">
        <v>1.2809999999999999</v>
      </c>
    </row>
    <row r="2699" spans="1:4" ht="15.75" thickBot="1" x14ac:dyDescent="0.3">
      <c r="A2699">
        <v>270.098903388</v>
      </c>
      <c r="B2699" s="2">
        <v>1.387</v>
      </c>
      <c r="C2699" s="2">
        <v>1.3839999999999999</v>
      </c>
      <c r="D2699" s="2">
        <v>1.2689999999999999</v>
      </c>
    </row>
    <row r="2700" spans="1:4" ht="15.75" thickBot="1" x14ac:dyDescent="0.3">
      <c r="A2700">
        <v>270.19993500200002</v>
      </c>
      <c r="B2700" s="2">
        <v>1.4039999999999999</v>
      </c>
      <c r="C2700" s="2">
        <v>1.373</v>
      </c>
      <c r="D2700" s="2">
        <v>1.278</v>
      </c>
    </row>
    <row r="2701" spans="1:4" ht="15.75" thickBot="1" x14ac:dyDescent="0.3">
      <c r="A2701">
        <v>270.29992778000002</v>
      </c>
      <c r="B2701" s="2">
        <v>1.3979999999999999</v>
      </c>
      <c r="C2701" s="2">
        <v>1.381</v>
      </c>
      <c r="D2701" s="2">
        <v>1.2829999999999999</v>
      </c>
    </row>
    <row r="2702" spans="1:4" ht="15.75" thickBot="1" x14ac:dyDescent="0.3">
      <c r="A2702">
        <v>270.399910675</v>
      </c>
      <c r="B2702" s="2">
        <v>1.3340000000000001</v>
      </c>
      <c r="C2702" s="2">
        <v>1.373</v>
      </c>
      <c r="D2702" s="2">
        <v>1.306</v>
      </c>
    </row>
    <row r="2703" spans="1:4" ht="15.75" thickBot="1" x14ac:dyDescent="0.3">
      <c r="A2703">
        <v>270.499914096</v>
      </c>
      <c r="B2703" s="2">
        <v>1.3480000000000001</v>
      </c>
      <c r="C2703" s="2">
        <v>1.37</v>
      </c>
      <c r="D2703" s="2">
        <v>1.3089999999999999</v>
      </c>
    </row>
    <row r="2704" spans="1:4" ht="15.75" thickBot="1" x14ac:dyDescent="0.3">
      <c r="A2704">
        <v>270.59982705099998</v>
      </c>
      <c r="B2704" s="2">
        <v>1.345</v>
      </c>
      <c r="C2704" s="2">
        <v>1.365</v>
      </c>
      <c r="D2704" s="2">
        <v>1.32</v>
      </c>
    </row>
    <row r="2705" spans="1:4" ht="15.75" thickBot="1" x14ac:dyDescent="0.3">
      <c r="A2705">
        <v>270.69994754499999</v>
      </c>
      <c r="B2705" s="2">
        <v>1.339</v>
      </c>
      <c r="C2705" s="2">
        <v>1.351</v>
      </c>
      <c r="D2705" s="2">
        <v>1.3029999999999999</v>
      </c>
    </row>
    <row r="2706" spans="1:4" ht="15.75" thickBot="1" x14ac:dyDescent="0.3">
      <c r="A2706">
        <v>270.80086968799998</v>
      </c>
      <c r="B2706" s="2">
        <v>1.3480000000000001</v>
      </c>
      <c r="C2706" s="2">
        <v>1.367</v>
      </c>
      <c r="D2706" s="2">
        <v>1.3029999999999999</v>
      </c>
    </row>
    <row r="2707" spans="1:4" ht="15.75" thickBot="1" x14ac:dyDescent="0.3">
      <c r="A2707">
        <v>270.90085980499998</v>
      </c>
      <c r="B2707" s="2">
        <v>1.345</v>
      </c>
      <c r="C2707" s="2">
        <v>1.365</v>
      </c>
      <c r="D2707" s="2">
        <v>1.3109999999999999</v>
      </c>
    </row>
    <row r="2708" spans="1:4" ht="15.75" thickBot="1" x14ac:dyDescent="0.3">
      <c r="A2708">
        <v>271.00086702700003</v>
      </c>
      <c r="B2708" s="2">
        <v>1.337</v>
      </c>
      <c r="C2708" s="2">
        <v>1.351</v>
      </c>
      <c r="D2708" s="2">
        <v>1.323</v>
      </c>
    </row>
    <row r="2709" spans="1:4" ht="15.75" thickBot="1" x14ac:dyDescent="0.3">
      <c r="A2709">
        <v>271.10089667599999</v>
      </c>
      <c r="B2709" s="2">
        <v>1.331</v>
      </c>
      <c r="C2709" s="2">
        <v>1.367</v>
      </c>
      <c r="D2709" s="2">
        <v>1.306</v>
      </c>
    </row>
    <row r="2710" spans="1:4" ht="15.75" thickBot="1" x14ac:dyDescent="0.3">
      <c r="A2710">
        <v>271.20091378000001</v>
      </c>
      <c r="B2710" s="2">
        <v>1.3480000000000001</v>
      </c>
      <c r="C2710" s="2">
        <v>1.367</v>
      </c>
      <c r="D2710" s="2">
        <v>1.306</v>
      </c>
    </row>
    <row r="2711" spans="1:4" ht="15.75" thickBot="1" x14ac:dyDescent="0.3">
      <c r="A2711">
        <v>271.30086588699999</v>
      </c>
      <c r="B2711" s="2">
        <v>1.3420000000000001</v>
      </c>
      <c r="C2711" s="2">
        <v>1.367</v>
      </c>
      <c r="D2711" s="2">
        <v>1.306</v>
      </c>
    </row>
    <row r="2712" spans="1:4" ht="15.75" thickBot="1" x14ac:dyDescent="0.3">
      <c r="A2712">
        <v>271.40184276500003</v>
      </c>
      <c r="B2712" s="2">
        <v>1.3420000000000001</v>
      </c>
      <c r="C2712" s="2">
        <v>1.3029999999999999</v>
      </c>
      <c r="D2712" s="2">
        <v>1.3420000000000001</v>
      </c>
    </row>
    <row r="2713" spans="1:4" ht="15.75" thickBot="1" x14ac:dyDescent="0.3">
      <c r="A2713">
        <v>271.50185454799998</v>
      </c>
      <c r="B2713" s="2">
        <v>1.345</v>
      </c>
      <c r="C2713" s="2">
        <v>1.3109999999999999</v>
      </c>
      <c r="D2713" s="2">
        <v>1.3420000000000001</v>
      </c>
    </row>
    <row r="2714" spans="1:4" ht="15.75" thickBot="1" x14ac:dyDescent="0.3">
      <c r="A2714">
        <v>271.60183440200001</v>
      </c>
      <c r="B2714" s="2">
        <v>1.3340000000000001</v>
      </c>
      <c r="C2714" s="2">
        <v>1.306</v>
      </c>
      <c r="D2714" s="2">
        <v>1.345</v>
      </c>
    </row>
    <row r="2715" spans="1:4" ht="15.75" thickBot="1" x14ac:dyDescent="0.3">
      <c r="A2715">
        <v>271.70188647700002</v>
      </c>
      <c r="B2715" s="2">
        <v>1.331</v>
      </c>
      <c r="C2715" s="2">
        <v>1.3029999999999999</v>
      </c>
      <c r="D2715" s="2">
        <v>1.3420000000000001</v>
      </c>
    </row>
    <row r="2716" spans="1:4" ht="15.75" thickBot="1" x14ac:dyDescent="0.3">
      <c r="A2716">
        <v>271.80181995800001</v>
      </c>
      <c r="B2716" s="2">
        <v>1.3340000000000001</v>
      </c>
      <c r="C2716" s="2">
        <v>1.2949999999999999</v>
      </c>
      <c r="D2716" s="2">
        <v>1.345</v>
      </c>
    </row>
    <row r="2717" spans="1:4" ht="15.75" thickBot="1" x14ac:dyDescent="0.3">
      <c r="A2717">
        <v>271.90180399399998</v>
      </c>
      <c r="B2717" s="2">
        <v>1.345</v>
      </c>
      <c r="C2717" s="2">
        <v>1.3140000000000001</v>
      </c>
      <c r="D2717" s="2">
        <v>1.337</v>
      </c>
    </row>
    <row r="2718" spans="1:4" ht="15.75" thickBot="1" x14ac:dyDescent="0.3">
      <c r="A2718">
        <v>272.00282838499999</v>
      </c>
      <c r="B2718" s="2">
        <v>1.325</v>
      </c>
      <c r="C2718" s="2">
        <v>1.3029999999999999</v>
      </c>
      <c r="D2718" s="2">
        <v>1.337</v>
      </c>
    </row>
    <row r="2719" spans="1:4" ht="15.75" thickBot="1" x14ac:dyDescent="0.3">
      <c r="A2719">
        <v>272.10285955400002</v>
      </c>
      <c r="B2719" s="2">
        <v>1.331</v>
      </c>
      <c r="C2719" s="2">
        <v>1.3</v>
      </c>
      <c r="D2719" s="2">
        <v>1.345</v>
      </c>
    </row>
    <row r="2720" spans="1:4" ht="15.75" thickBot="1" x14ac:dyDescent="0.3">
      <c r="A2720">
        <v>272.20281204100002</v>
      </c>
      <c r="B2720" s="2">
        <v>1.3340000000000001</v>
      </c>
      <c r="C2720" s="2">
        <v>1.2889999999999999</v>
      </c>
      <c r="D2720" s="2">
        <v>1.339</v>
      </c>
    </row>
    <row r="2721" spans="1:4" ht="15.75" thickBot="1" x14ac:dyDescent="0.3">
      <c r="A2721">
        <v>272.30280519899998</v>
      </c>
      <c r="B2721" s="2">
        <v>1.323</v>
      </c>
      <c r="C2721" s="2">
        <v>1.3089999999999999</v>
      </c>
      <c r="D2721" s="2">
        <v>1.3420000000000001</v>
      </c>
    </row>
    <row r="2722" spans="1:4" ht="15.75" thickBot="1" x14ac:dyDescent="0.3">
      <c r="A2722">
        <v>272.40276908800001</v>
      </c>
      <c r="B2722" s="2">
        <v>1.3560000000000001</v>
      </c>
      <c r="C2722" s="2">
        <v>1.2809999999999999</v>
      </c>
      <c r="D2722" s="2">
        <v>1.3280000000000001</v>
      </c>
    </row>
    <row r="2723" spans="1:4" ht="15.75" thickBot="1" x14ac:dyDescent="0.3">
      <c r="A2723">
        <v>272.50279569600002</v>
      </c>
      <c r="B2723" s="2">
        <v>1.367</v>
      </c>
      <c r="C2723" s="2">
        <v>1.286</v>
      </c>
      <c r="D2723" s="2">
        <v>1.3420000000000001</v>
      </c>
    </row>
    <row r="2724" spans="1:4" ht="15.75" thickBot="1" x14ac:dyDescent="0.3">
      <c r="A2724">
        <v>272.60374862700002</v>
      </c>
      <c r="B2724" s="2">
        <v>1.359</v>
      </c>
      <c r="C2724" s="2">
        <v>1.286</v>
      </c>
      <c r="D2724" s="2">
        <v>1.339</v>
      </c>
    </row>
    <row r="2725" spans="1:4" ht="15.75" thickBot="1" x14ac:dyDescent="0.3">
      <c r="A2725">
        <v>272.703785498</v>
      </c>
      <c r="B2725" s="2">
        <v>1.3560000000000001</v>
      </c>
      <c r="C2725" s="2">
        <v>1.278</v>
      </c>
      <c r="D2725" s="2">
        <v>1.3340000000000001</v>
      </c>
    </row>
    <row r="2726" spans="1:4" ht="15.75" thickBot="1" x14ac:dyDescent="0.3">
      <c r="A2726">
        <v>272.80375052800002</v>
      </c>
      <c r="B2726" s="2">
        <v>1.3620000000000001</v>
      </c>
      <c r="C2726" s="2">
        <v>1.2809999999999999</v>
      </c>
      <c r="D2726" s="2">
        <v>1.3280000000000001</v>
      </c>
    </row>
    <row r="2727" spans="1:4" ht="15.75" thickBot="1" x14ac:dyDescent="0.3">
      <c r="A2727">
        <v>272.903753569</v>
      </c>
      <c r="B2727" s="2">
        <v>1.373</v>
      </c>
      <c r="C2727" s="2">
        <v>1.2829999999999999</v>
      </c>
      <c r="D2727" s="2">
        <v>1.3420000000000001</v>
      </c>
    </row>
    <row r="2728" spans="1:4" ht="15.75" thickBot="1" x14ac:dyDescent="0.3">
      <c r="A2728">
        <v>273.003746347</v>
      </c>
      <c r="B2728" s="2">
        <v>1.3560000000000001</v>
      </c>
      <c r="C2728" s="2">
        <v>1.2809999999999999</v>
      </c>
      <c r="D2728" s="2">
        <v>1.3420000000000001</v>
      </c>
    </row>
    <row r="2729" spans="1:4" ht="15.75" thickBot="1" x14ac:dyDescent="0.3">
      <c r="A2729">
        <v>273.10371251700002</v>
      </c>
      <c r="B2729" s="2">
        <v>1.359</v>
      </c>
      <c r="C2729" s="2">
        <v>1.2829999999999999</v>
      </c>
      <c r="D2729" s="2">
        <v>1.337</v>
      </c>
    </row>
    <row r="2730" spans="1:4" ht="15.75" thickBot="1" x14ac:dyDescent="0.3">
      <c r="A2730">
        <v>273.20475173300002</v>
      </c>
      <c r="B2730" s="2">
        <v>1.367</v>
      </c>
      <c r="C2730" s="2">
        <v>1.286</v>
      </c>
      <c r="D2730" s="2">
        <v>1.3480000000000001</v>
      </c>
    </row>
    <row r="2731" spans="1:4" ht="15.75" thickBot="1" x14ac:dyDescent="0.3">
      <c r="A2731">
        <v>273.30478708300001</v>
      </c>
      <c r="B2731" s="2">
        <v>1.353</v>
      </c>
      <c r="C2731" s="2">
        <v>1.2829999999999999</v>
      </c>
      <c r="D2731" s="2">
        <v>1.3480000000000001</v>
      </c>
    </row>
    <row r="2732" spans="1:4" ht="15.75" thickBot="1" x14ac:dyDescent="0.3">
      <c r="A2732">
        <v>273.404725885</v>
      </c>
      <c r="B2732" s="2">
        <v>1.3979999999999999</v>
      </c>
      <c r="C2732" s="2">
        <v>1.3109999999999999</v>
      </c>
      <c r="D2732" s="2">
        <v>1.2749999999999999</v>
      </c>
    </row>
    <row r="2733" spans="1:4" ht="15.75" thickBot="1" x14ac:dyDescent="0.3">
      <c r="A2733">
        <v>273.50469965799999</v>
      </c>
      <c r="B2733" s="2">
        <v>1.401</v>
      </c>
      <c r="C2733" s="2">
        <v>1.32</v>
      </c>
      <c r="D2733" s="2">
        <v>1.2969999999999999</v>
      </c>
    </row>
    <row r="2734" spans="1:4" ht="15.75" thickBot="1" x14ac:dyDescent="0.3">
      <c r="A2734">
        <v>273.60469623699998</v>
      </c>
      <c r="B2734" s="2">
        <v>1.3919999999999999</v>
      </c>
      <c r="C2734" s="2">
        <v>1.3109999999999999</v>
      </c>
      <c r="D2734" s="2">
        <v>1.2829999999999999</v>
      </c>
    </row>
    <row r="2735" spans="1:4" ht="15.75" thickBot="1" x14ac:dyDescent="0.3">
      <c r="A2735">
        <v>273.70476465600001</v>
      </c>
      <c r="B2735" s="2">
        <v>1.3979999999999999</v>
      </c>
      <c r="C2735" s="2">
        <v>1.3109999999999999</v>
      </c>
      <c r="D2735" s="2">
        <v>1.2829999999999999</v>
      </c>
    </row>
    <row r="2736" spans="1:4" ht="15.75" thickBot="1" x14ac:dyDescent="0.3">
      <c r="A2736">
        <v>273.80563548399999</v>
      </c>
      <c r="B2736" s="2">
        <v>1.401</v>
      </c>
      <c r="C2736" s="2">
        <v>1.3169999999999999</v>
      </c>
      <c r="D2736" s="2">
        <v>1.272</v>
      </c>
    </row>
    <row r="2737" spans="1:4" ht="15.75" thickBot="1" x14ac:dyDescent="0.3">
      <c r="A2737">
        <v>273.90571112600003</v>
      </c>
      <c r="B2737" s="2">
        <v>1.409</v>
      </c>
      <c r="C2737" s="2">
        <v>1.306</v>
      </c>
      <c r="D2737" s="2">
        <v>1.2949999999999999</v>
      </c>
    </row>
    <row r="2738" spans="1:4" ht="15.75" thickBot="1" x14ac:dyDescent="0.3">
      <c r="A2738">
        <v>274.00566589300001</v>
      </c>
      <c r="B2738" s="2">
        <v>1.3979999999999999</v>
      </c>
      <c r="C2738" s="2">
        <v>1.306</v>
      </c>
      <c r="D2738" s="2">
        <v>1.2889999999999999</v>
      </c>
    </row>
    <row r="2739" spans="1:4" ht="15.75" thickBot="1" x14ac:dyDescent="0.3">
      <c r="A2739">
        <v>274.10567843600001</v>
      </c>
      <c r="B2739" s="2">
        <v>1.3979999999999999</v>
      </c>
      <c r="C2739" s="2">
        <v>1.3140000000000001</v>
      </c>
      <c r="D2739" s="2">
        <v>1.2829999999999999</v>
      </c>
    </row>
    <row r="2740" spans="1:4" ht="15.75" thickBot="1" x14ac:dyDescent="0.3">
      <c r="A2740">
        <v>274.20565867099998</v>
      </c>
      <c r="B2740" s="2">
        <v>1.4039999999999999</v>
      </c>
      <c r="C2740" s="2">
        <v>1.323</v>
      </c>
      <c r="D2740" s="2">
        <v>1.306</v>
      </c>
    </row>
    <row r="2741" spans="1:4" ht="15.75" thickBot="1" x14ac:dyDescent="0.3">
      <c r="A2741">
        <v>274.30568755899998</v>
      </c>
      <c r="B2741" s="2">
        <v>1.39</v>
      </c>
      <c r="C2741" s="2">
        <v>1.3109999999999999</v>
      </c>
      <c r="D2741" s="2">
        <v>1.2949999999999999</v>
      </c>
    </row>
    <row r="2742" spans="1:4" ht="15.75" thickBot="1" x14ac:dyDescent="0.3">
      <c r="A2742">
        <v>274.40672373400002</v>
      </c>
      <c r="B2742" s="2">
        <v>1.4059999999999999</v>
      </c>
      <c r="C2742" s="2">
        <v>1.3560000000000001</v>
      </c>
      <c r="D2742" s="2">
        <v>1.264</v>
      </c>
    </row>
    <row r="2743" spans="1:4" ht="15.75" thickBot="1" x14ac:dyDescent="0.3">
      <c r="A2743">
        <v>274.50664163099998</v>
      </c>
      <c r="B2743" s="2">
        <v>1.4059999999999999</v>
      </c>
      <c r="C2743" s="2">
        <v>1.359</v>
      </c>
      <c r="D2743" s="2">
        <v>1.2669999999999999</v>
      </c>
    </row>
    <row r="2744" spans="1:4" ht="15.75" thickBot="1" x14ac:dyDescent="0.3">
      <c r="A2744">
        <v>274.60665341399999</v>
      </c>
      <c r="B2744" s="2">
        <v>1.4119999999999999</v>
      </c>
      <c r="C2744" s="2">
        <v>1.3480000000000001</v>
      </c>
      <c r="D2744" s="2">
        <v>1.264</v>
      </c>
    </row>
    <row r="2745" spans="1:4" ht="15.75" thickBot="1" x14ac:dyDescent="0.3">
      <c r="A2745">
        <v>274.70662642600001</v>
      </c>
      <c r="B2745" s="2">
        <v>1.4119999999999999</v>
      </c>
      <c r="C2745" s="2">
        <v>1.345</v>
      </c>
      <c r="D2745" s="2">
        <v>1.2689999999999999</v>
      </c>
    </row>
    <row r="2746" spans="1:4" ht="15.75" thickBot="1" x14ac:dyDescent="0.3">
      <c r="A2746">
        <v>274.80662072500002</v>
      </c>
      <c r="B2746" s="2">
        <v>1.415</v>
      </c>
      <c r="C2746" s="2">
        <v>1.351</v>
      </c>
      <c r="D2746" s="2">
        <v>1.2669999999999999</v>
      </c>
    </row>
    <row r="2747" spans="1:4" ht="15.75" thickBot="1" x14ac:dyDescent="0.3">
      <c r="A2747">
        <v>274.90665531399998</v>
      </c>
      <c r="B2747" s="2">
        <v>1.4179999999999999</v>
      </c>
      <c r="C2747" s="2">
        <v>1.345</v>
      </c>
      <c r="D2747" s="2">
        <v>1.2689999999999999</v>
      </c>
    </row>
    <row r="2748" spans="1:4" ht="15.75" thickBot="1" x14ac:dyDescent="0.3">
      <c r="A2748">
        <v>275.00668952400002</v>
      </c>
      <c r="B2748" s="2">
        <v>1.4179999999999999</v>
      </c>
      <c r="C2748" s="2">
        <v>1.345</v>
      </c>
      <c r="D2748" s="2">
        <v>1.264</v>
      </c>
    </row>
    <row r="2749" spans="1:4" ht="15.75" thickBot="1" x14ac:dyDescent="0.3">
      <c r="A2749">
        <v>275.10762573099998</v>
      </c>
      <c r="B2749" s="2">
        <v>1.42</v>
      </c>
      <c r="C2749" s="2">
        <v>1.3480000000000001</v>
      </c>
      <c r="D2749" s="2">
        <v>1.272</v>
      </c>
    </row>
    <row r="2750" spans="1:4" ht="15.75" thickBot="1" x14ac:dyDescent="0.3">
      <c r="A2750">
        <v>275.207618889</v>
      </c>
      <c r="B2750" s="2">
        <v>1.4179999999999999</v>
      </c>
      <c r="C2750" s="2">
        <v>1.3560000000000001</v>
      </c>
      <c r="D2750" s="2">
        <v>1.2689999999999999</v>
      </c>
    </row>
    <row r="2751" spans="1:4" ht="15.75" thickBot="1" x14ac:dyDescent="0.3">
      <c r="A2751">
        <v>275.30756567399999</v>
      </c>
      <c r="B2751" s="2">
        <v>1.4179999999999999</v>
      </c>
      <c r="C2751" s="2">
        <v>1.345</v>
      </c>
      <c r="D2751" s="2">
        <v>1.272</v>
      </c>
    </row>
    <row r="2752" spans="1:4" ht="15.75" thickBot="1" x14ac:dyDescent="0.3">
      <c r="A2752">
        <v>275.40759076099999</v>
      </c>
      <c r="B2752" s="2">
        <v>1.381</v>
      </c>
      <c r="C2752" s="2">
        <v>1.3759999999999999</v>
      </c>
      <c r="D2752" s="2">
        <v>1.2969999999999999</v>
      </c>
    </row>
    <row r="2753" spans="1:4" ht="15.75" thickBot="1" x14ac:dyDescent="0.3">
      <c r="A2753">
        <v>275.50761508800002</v>
      </c>
      <c r="B2753" s="2">
        <v>1.373</v>
      </c>
      <c r="C2753" s="2">
        <v>1.3759999999999999</v>
      </c>
      <c r="D2753" s="2">
        <v>1.2829999999999999</v>
      </c>
    </row>
    <row r="2754" spans="1:4" ht="15.75" thickBot="1" x14ac:dyDescent="0.3">
      <c r="A2754">
        <v>275.607576317</v>
      </c>
      <c r="B2754" s="2">
        <v>1.395</v>
      </c>
      <c r="C2754" s="2">
        <v>1.3839999999999999</v>
      </c>
      <c r="D2754" s="2">
        <v>1.2889999999999999</v>
      </c>
    </row>
    <row r="2755" spans="1:4" ht="15.75" thickBot="1" x14ac:dyDescent="0.3">
      <c r="A2755">
        <v>275.70856725900001</v>
      </c>
      <c r="B2755" s="2">
        <v>1.3839999999999999</v>
      </c>
      <c r="C2755" s="2">
        <v>1.3759999999999999</v>
      </c>
      <c r="D2755" s="2">
        <v>1.2949999999999999</v>
      </c>
    </row>
    <row r="2756" spans="1:4" ht="15.75" thickBot="1" x14ac:dyDescent="0.3">
      <c r="A2756">
        <v>275.80858246299999</v>
      </c>
      <c r="B2756" s="2">
        <v>1.37</v>
      </c>
      <c r="C2756" s="2">
        <v>1.373</v>
      </c>
      <c r="D2756" s="2">
        <v>1.2809999999999999</v>
      </c>
    </row>
    <row r="2757" spans="1:4" ht="15.75" thickBot="1" x14ac:dyDescent="0.3">
      <c r="A2757">
        <v>275.90859348599997</v>
      </c>
      <c r="B2757" s="2">
        <v>1.3979999999999999</v>
      </c>
      <c r="C2757" s="2">
        <v>1.373</v>
      </c>
      <c r="D2757" s="2">
        <v>1.286</v>
      </c>
    </row>
    <row r="2758" spans="1:4" ht="15.75" thickBot="1" x14ac:dyDescent="0.3">
      <c r="A2758">
        <v>276.00862769600002</v>
      </c>
      <c r="B2758" s="2">
        <v>1.395</v>
      </c>
      <c r="C2758" s="2">
        <v>1.373</v>
      </c>
      <c r="D2758" s="2">
        <v>1.2889999999999999</v>
      </c>
    </row>
    <row r="2759" spans="1:4" ht="15.75" thickBot="1" x14ac:dyDescent="0.3">
      <c r="A2759">
        <v>276.10862199399998</v>
      </c>
      <c r="B2759" s="2">
        <v>1.381</v>
      </c>
      <c r="C2759" s="2">
        <v>1.3759999999999999</v>
      </c>
      <c r="D2759" s="2">
        <v>1.2949999999999999</v>
      </c>
    </row>
    <row r="2760" spans="1:4" ht="15.75" thickBot="1" x14ac:dyDescent="0.3">
      <c r="A2760">
        <v>276.20861515199999</v>
      </c>
      <c r="B2760" s="2">
        <v>1.4039999999999999</v>
      </c>
      <c r="C2760" s="2">
        <v>1.373</v>
      </c>
      <c r="D2760" s="2">
        <v>1.2829999999999999</v>
      </c>
    </row>
    <row r="2761" spans="1:4" ht="15.75" thickBot="1" x14ac:dyDescent="0.3">
      <c r="A2761">
        <v>276.309537675</v>
      </c>
      <c r="B2761" s="2">
        <v>1.395</v>
      </c>
      <c r="C2761" s="2">
        <v>1.3759999999999999</v>
      </c>
      <c r="D2761" s="2">
        <v>1.2889999999999999</v>
      </c>
    </row>
    <row r="2762" spans="1:4" ht="15.75" thickBot="1" x14ac:dyDescent="0.3">
      <c r="A2762">
        <v>276.40952779200001</v>
      </c>
      <c r="B2762" s="2">
        <v>1.339</v>
      </c>
      <c r="C2762" s="2">
        <v>1.3280000000000001</v>
      </c>
      <c r="D2762" s="2">
        <v>1.331</v>
      </c>
    </row>
    <row r="2763" spans="1:4" ht="15.75" thickBot="1" x14ac:dyDescent="0.3">
      <c r="A2763">
        <v>276.50954147599998</v>
      </c>
      <c r="B2763" s="2">
        <v>1.3480000000000001</v>
      </c>
      <c r="C2763" s="2">
        <v>1.351</v>
      </c>
      <c r="D2763" s="2">
        <v>1.32</v>
      </c>
    </row>
    <row r="2764" spans="1:4" ht="15.75" thickBot="1" x14ac:dyDescent="0.3">
      <c r="A2764">
        <v>276.60953501400002</v>
      </c>
      <c r="B2764" s="2">
        <v>1.3480000000000001</v>
      </c>
      <c r="C2764" s="2">
        <v>1.3480000000000001</v>
      </c>
      <c r="D2764" s="2">
        <v>1.323</v>
      </c>
    </row>
    <row r="2765" spans="1:4" ht="15.75" thickBot="1" x14ac:dyDescent="0.3">
      <c r="A2765">
        <v>276.70958746899998</v>
      </c>
      <c r="B2765" s="2">
        <v>1.3480000000000001</v>
      </c>
      <c r="C2765" s="2">
        <v>1.339</v>
      </c>
      <c r="D2765" s="2">
        <v>1.3280000000000001</v>
      </c>
    </row>
    <row r="2766" spans="1:4" ht="15.75" thickBot="1" x14ac:dyDescent="0.3">
      <c r="A2766">
        <v>276.809466214</v>
      </c>
      <c r="B2766" s="2">
        <v>1.345</v>
      </c>
      <c r="C2766" s="2">
        <v>1.325</v>
      </c>
      <c r="D2766" s="2">
        <v>1.3140000000000001</v>
      </c>
    </row>
    <row r="2767" spans="1:4" ht="15.75" thickBot="1" x14ac:dyDescent="0.3">
      <c r="A2767">
        <v>276.910516073</v>
      </c>
      <c r="B2767" s="2">
        <v>1.3480000000000001</v>
      </c>
      <c r="C2767" s="2">
        <v>1.345</v>
      </c>
      <c r="D2767" s="2">
        <v>1.323</v>
      </c>
    </row>
    <row r="2768" spans="1:4" ht="15.75" thickBot="1" x14ac:dyDescent="0.3">
      <c r="A2768">
        <v>277.010568148</v>
      </c>
      <c r="B2768" s="2">
        <v>1.345</v>
      </c>
      <c r="C2768" s="2">
        <v>1.3340000000000001</v>
      </c>
      <c r="D2768" s="2">
        <v>1.325</v>
      </c>
    </row>
    <row r="2769" spans="1:4" ht="15.75" thickBot="1" x14ac:dyDescent="0.3">
      <c r="A2769">
        <v>277.11051987399998</v>
      </c>
      <c r="B2769" s="2">
        <v>1.3420000000000001</v>
      </c>
      <c r="C2769" s="2">
        <v>1.323</v>
      </c>
      <c r="D2769" s="2">
        <v>1.3109999999999999</v>
      </c>
    </row>
    <row r="2770" spans="1:4" ht="15.75" thickBot="1" x14ac:dyDescent="0.3">
      <c r="A2770">
        <v>277.21049592700001</v>
      </c>
      <c r="B2770" s="2">
        <v>1.351</v>
      </c>
      <c r="C2770" s="2">
        <v>1.351</v>
      </c>
      <c r="D2770" s="2">
        <v>1.3169999999999999</v>
      </c>
    </row>
    <row r="2771" spans="1:4" ht="15.75" thickBot="1" x14ac:dyDescent="0.3">
      <c r="A2771">
        <v>277.31048680499998</v>
      </c>
      <c r="B2771" s="2">
        <v>1.339</v>
      </c>
      <c r="C2771" s="2">
        <v>1.339</v>
      </c>
      <c r="D2771" s="2">
        <v>1.323</v>
      </c>
    </row>
    <row r="2772" spans="1:4" ht="15.75" thickBot="1" x14ac:dyDescent="0.3">
      <c r="A2772">
        <v>277.41048566500001</v>
      </c>
      <c r="B2772" s="2">
        <v>1.3560000000000001</v>
      </c>
      <c r="C2772" s="2">
        <v>1.286</v>
      </c>
      <c r="D2772" s="2">
        <v>1.3480000000000001</v>
      </c>
    </row>
    <row r="2773" spans="1:4" ht="15.75" thickBot="1" x14ac:dyDescent="0.3">
      <c r="A2773">
        <v>277.51047882300003</v>
      </c>
      <c r="B2773" s="2">
        <v>1.345</v>
      </c>
      <c r="C2773" s="2">
        <v>1.2949999999999999</v>
      </c>
      <c r="D2773" s="2">
        <v>1.3480000000000001</v>
      </c>
    </row>
    <row r="2774" spans="1:4" ht="15.75" thickBot="1" x14ac:dyDescent="0.3">
      <c r="A2774">
        <v>277.61147432600001</v>
      </c>
      <c r="B2774" s="2">
        <v>1.3420000000000001</v>
      </c>
      <c r="C2774" s="2">
        <v>1.2889999999999999</v>
      </c>
      <c r="D2774" s="2">
        <v>1.3480000000000001</v>
      </c>
    </row>
    <row r="2775" spans="1:4" ht="15.75" thickBot="1" x14ac:dyDescent="0.3">
      <c r="A2775">
        <v>277.71148458900001</v>
      </c>
      <c r="B2775" s="2">
        <v>1.345</v>
      </c>
      <c r="C2775" s="2">
        <v>1.286</v>
      </c>
      <c r="D2775" s="2">
        <v>1.345</v>
      </c>
    </row>
    <row r="2776" spans="1:4" ht="15.75" thickBot="1" x14ac:dyDescent="0.3">
      <c r="A2776">
        <v>277.81144847899998</v>
      </c>
      <c r="B2776" s="2">
        <v>1.351</v>
      </c>
      <c r="C2776" s="2">
        <v>1.286</v>
      </c>
      <c r="D2776" s="2">
        <v>1.339</v>
      </c>
    </row>
    <row r="2777" spans="1:4" ht="15.75" thickBot="1" x14ac:dyDescent="0.3">
      <c r="A2777">
        <v>277.9114538</v>
      </c>
      <c r="B2777" s="2">
        <v>1.3420000000000001</v>
      </c>
      <c r="C2777" s="2">
        <v>1.2949999999999999</v>
      </c>
      <c r="D2777" s="2">
        <v>1.345</v>
      </c>
    </row>
    <row r="2778" spans="1:4" ht="15.75" thickBot="1" x14ac:dyDescent="0.3">
      <c r="A2778">
        <v>278.01143935599998</v>
      </c>
      <c r="B2778" s="2">
        <v>1.339</v>
      </c>
      <c r="C2778" s="2">
        <v>1.286</v>
      </c>
      <c r="D2778" s="2">
        <v>1.339</v>
      </c>
    </row>
    <row r="2779" spans="1:4" ht="15.75" thickBot="1" x14ac:dyDescent="0.3">
      <c r="A2779">
        <v>278.11144505800002</v>
      </c>
      <c r="B2779" s="2">
        <v>1.339</v>
      </c>
      <c r="C2779" s="2">
        <v>1.2809999999999999</v>
      </c>
      <c r="D2779" s="2">
        <v>1.345</v>
      </c>
    </row>
    <row r="2780" spans="1:4" ht="15.75" thickBot="1" x14ac:dyDescent="0.3">
      <c r="A2780">
        <v>278.21243409900001</v>
      </c>
      <c r="B2780" s="2">
        <v>1.3480000000000001</v>
      </c>
      <c r="C2780" s="2">
        <v>1.2829999999999999</v>
      </c>
      <c r="D2780" s="2">
        <v>1.337</v>
      </c>
    </row>
    <row r="2781" spans="1:4" ht="15.75" thickBot="1" x14ac:dyDescent="0.3">
      <c r="A2781">
        <v>278.31243447899999</v>
      </c>
      <c r="B2781" s="2">
        <v>1.331</v>
      </c>
      <c r="C2781" s="2">
        <v>1.292</v>
      </c>
      <c r="D2781" s="2">
        <v>1.337</v>
      </c>
    </row>
    <row r="2782" spans="1:4" ht="15.75" thickBot="1" x14ac:dyDescent="0.3">
      <c r="A2782">
        <v>278.41241091199998</v>
      </c>
      <c r="B2782" s="2">
        <v>1.367</v>
      </c>
      <c r="C2782" s="2">
        <v>1.2809999999999999</v>
      </c>
      <c r="D2782" s="2">
        <v>1.3109999999999999</v>
      </c>
    </row>
    <row r="2783" spans="1:4" ht="15.75" thickBot="1" x14ac:dyDescent="0.3">
      <c r="A2783">
        <v>278.51241927500001</v>
      </c>
      <c r="B2783" s="2">
        <v>1.3759999999999999</v>
      </c>
      <c r="C2783" s="2">
        <v>1.292</v>
      </c>
      <c r="D2783" s="2">
        <v>1.3280000000000001</v>
      </c>
    </row>
    <row r="2784" spans="1:4" ht="15.75" thickBot="1" x14ac:dyDescent="0.3">
      <c r="A2784">
        <v>278.61243029799999</v>
      </c>
      <c r="B2784" s="2">
        <v>1.3620000000000001</v>
      </c>
      <c r="C2784" s="2">
        <v>1.2829999999999999</v>
      </c>
      <c r="D2784" s="2">
        <v>1.3280000000000001</v>
      </c>
    </row>
    <row r="2785" spans="1:4" ht="15.75" thickBot="1" x14ac:dyDescent="0.3">
      <c r="A2785">
        <v>278.71242459600001</v>
      </c>
      <c r="B2785" s="2">
        <v>1.3620000000000001</v>
      </c>
      <c r="C2785" s="2">
        <v>1.278</v>
      </c>
      <c r="D2785" s="2">
        <v>1.32</v>
      </c>
    </row>
    <row r="2786" spans="1:4" ht="15.75" thickBot="1" x14ac:dyDescent="0.3">
      <c r="A2786">
        <v>278.81339159200002</v>
      </c>
      <c r="B2786" s="2">
        <v>1.37</v>
      </c>
      <c r="C2786" s="2">
        <v>1.2809999999999999</v>
      </c>
      <c r="D2786" s="2">
        <v>1.3109999999999999</v>
      </c>
    </row>
    <row r="2787" spans="1:4" ht="15.75" thickBot="1" x14ac:dyDescent="0.3">
      <c r="A2787">
        <v>278.91338322899998</v>
      </c>
      <c r="B2787" s="2">
        <v>1.3620000000000001</v>
      </c>
      <c r="C2787" s="2">
        <v>1.2749999999999999</v>
      </c>
      <c r="D2787" s="2">
        <v>1.331</v>
      </c>
    </row>
    <row r="2788" spans="1:4" ht="15.75" thickBot="1" x14ac:dyDescent="0.3">
      <c r="A2788">
        <v>279.01337638699999</v>
      </c>
      <c r="B2788" s="2">
        <v>1.3620000000000001</v>
      </c>
      <c r="C2788" s="2">
        <v>1.2749999999999999</v>
      </c>
      <c r="D2788" s="2">
        <v>1.3280000000000001</v>
      </c>
    </row>
    <row r="2789" spans="1:4" ht="15.75" thickBot="1" x14ac:dyDescent="0.3">
      <c r="A2789">
        <v>279.11338855100001</v>
      </c>
      <c r="B2789" s="2">
        <v>1.3620000000000001</v>
      </c>
      <c r="C2789" s="2">
        <v>1.2749999999999999</v>
      </c>
      <c r="D2789" s="2">
        <v>1.325</v>
      </c>
    </row>
    <row r="2790" spans="1:4" ht="15.75" thickBot="1" x14ac:dyDescent="0.3">
      <c r="A2790">
        <v>279.21343720499999</v>
      </c>
      <c r="B2790" s="2">
        <v>1.37</v>
      </c>
      <c r="C2790" s="2">
        <v>1.2809999999999999</v>
      </c>
      <c r="D2790" s="2">
        <v>1.337</v>
      </c>
    </row>
    <row r="2791" spans="1:4" ht="15.75" thickBot="1" x14ac:dyDescent="0.3">
      <c r="A2791">
        <v>279.31338893100002</v>
      </c>
      <c r="B2791" s="2">
        <v>1.359</v>
      </c>
      <c r="C2791" s="2">
        <v>1.2689999999999999</v>
      </c>
      <c r="D2791" s="2">
        <v>1.337</v>
      </c>
    </row>
    <row r="2792" spans="1:4" ht="15.75" thickBot="1" x14ac:dyDescent="0.3">
      <c r="A2792">
        <v>279.41333723600002</v>
      </c>
      <c r="B2792" s="2">
        <v>1.401</v>
      </c>
      <c r="C2792" s="2">
        <v>1.3089999999999999</v>
      </c>
      <c r="D2792" s="2">
        <v>1.2689999999999999</v>
      </c>
    </row>
    <row r="2793" spans="1:4" ht="15.75" thickBot="1" x14ac:dyDescent="0.3">
      <c r="A2793">
        <v>279.51433387999998</v>
      </c>
      <c r="B2793" s="2">
        <v>1.4039999999999999</v>
      </c>
      <c r="C2793" s="2">
        <v>1.2949999999999999</v>
      </c>
      <c r="D2793" s="2">
        <v>1.2889999999999999</v>
      </c>
    </row>
    <row r="2794" spans="1:4" ht="15.75" thickBot="1" x14ac:dyDescent="0.3">
      <c r="A2794">
        <v>279.614410281</v>
      </c>
      <c r="B2794" s="2">
        <v>1.3919999999999999</v>
      </c>
      <c r="C2794" s="2">
        <v>1.2969999999999999</v>
      </c>
      <c r="D2794" s="2">
        <v>1.2829999999999999</v>
      </c>
    </row>
    <row r="2795" spans="1:4" ht="15.75" thickBot="1" x14ac:dyDescent="0.3">
      <c r="A2795">
        <v>279.71436162800001</v>
      </c>
      <c r="B2795" s="2">
        <v>1.395</v>
      </c>
      <c r="C2795" s="2">
        <v>1.3</v>
      </c>
      <c r="D2795" s="2">
        <v>1.2829999999999999</v>
      </c>
    </row>
    <row r="2796" spans="1:4" ht="15.75" thickBot="1" x14ac:dyDescent="0.3">
      <c r="A2796">
        <v>279.81431411400001</v>
      </c>
      <c r="B2796" s="2">
        <v>1.3979999999999999</v>
      </c>
      <c r="C2796" s="2">
        <v>1.3029999999999999</v>
      </c>
      <c r="D2796" s="2">
        <v>1.278</v>
      </c>
    </row>
    <row r="2797" spans="1:4" ht="15.75" thickBot="1" x14ac:dyDescent="0.3">
      <c r="A2797">
        <v>279.91431145299998</v>
      </c>
      <c r="B2797" s="2">
        <v>1.4059999999999999</v>
      </c>
      <c r="C2797" s="2">
        <v>1.2889999999999999</v>
      </c>
      <c r="D2797" s="2">
        <v>1.2949999999999999</v>
      </c>
    </row>
    <row r="2798" spans="1:4" ht="15.75" thickBot="1" x14ac:dyDescent="0.3">
      <c r="A2798">
        <v>280.01433045900001</v>
      </c>
      <c r="B2798" s="2">
        <v>1.3979999999999999</v>
      </c>
      <c r="C2798" s="2">
        <v>1.292</v>
      </c>
      <c r="D2798" s="2">
        <v>1.2829999999999999</v>
      </c>
    </row>
    <row r="2799" spans="1:4" ht="15.75" thickBot="1" x14ac:dyDescent="0.3">
      <c r="A2799">
        <v>280.11538335799997</v>
      </c>
      <c r="B2799" s="2">
        <v>1.3979999999999999</v>
      </c>
      <c r="C2799" s="2">
        <v>1.292</v>
      </c>
      <c r="D2799" s="2">
        <v>1.2829999999999999</v>
      </c>
    </row>
    <row r="2800" spans="1:4" ht="15.75" thickBot="1" x14ac:dyDescent="0.3">
      <c r="A2800">
        <v>280.21530087500003</v>
      </c>
      <c r="B2800" s="2">
        <v>1.4059999999999999</v>
      </c>
      <c r="C2800" s="2">
        <v>1.3029999999999999</v>
      </c>
      <c r="D2800" s="2">
        <v>1.306</v>
      </c>
    </row>
    <row r="2801" spans="1:4" ht="15.75" thickBot="1" x14ac:dyDescent="0.3">
      <c r="A2801">
        <v>280.31532824300001</v>
      </c>
      <c r="B2801" s="2">
        <v>1.3919999999999999</v>
      </c>
      <c r="C2801" s="2">
        <v>1.2889999999999999</v>
      </c>
      <c r="D2801" s="2">
        <v>1.2949999999999999</v>
      </c>
    </row>
    <row r="2802" spans="1:4" ht="15.75" thickBot="1" x14ac:dyDescent="0.3">
      <c r="A2802">
        <v>280.41530315599999</v>
      </c>
      <c r="B2802" s="2">
        <v>1.4039999999999999</v>
      </c>
      <c r="C2802" s="2">
        <v>1.337</v>
      </c>
      <c r="D2802" s="2">
        <v>1.272</v>
      </c>
    </row>
    <row r="2803" spans="1:4" ht="15.75" thickBot="1" x14ac:dyDescent="0.3">
      <c r="A2803">
        <v>280.51529593399999</v>
      </c>
      <c r="B2803" s="2">
        <v>1.4039999999999999</v>
      </c>
      <c r="C2803" s="2">
        <v>1.345</v>
      </c>
      <c r="D2803" s="2">
        <v>1.2749999999999999</v>
      </c>
    </row>
    <row r="2804" spans="1:4" ht="15.75" thickBot="1" x14ac:dyDescent="0.3">
      <c r="A2804">
        <v>280.61526894600001</v>
      </c>
      <c r="B2804" s="2">
        <v>1.4059999999999999</v>
      </c>
      <c r="C2804" s="2">
        <v>1.3280000000000001</v>
      </c>
      <c r="D2804" s="2">
        <v>1.2669999999999999</v>
      </c>
    </row>
    <row r="2805" spans="1:4" ht="15.75" thickBot="1" x14ac:dyDescent="0.3">
      <c r="A2805">
        <v>280.715306957</v>
      </c>
      <c r="B2805" s="2">
        <v>1.4059999999999999</v>
      </c>
      <c r="C2805" s="2">
        <v>1.3340000000000001</v>
      </c>
      <c r="D2805" s="2">
        <v>1.2689999999999999</v>
      </c>
    </row>
    <row r="2806" spans="1:4" ht="15.75" thickBot="1" x14ac:dyDescent="0.3">
      <c r="A2806">
        <v>280.81624772399999</v>
      </c>
      <c r="B2806" s="2">
        <v>1.4059999999999999</v>
      </c>
      <c r="C2806" s="2">
        <v>1.3420000000000001</v>
      </c>
      <c r="D2806" s="2">
        <v>1.272</v>
      </c>
    </row>
    <row r="2807" spans="1:4" ht="15.75" thickBot="1" x14ac:dyDescent="0.3">
      <c r="A2807">
        <v>280.91629409799998</v>
      </c>
      <c r="B2807" s="2">
        <v>1.415</v>
      </c>
      <c r="C2807" s="2">
        <v>1.331</v>
      </c>
      <c r="D2807" s="2">
        <v>1.272</v>
      </c>
    </row>
    <row r="2808" spans="1:4" ht="15.75" thickBot="1" x14ac:dyDescent="0.3">
      <c r="A2808">
        <v>281.01628117400003</v>
      </c>
      <c r="B2808" s="2">
        <v>1.415</v>
      </c>
      <c r="C2808" s="2">
        <v>1.3280000000000001</v>
      </c>
      <c r="D2808" s="2">
        <v>1.2689999999999999</v>
      </c>
    </row>
    <row r="2809" spans="1:4" ht="15.75" thickBot="1" x14ac:dyDescent="0.3">
      <c r="A2809">
        <v>281.11624544400001</v>
      </c>
      <c r="B2809" s="2">
        <v>1.415</v>
      </c>
      <c r="C2809" s="2">
        <v>1.3340000000000001</v>
      </c>
      <c r="D2809" s="2">
        <v>1.272</v>
      </c>
    </row>
    <row r="2810" spans="1:4" ht="15.75" thickBot="1" x14ac:dyDescent="0.3">
      <c r="A2810">
        <v>281.216253806</v>
      </c>
      <c r="B2810" s="2">
        <v>1.4179999999999999</v>
      </c>
      <c r="C2810" s="2">
        <v>1.339</v>
      </c>
      <c r="D2810" s="2">
        <v>1.272</v>
      </c>
    </row>
    <row r="2811" spans="1:4" ht="15.75" thickBot="1" x14ac:dyDescent="0.3">
      <c r="A2811">
        <v>281.31630626100002</v>
      </c>
      <c r="B2811" s="2">
        <v>1.415</v>
      </c>
      <c r="C2811" s="2">
        <v>1.345</v>
      </c>
      <c r="D2811" s="2">
        <v>1.272</v>
      </c>
    </row>
    <row r="2812" spans="1:4" ht="15.75" thickBot="1" x14ac:dyDescent="0.3">
      <c r="A2812">
        <v>281.41726185300001</v>
      </c>
      <c r="B2812" s="2">
        <v>1.381</v>
      </c>
      <c r="C2812" s="2">
        <v>1.37</v>
      </c>
      <c r="D2812" s="2">
        <v>1.3</v>
      </c>
    </row>
    <row r="2813" spans="1:4" ht="15.75" thickBot="1" x14ac:dyDescent="0.3">
      <c r="A2813">
        <v>281.51725463100001</v>
      </c>
      <c r="B2813" s="2">
        <v>1.373</v>
      </c>
      <c r="C2813" s="2">
        <v>1.37</v>
      </c>
      <c r="D2813" s="2">
        <v>1.3109999999999999</v>
      </c>
    </row>
    <row r="2814" spans="1:4" ht="15.75" thickBot="1" x14ac:dyDescent="0.3">
      <c r="A2814">
        <v>281.61721738</v>
      </c>
      <c r="B2814" s="2">
        <v>1.367</v>
      </c>
      <c r="C2814" s="2">
        <v>1.37</v>
      </c>
      <c r="D2814" s="2">
        <v>1.2969999999999999</v>
      </c>
    </row>
    <row r="2815" spans="1:4" ht="15.75" thickBot="1" x14ac:dyDescent="0.3">
      <c r="A2815">
        <v>281.717211679</v>
      </c>
      <c r="B2815" s="2">
        <v>1.3919999999999999</v>
      </c>
      <c r="C2815" s="2">
        <v>1.373</v>
      </c>
      <c r="D2815" s="2">
        <v>1.3</v>
      </c>
    </row>
    <row r="2816" spans="1:4" ht="15.75" thickBot="1" x14ac:dyDescent="0.3">
      <c r="A2816">
        <v>281.81724132699998</v>
      </c>
      <c r="B2816" s="2">
        <v>1.379</v>
      </c>
      <c r="C2816" s="2">
        <v>1.37</v>
      </c>
      <c r="D2816" s="2">
        <v>1.3029999999999999</v>
      </c>
    </row>
    <row r="2817" spans="1:4" ht="15.75" thickBot="1" x14ac:dyDescent="0.3">
      <c r="A2817">
        <v>281.917205217</v>
      </c>
      <c r="B2817" s="2">
        <v>1.373</v>
      </c>
      <c r="C2817" s="2">
        <v>1.37</v>
      </c>
      <c r="D2817" s="2">
        <v>1.2949999999999999</v>
      </c>
    </row>
    <row r="2818" spans="1:4" ht="15.75" thickBot="1" x14ac:dyDescent="0.3">
      <c r="A2818">
        <v>282.017224602</v>
      </c>
      <c r="B2818" s="2">
        <v>1.4039999999999999</v>
      </c>
      <c r="C2818" s="2">
        <v>1.37</v>
      </c>
      <c r="D2818" s="2">
        <v>1.2949999999999999</v>
      </c>
    </row>
    <row r="2819" spans="1:4" ht="15.75" thickBot="1" x14ac:dyDescent="0.3">
      <c r="A2819">
        <v>282.11818475600001</v>
      </c>
      <c r="B2819" s="2">
        <v>1.401</v>
      </c>
      <c r="C2819" s="2">
        <v>1.373</v>
      </c>
      <c r="D2819" s="2">
        <v>1.3</v>
      </c>
    </row>
    <row r="2820" spans="1:4" ht="15.75" thickBot="1" x14ac:dyDescent="0.3">
      <c r="A2820">
        <v>282.21821440399998</v>
      </c>
      <c r="B2820" s="2">
        <v>1.39</v>
      </c>
      <c r="C2820" s="2">
        <v>1.3759999999999999</v>
      </c>
      <c r="D2820" s="2">
        <v>1.2889999999999999</v>
      </c>
    </row>
    <row r="2821" spans="1:4" ht="15.75" thickBot="1" x14ac:dyDescent="0.3">
      <c r="A2821">
        <v>282.31817829400001</v>
      </c>
      <c r="B2821" s="2">
        <v>1.4119999999999999</v>
      </c>
      <c r="C2821" s="2">
        <v>1.37</v>
      </c>
      <c r="D2821" s="2">
        <v>1.2969999999999999</v>
      </c>
    </row>
    <row r="2822" spans="1:4" ht="15.75" thickBot="1" x14ac:dyDescent="0.3">
      <c r="A2822">
        <v>282.41817867399999</v>
      </c>
      <c r="B2822" s="2">
        <v>1.351</v>
      </c>
      <c r="C2822" s="2">
        <v>1.339</v>
      </c>
      <c r="D2822" s="2">
        <v>1.3480000000000001</v>
      </c>
    </row>
    <row r="2823" spans="1:4" ht="15.75" thickBot="1" x14ac:dyDescent="0.3">
      <c r="A2823">
        <v>282.51816232900001</v>
      </c>
      <c r="B2823" s="2">
        <v>1.353</v>
      </c>
      <c r="C2823" s="2">
        <v>1.3620000000000001</v>
      </c>
      <c r="D2823" s="2">
        <v>1.3340000000000001</v>
      </c>
    </row>
    <row r="2824" spans="1:4" ht="15.75" thickBot="1" x14ac:dyDescent="0.3">
      <c r="A2824">
        <v>282.61817335199999</v>
      </c>
      <c r="B2824" s="2">
        <v>1.3560000000000001</v>
      </c>
      <c r="C2824" s="2">
        <v>1.353</v>
      </c>
      <c r="D2824" s="2">
        <v>1.339</v>
      </c>
    </row>
    <row r="2825" spans="1:4" ht="15.75" thickBot="1" x14ac:dyDescent="0.3">
      <c r="A2825">
        <v>282.71916695499999</v>
      </c>
      <c r="B2825" s="2">
        <v>1.359</v>
      </c>
      <c r="C2825" s="2">
        <v>1.351</v>
      </c>
      <c r="D2825" s="2">
        <v>1.3420000000000001</v>
      </c>
    </row>
    <row r="2826" spans="1:4" ht="15.75" thickBot="1" x14ac:dyDescent="0.3">
      <c r="A2826">
        <v>282.819150611</v>
      </c>
      <c r="B2826" s="2">
        <v>1.3560000000000001</v>
      </c>
      <c r="C2826" s="2">
        <v>1.339</v>
      </c>
      <c r="D2826" s="2">
        <v>1.3280000000000001</v>
      </c>
    </row>
    <row r="2827" spans="1:4" ht="15.75" thickBot="1" x14ac:dyDescent="0.3">
      <c r="A2827">
        <v>282.91915327100003</v>
      </c>
      <c r="B2827" s="2">
        <v>1.365</v>
      </c>
      <c r="C2827" s="2">
        <v>1.3620000000000001</v>
      </c>
      <c r="D2827" s="2">
        <v>1.3340000000000001</v>
      </c>
    </row>
    <row r="2828" spans="1:4" ht="15.75" thickBot="1" x14ac:dyDescent="0.3">
      <c r="A2828">
        <v>283.01913046499999</v>
      </c>
      <c r="B2828" s="2">
        <v>1.3620000000000001</v>
      </c>
      <c r="C2828" s="2">
        <v>1.359</v>
      </c>
      <c r="D2828" s="2">
        <v>1.339</v>
      </c>
    </row>
    <row r="2829" spans="1:4" ht="15.75" thickBot="1" x14ac:dyDescent="0.3">
      <c r="A2829">
        <v>283.11912818399998</v>
      </c>
      <c r="B2829" s="2">
        <v>1.3620000000000001</v>
      </c>
      <c r="C2829" s="2">
        <v>1.353</v>
      </c>
      <c r="D2829" s="2">
        <v>1.3420000000000001</v>
      </c>
    </row>
    <row r="2830" spans="1:4" ht="15.75" thickBot="1" x14ac:dyDescent="0.3">
      <c r="A2830">
        <v>283.21913806700002</v>
      </c>
      <c r="B2830" s="2">
        <v>1.3620000000000001</v>
      </c>
      <c r="C2830" s="2">
        <v>1.345</v>
      </c>
      <c r="D2830" s="2">
        <v>1.3280000000000001</v>
      </c>
    </row>
    <row r="2831" spans="1:4" ht="15.75" thickBot="1" x14ac:dyDescent="0.3">
      <c r="A2831">
        <v>283.32011456499998</v>
      </c>
      <c r="B2831" s="2">
        <v>1.367</v>
      </c>
      <c r="C2831" s="2">
        <v>1.365</v>
      </c>
      <c r="D2831" s="2">
        <v>1.3340000000000001</v>
      </c>
    </row>
    <row r="2832" spans="1:4" ht="15.75" thickBot="1" x14ac:dyDescent="0.3">
      <c r="A2832">
        <v>283.42004880600001</v>
      </c>
      <c r="B2832" s="2">
        <v>1.367</v>
      </c>
      <c r="C2832" s="2">
        <v>1.2949999999999999</v>
      </c>
      <c r="D2832" s="2">
        <v>1.373</v>
      </c>
    </row>
    <row r="2833" spans="1:4" ht="15.75" thickBot="1" x14ac:dyDescent="0.3">
      <c r="A2833">
        <v>283.520138132</v>
      </c>
      <c r="B2833" s="2">
        <v>1.37</v>
      </c>
      <c r="C2833" s="2">
        <v>1.2889999999999999</v>
      </c>
      <c r="D2833" s="2">
        <v>1.365</v>
      </c>
    </row>
    <row r="2834" spans="1:4" ht="15.75" thickBot="1" x14ac:dyDescent="0.3">
      <c r="A2834">
        <v>283.62012976900002</v>
      </c>
      <c r="B2834" s="2">
        <v>1.353</v>
      </c>
      <c r="C2834" s="2">
        <v>1.2969999999999999</v>
      </c>
      <c r="D2834" s="2">
        <v>1.367</v>
      </c>
    </row>
    <row r="2835" spans="1:4" ht="15.75" thickBot="1" x14ac:dyDescent="0.3">
      <c r="A2835">
        <v>283.72008909800002</v>
      </c>
      <c r="B2835" s="2">
        <v>1.3480000000000001</v>
      </c>
      <c r="C2835" s="2">
        <v>1.286</v>
      </c>
      <c r="D2835" s="2">
        <v>1.367</v>
      </c>
    </row>
    <row r="2836" spans="1:4" ht="15.75" thickBot="1" x14ac:dyDescent="0.3">
      <c r="A2836">
        <v>283.82011684600002</v>
      </c>
      <c r="B2836" s="2">
        <v>1.3560000000000001</v>
      </c>
      <c r="C2836" s="2">
        <v>1.2969999999999999</v>
      </c>
      <c r="D2836" s="2">
        <v>1.359</v>
      </c>
    </row>
    <row r="2837" spans="1:4" ht="15.75" thickBot="1" x14ac:dyDescent="0.3">
      <c r="A2837">
        <v>283.92007883500003</v>
      </c>
      <c r="B2837" s="2">
        <v>1.353</v>
      </c>
      <c r="C2837" s="2">
        <v>1.292</v>
      </c>
      <c r="D2837" s="2">
        <v>1.359</v>
      </c>
    </row>
    <row r="2838" spans="1:4" ht="15.75" thickBot="1" x14ac:dyDescent="0.3">
      <c r="A2838">
        <v>284.02110436700002</v>
      </c>
      <c r="B2838" s="2">
        <v>1.3480000000000001</v>
      </c>
      <c r="C2838" s="2">
        <v>1.2809999999999999</v>
      </c>
      <c r="D2838" s="2">
        <v>1.3560000000000001</v>
      </c>
    </row>
    <row r="2839" spans="1:4" ht="15.75" thickBot="1" x14ac:dyDescent="0.3">
      <c r="A2839">
        <v>284.12110436699999</v>
      </c>
      <c r="B2839" s="2">
        <v>1.353</v>
      </c>
      <c r="C2839" s="2">
        <v>1.3</v>
      </c>
      <c r="D2839" s="2">
        <v>1.353</v>
      </c>
    </row>
    <row r="2840" spans="1:4" ht="15.75" thickBot="1" x14ac:dyDescent="0.3">
      <c r="A2840">
        <v>284.221134775</v>
      </c>
      <c r="B2840" s="2">
        <v>1.345</v>
      </c>
      <c r="C2840" s="2">
        <v>1.2949999999999999</v>
      </c>
      <c r="D2840" s="2">
        <v>1.353</v>
      </c>
    </row>
    <row r="2841" spans="1:4" ht="15.75" thickBot="1" x14ac:dyDescent="0.3">
      <c r="A2841">
        <v>284.32109030300001</v>
      </c>
      <c r="B2841" s="2">
        <v>1.339</v>
      </c>
      <c r="C2841" s="2">
        <v>1.2889999999999999</v>
      </c>
      <c r="D2841" s="2">
        <v>1.351</v>
      </c>
    </row>
    <row r="2842" spans="1:4" ht="15.75" thickBot="1" x14ac:dyDescent="0.3">
      <c r="A2842">
        <v>284.42104697000002</v>
      </c>
      <c r="B2842" s="2">
        <v>1.381</v>
      </c>
      <c r="C2842" s="2">
        <v>1.2809999999999999</v>
      </c>
      <c r="D2842" s="2">
        <v>1.3340000000000001</v>
      </c>
    </row>
    <row r="2843" spans="1:4" ht="15.75" thickBot="1" x14ac:dyDescent="0.3">
      <c r="A2843">
        <v>284.52111501000002</v>
      </c>
      <c r="B2843" s="2">
        <v>1.39</v>
      </c>
      <c r="C2843" s="2">
        <v>1.2809999999999999</v>
      </c>
      <c r="D2843" s="2">
        <v>1.3560000000000001</v>
      </c>
    </row>
    <row r="2844" spans="1:4" ht="15.75" thickBot="1" x14ac:dyDescent="0.3">
      <c r="A2844">
        <v>284.622110513</v>
      </c>
      <c r="B2844" s="2">
        <v>1.379</v>
      </c>
      <c r="C2844" s="2">
        <v>1.2829999999999999</v>
      </c>
      <c r="D2844" s="2">
        <v>1.353</v>
      </c>
    </row>
    <row r="2845" spans="1:4" ht="15.75" thickBot="1" x14ac:dyDescent="0.3">
      <c r="A2845">
        <v>284.72206338000001</v>
      </c>
      <c r="B2845" s="2">
        <v>1.379</v>
      </c>
      <c r="C2845" s="2">
        <v>1.278</v>
      </c>
      <c r="D2845" s="2">
        <v>1.345</v>
      </c>
    </row>
    <row r="2846" spans="1:4" ht="15.75" thickBot="1" x14ac:dyDescent="0.3">
      <c r="A2846">
        <v>284.82203373099998</v>
      </c>
      <c r="B2846" s="2">
        <v>1.3839999999999999</v>
      </c>
      <c r="C2846" s="2">
        <v>1.2829999999999999</v>
      </c>
      <c r="D2846" s="2">
        <v>1.359</v>
      </c>
    </row>
    <row r="2847" spans="1:4" ht="15.75" thickBot="1" x14ac:dyDescent="0.3">
      <c r="A2847">
        <v>284.92203677200001</v>
      </c>
      <c r="B2847" s="2">
        <v>1.3759999999999999</v>
      </c>
      <c r="C2847" s="2">
        <v>1.2809999999999999</v>
      </c>
      <c r="D2847" s="2">
        <v>1.359</v>
      </c>
    </row>
    <row r="2848" spans="1:4" ht="15.75" thickBot="1" x14ac:dyDescent="0.3">
      <c r="A2848">
        <v>285.02202917</v>
      </c>
      <c r="B2848" s="2">
        <v>1.3759999999999999</v>
      </c>
      <c r="C2848" s="2">
        <v>1.2809999999999999</v>
      </c>
      <c r="D2848" s="2">
        <v>1.353</v>
      </c>
    </row>
    <row r="2849" spans="1:4" ht="15.75" thickBot="1" x14ac:dyDescent="0.3">
      <c r="A2849">
        <v>285.122039433</v>
      </c>
      <c r="B2849" s="2">
        <v>1.381</v>
      </c>
      <c r="C2849" s="2">
        <v>1.2809999999999999</v>
      </c>
      <c r="D2849" s="2">
        <v>1.365</v>
      </c>
    </row>
    <row r="2850" spans="1:4" ht="15.75" thickBot="1" x14ac:dyDescent="0.3">
      <c r="A2850">
        <v>285.22200598299997</v>
      </c>
      <c r="B2850" s="2">
        <v>1.37</v>
      </c>
      <c r="C2850" s="2">
        <v>1.278</v>
      </c>
      <c r="D2850" s="2">
        <v>1.359</v>
      </c>
    </row>
    <row r="2851" spans="1:4" ht="15.75" thickBot="1" x14ac:dyDescent="0.3">
      <c r="A2851">
        <v>285.32299464499999</v>
      </c>
      <c r="B2851" s="2">
        <v>1.37</v>
      </c>
      <c r="C2851" s="2">
        <v>1.2749999999999999</v>
      </c>
      <c r="D2851" s="2">
        <v>1.3560000000000001</v>
      </c>
    </row>
    <row r="2852" spans="1:4" ht="15.75" thickBot="1" x14ac:dyDescent="0.3">
      <c r="A2852">
        <v>285.42293876899998</v>
      </c>
      <c r="B2852" s="2">
        <v>1.409</v>
      </c>
      <c r="C2852" s="2">
        <v>1.3029999999999999</v>
      </c>
      <c r="D2852" s="2">
        <v>1.2829999999999999</v>
      </c>
    </row>
    <row r="2853" spans="1:4" ht="15.75" thickBot="1" x14ac:dyDescent="0.3">
      <c r="A2853">
        <v>285.522925085</v>
      </c>
      <c r="B2853" s="2">
        <v>1.409</v>
      </c>
      <c r="C2853" s="2">
        <v>1.2889999999999999</v>
      </c>
      <c r="D2853" s="2">
        <v>1.3029999999999999</v>
      </c>
    </row>
    <row r="2854" spans="1:4" ht="15.75" thickBot="1" x14ac:dyDescent="0.3">
      <c r="A2854">
        <v>285.62293078599998</v>
      </c>
      <c r="B2854" s="2">
        <v>1.3979999999999999</v>
      </c>
      <c r="C2854" s="2">
        <v>1.292</v>
      </c>
      <c r="D2854" s="2">
        <v>1.2969999999999999</v>
      </c>
    </row>
    <row r="2855" spans="1:4" ht="15.75" thickBot="1" x14ac:dyDescent="0.3">
      <c r="A2855">
        <v>285.722988563</v>
      </c>
      <c r="B2855" s="2">
        <v>1.4039999999999999</v>
      </c>
      <c r="C2855" s="2">
        <v>1.3</v>
      </c>
      <c r="D2855" s="2">
        <v>1.292</v>
      </c>
    </row>
    <row r="2856" spans="1:4" ht="15.75" thickBot="1" x14ac:dyDescent="0.3">
      <c r="A2856">
        <v>285.82295473300002</v>
      </c>
      <c r="B2856" s="2">
        <v>1.4059999999999999</v>
      </c>
      <c r="C2856" s="2">
        <v>1.286</v>
      </c>
      <c r="D2856" s="2">
        <v>1.3089999999999999</v>
      </c>
    </row>
    <row r="2857" spans="1:4" ht="15.75" thickBot="1" x14ac:dyDescent="0.3">
      <c r="A2857">
        <v>285.92403538100001</v>
      </c>
      <c r="B2857" s="2">
        <v>1.395</v>
      </c>
      <c r="C2857" s="2">
        <v>1.292</v>
      </c>
      <c r="D2857" s="2">
        <v>1.2969999999999999</v>
      </c>
    </row>
    <row r="2858" spans="1:4" ht="15.75" thickBot="1" x14ac:dyDescent="0.3">
      <c r="A2858">
        <v>286.02395859900003</v>
      </c>
      <c r="B2858" s="2">
        <v>1.3979999999999999</v>
      </c>
      <c r="C2858" s="2">
        <v>1.2949999999999999</v>
      </c>
      <c r="D2858" s="2">
        <v>1.2889999999999999</v>
      </c>
    </row>
    <row r="2859" spans="1:4" ht="15.75" thickBot="1" x14ac:dyDescent="0.3">
      <c r="A2859">
        <v>286.12394491499998</v>
      </c>
      <c r="B2859" s="2">
        <v>1.4039999999999999</v>
      </c>
      <c r="C2859" s="2">
        <v>1.3</v>
      </c>
      <c r="D2859" s="2">
        <v>1.3169999999999999</v>
      </c>
    </row>
    <row r="2860" spans="1:4" ht="15.75" thickBot="1" x14ac:dyDescent="0.3">
      <c r="A2860">
        <v>286.223939594</v>
      </c>
      <c r="B2860" s="2">
        <v>1.39</v>
      </c>
      <c r="C2860" s="2">
        <v>1.286</v>
      </c>
      <c r="D2860" s="2">
        <v>1.3089999999999999</v>
      </c>
    </row>
    <row r="2861" spans="1:4" ht="15.75" thickBot="1" x14ac:dyDescent="0.3">
      <c r="A2861">
        <v>286.32396544099998</v>
      </c>
      <c r="B2861" s="2">
        <v>1.3919999999999999</v>
      </c>
      <c r="C2861" s="2">
        <v>1.2889999999999999</v>
      </c>
      <c r="D2861" s="2">
        <v>1.3</v>
      </c>
    </row>
    <row r="2862" spans="1:4" ht="15.75" thickBot="1" x14ac:dyDescent="0.3">
      <c r="A2862">
        <v>286.42396696100002</v>
      </c>
      <c r="B2862" s="2">
        <v>1.3979999999999999</v>
      </c>
      <c r="C2862" s="2">
        <v>1.3340000000000001</v>
      </c>
      <c r="D2862" s="2">
        <v>1.272</v>
      </c>
    </row>
    <row r="2863" spans="1:4" ht="15.75" thickBot="1" x14ac:dyDescent="0.3">
      <c r="A2863">
        <v>286.524936997</v>
      </c>
      <c r="B2863" s="2">
        <v>1.395</v>
      </c>
      <c r="C2863" s="2">
        <v>1.3140000000000001</v>
      </c>
      <c r="D2863" s="2">
        <v>1.2669999999999999</v>
      </c>
    </row>
    <row r="2864" spans="1:4" ht="15.75" thickBot="1" x14ac:dyDescent="0.3">
      <c r="A2864">
        <v>286.62492217300002</v>
      </c>
      <c r="B2864" s="2">
        <v>1.401</v>
      </c>
      <c r="C2864" s="2">
        <v>1.3140000000000001</v>
      </c>
      <c r="D2864" s="2">
        <v>1.2669999999999999</v>
      </c>
    </row>
    <row r="2865" spans="1:4" ht="15.75" thickBot="1" x14ac:dyDescent="0.3">
      <c r="A2865">
        <v>286.72492901499999</v>
      </c>
      <c r="B2865" s="2">
        <v>1.3979999999999999</v>
      </c>
      <c r="C2865" s="2">
        <v>1.32</v>
      </c>
      <c r="D2865" s="2">
        <v>1.2669999999999999</v>
      </c>
    </row>
    <row r="2866" spans="1:4" ht="15.75" thickBot="1" x14ac:dyDescent="0.3">
      <c r="A2866">
        <v>286.82497918899998</v>
      </c>
      <c r="B2866" s="2">
        <v>1.401</v>
      </c>
      <c r="C2866" s="2">
        <v>1.3140000000000001</v>
      </c>
      <c r="D2866" s="2">
        <v>1.272</v>
      </c>
    </row>
    <row r="2867" spans="1:4" ht="15.75" thickBot="1" x14ac:dyDescent="0.3">
      <c r="A2867">
        <v>286.92497348799998</v>
      </c>
      <c r="B2867" s="2">
        <v>1.409</v>
      </c>
      <c r="C2867" s="2">
        <v>1.32</v>
      </c>
      <c r="D2867" s="2">
        <v>1.2689999999999999</v>
      </c>
    </row>
    <row r="2868" spans="1:4" ht="15.75" thickBot="1" x14ac:dyDescent="0.3">
      <c r="A2868">
        <v>287.02489024400001</v>
      </c>
      <c r="B2868" s="2">
        <v>1.4039999999999999</v>
      </c>
      <c r="C2868" s="2">
        <v>1.323</v>
      </c>
      <c r="D2868" s="2">
        <v>1.2669999999999999</v>
      </c>
    </row>
    <row r="2869" spans="1:4" ht="15.75" thickBot="1" x14ac:dyDescent="0.3">
      <c r="A2869">
        <v>287.125960249</v>
      </c>
      <c r="B2869" s="2">
        <v>1.4039999999999999</v>
      </c>
      <c r="C2869" s="2">
        <v>1.3280000000000001</v>
      </c>
      <c r="D2869" s="2">
        <v>1.272</v>
      </c>
    </row>
    <row r="2870" spans="1:4" ht="15.75" thickBot="1" x14ac:dyDescent="0.3">
      <c r="A2870">
        <v>287.225911215</v>
      </c>
      <c r="B2870" s="2">
        <v>1.4119999999999999</v>
      </c>
      <c r="C2870" s="2">
        <v>1.3140000000000001</v>
      </c>
      <c r="D2870" s="2">
        <v>1.2689999999999999</v>
      </c>
    </row>
    <row r="2871" spans="1:4" ht="15.75" thickBot="1" x14ac:dyDescent="0.3">
      <c r="A2871">
        <v>287.32589449</v>
      </c>
      <c r="B2871" s="2">
        <v>1.4119999999999999</v>
      </c>
      <c r="C2871" s="2">
        <v>1.3140000000000001</v>
      </c>
      <c r="D2871" s="2">
        <v>1.2689999999999999</v>
      </c>
    </row>
    <row r="2872" spans="1:4" ht="15.75" thickBot="1" x14ac:dyDescent="0.3">
      <c r="A2872">
        <v>287.42590589299999</v>
      </c>
      <c r="B2872" s="2">
        <v>1.367</v>
      </c>
      <c r="C2872" s="2">
        <v>1.351</v>
      </c>
      <c r="D2872" s="2">
        <v>1.2949999999999999</v>
      </c>
    </row>
    <row r="2873" spans="1:4" ht="15.75" thickBot="1" x14ac:dyDescent="0.3">
      <c r="A2873">
        <v>287.52586370099999</v>
      </c>
      <c r="B2873" s="2">
        <v>1.359</v>
      </c>
      <c r="C2873" s="2">
        <v>1.345</v>
      </c>
      <c r="D2873" s="2">
        <v>1.2829999999999999</v>
      </c>
    </row>
    <row r="2874" spans="1:4" ht="15.75" thickBot="1" x14ac:dyDescent="0.3">
      <c r="A2874">
        <v>287.62585571900001</v>
      </c>
      <c r="B2874" s="2">
        <v>1.387</v>
      </c>
      <c r="C2874" s="2">
        <v>1.3480000000000001</v>
      </c>
      <c r="D2874" s="2">
        <v>1.2889999999999999</v>
      </c>
    </row>
    <row r="2875" spans="1:4" ht="15.75" thickBot="1" x14ac:dyDescent="0.3">
      <c r="A2875">
        <v>287.72585115800001</v>
      </c>
      <c r="B2875" s="2">
        <v>1.373</v>
      </c>
      <c r="C2875" s="2">
        <v>1.3480000000000001</v>
      </c>
      <c r="D2875" s="2">
        <v>1.2949999999999999</v>
      </c>
    </row>
    <row r="2876" spans="1:4" ht="15.75" thickBot="1" x14ac:dyDescent="0.3">
      <c r="A2876">
        <v>287.82684286</v>
      </c>
      <c r="B2876" s="2">
        <v>1.39</v>
      </c>
      <c r="C2876" s="2">
        <v>1.345</v>
      </c>
      <c r="D2876" s="2">
        <v>1.2829999999999999</v>
      </c>
    </row>
    <row r="2877" spans="1:4" ht="15.75" thickBot="1" x14ac:dyDescent="0.3">
      <c r="A2877">
        <v>287.926850462</v>
      </c>
      <c r="B2877" s="2">
        <v>1.39</v>
      </c>
      <c r="C2877" s="2">
        <v>1.353</v>
      </c>
      <c r="D2877" s="2">
        <v>1.2889999999999999</v>
      </c>
    </row>
    <row r="2878" spans="1:4" ht="15.75" thickBot="1" x14ac:dyDescent="0.3">
      <c r="A2878">
        <v>288.02686376600002</v>
      </c>
      <c r="B2878" s="2">
        <v>1.379</v>
      </c>
      <c r="C2878" s="2">
        <v>1.353</v>
      </c>
      <c r="D2878" s="2">
        <v>1.292</v>
      </c>
    </row>
    <row r="2879" spans="1:4" ht="15.75" thickBot="1" x14ac:dyDescent="0.3">
      <c r="A2879">
        <v>288.12682955600002</v>
      </c>
      <c r="B2879" s="2">
        <v>1.37</v>
      </c>
      <c r="C2879" s="2">
        <v>1.345</v>
      </c>
      <c r="D2879" s="2">
        <v>1.278</v>
      </c>
    </row>
    <row r="2880" spans="1:4" ht="15.75" thickBot="1" x14ac:dyDescent="0.3">
      <c r="A2880">
        <v>288.22685654399999</v>
      </c>
      <c r="B2880" s="2">
        <v>1.401</v>
      </c>
      <c r="C2880" s="2">
        <v>1.3480000000000001</v>
      </c>
      <c r="D2880" s="2">
        <v>1.2829999999999999</v>
      </c>
    </row>
    <row r="2881" spans="1:4" ht="15.75" thickBot="1" x14ac:dyDescent="0.3">
      <c r="A2881">
        <v>288.32682993600002</v>
      </c>
      <c r="B2881" s="2">
        <v>1.395</v>
      </c>
      <c r="C2881" s="2">
        <v>1.351</v>
      </c>
      <c r="D2881" s="2">
        <v>1.286</v>
      </c>
    </row>
    <row r="2882" spans="1:4" ht="15.75" thickBot="1" x14ac:dyDescent="0.3">
      <c r="A2882">
        <v>288.42784406499999</v>
      </c>
      <c r="B2882" s="2">
        <v>1.339</v>
      </c>
      <c r="C2882" s="2">
        <v>1.3140000000000001</v>
      </c>
      <c r="D2882" s="2">
        <v>1.3109999999999999</v>
      </c>
    </row>
    <row r="2883" spans="1:4" ht="15.75" thickBot="1" x14ac:dyDescent="0.3">
      <c r="A2883">
        <v>288.52780415299998</v>
      </c>
      <c r="B2883" s="2">
        <v>1.351</v>
      </c>
      <c r="C2883" s="2">
        <v>1.337</v>
      </c>
      <c r="D2883" s="2">
        <v>1.3169999999999999</v>
      </c>
    </row>
    <row r="2884" spans="1:4" ht="15.75" thickBot="1" x14ac:dyDescent="0.3">
      <c r="A2884">
        <v>288.62781213599999</v>
      </c>
      <c r="B2884" s="2">
        <v>1.3480000000000001</v>
      </c>
      <c r="C2884" s="2">
        <v>1.3340000000000001</v>
      </c>
      <c r="D2884" s="2">
        <v>1.323</v>
      </c>
    </row>
    <row r="2885" spans="1:4" ht="15.75" thickBot="1" x14ac:dyDescent="0.3">
      <c r="A2885">
        <v>288.727788949</v>
      </c>
      <c r="B2885" s="2">
        <v>1.345</v>
      </c>
      <c r="C2885" s="2">
        <v>1.331</v>
      </c>
      <c r="D2885" s="2">
        <v>1.3280000000000001</v>
      </c>
    </row>
    <row r="2886" spans="1:4" ht="15.75" thickBot="1" x14ac:dyDescent="0.3">
      <c r="A2886">
        <v>288.82778628800003</v>
      </c>
      <c r="B2886" s="2">
        <v>1.339</v>
      </c>
      <c r="C2886" s="2">
        <v>1.32</v>
      </c>
      <c r="D2886" s="2">
        <v>1.3109999999999999</v>
      </c>
    </row>
    <row r="2887" spans="1:4" ht="15.75" thickBot="1" x14ac:dyDescent="0.3">
      <c r="A2887">
        <v>288.92779693099999</v>
      </c>
      <c r="B2887" s="2">
        <v>1.353</v>
      </c>
      <c r="C2887" s="2">
        <v>1.345</v>
      </c>
      <c r="D2887" s="2">
        <v>1.32</v>
      </c>
    </row>
    <row r="2888" spans="1:4" ht="15.75" thickBot="1" x14ac:dyDescent="0.3">
      <c r="A2888">
        <v>289.02785090700002</v>
      </c>
      <c r="B2888" s="2">
        <v>1.351</v>
      </c>
      <c r="C2888" s="2">
        <v>1.339</v>
      </c>
      <c r="D2888" s="2">
        <v>1.325</v>
      </c>
    </row>
    <row r="2889" spans="1:4" ht="15.75" thickBot="1" x14ac:dyDescent="0.3">
      <c r="A2889">
        <v>289.12880725899998</v>
      </c>
      <c r="B2889" s="2">
        <v>1.3480000000000001</v>
      </c>
      <c r="C2889" s="2">
        <v>1.331</v>
      </c>
      <c r="D2889" s="2">
        <v>1.3109999999999999</v>
      </c>
    </row>
    <row r="2890" spans="1:4" ht="15.75" thickBot="1" x14ac:dyDescent="0.3">
      <c r="A2890">
        <v>289.22876506699998</v>
      </c>
      <c r="B2890" s="2">
        <v>1.365</v>
      </c>
      <c r="C2890" s="2">
        <v>1.351</v>
      </c>
      <c r="D2890" s="2">
        <v>1.32</v>
      </c>
    </row>
    <row r="2891" spans="1:4" ht="15.75" thickBot="1" x14ac:dyDescent="0.3">
      <c r="A2891">
        <v>289.32877114899998</v>
      </c>
      <c r="B2891" s="2">
        <v>1.3560000000000001</v>
      </c>
      <c r="C2891" s="2">
        <v>1.3420000000000001</v>
      </c>
      <c r="D2891" s="2">
        <v>1.325</v>
      </c>
    </row>
    <row r="2892" spans="1:4" ht="15.75" thickBot="1" x14ac:dyDescent="0.3">
      <c r="A2892">
        <v>289.428823604</v>
      </c>
      <c r="B2892" s="2">
        <v>1.3620000000000001</v>
      </c>
      <c r="C2892" s="2">
        <v>1.2809999999999999</v>
      </c>
      <c r="D2892" s="2">
        <v>1.353</v>
      </c>
    </row>
    <row r="2893" spans="1:4" ht="15.75" thickBot="1" x14ac:dyDescent="0.3">
      <c r="A2893">
        <v>289.52868410399998</v>
      </c>
      <c r="B2893" s="2">
        <v>1.353</v>
      </c>
      <c r="C2893" s="2">
        <v>1.292</v>
      </c>
      <c r="D2893" s="2">
        <v>1.3560000000000001</v>
      </c>
    </row>
    <row r="2894" spans="1:4" ht="15.75" thickBot="1" x14ac:dyDescent="0.3">
      <c r="A2894">
        <v>289.62877494999998</v>
      </c>
      <c r="B2894" s="2">
        <v>1.353</v>
      </c>
      <c r="C2894" s="2">
        <v>1.2829999999999999</v>
      </c>
      <c r="D2894" s="2">
        <v>1.359</v>
      </c>
    </row>
    <row r="2895" spans="1:4" ht="15.75" thickBot="1" x14ac:dyDescent="0.3">
      <c r="A2895">
        <v>289.72974574599999</v>
      </c>
      <c r="B2895" s="2">
        <v>1.353</v>
      </c>
      <c r="C2895" s="2">
        <v>1.2809999999999999</v>
      </c>
      <c r="D2895" s="2">
        <v>1.351</v>
      </c>
    </row>
    <row r="2896" spans="1:4" ht="15.75" thickBot="1" x14ac:dyDescent="0.3">
      <c r="A2896">
        <v>289.82974346499998</v>
      </c>
      <c r="B2896" s="2">
        <v>1.3480000000000001</v>
      </c>
      <c r="C2896" s="2">
        <v>1.2969999999999999</v>
      </c>
      <c r="D2896" s="2">
        <v>1.3560000000000001</v>
      </c>
    </row>
    <row r="2897" spans="1:4" ht="15.75" thickBot="1" x14ac:dyDescent="0.3">
      <c r="A2897">
        <v>289.92972826099998</v>
      </c>
      <c r="B2897" s="2">
        <v>1.3560000000000001</v>
      </c>
      <c r="C2897" s="2">
        <v>1.3</v>
      </c>
      <c r="D2897" s="2">
        <v>1.359</v>
      </c>
    </row>
    <row r="2898" spans="1:4" ht="15.75" thickBot="1" x14ac:dyDescent="0.3">
      <c r="A2898">
        <v>290.029748407</v>
      </c>
      <c r="B2898" s="2">
        <v>1.351</v>
      </c>
      <c r="C2898" s="2">
        <v>1.286</v>
      </c>
      <c r="D2898" s="2">
        <v>1.359</v>
      </c>
    </row>
    <row r="2899" spans="1:4" ht="15.75" thickBot="1" x14ac:dyDescent="0.3">
      <c r="A2899">
        <v>290.12970583499998</v>
      </c>
      <c r="B2899" s="2">
        <v>1.3560000000000001</v>
      </c>
      <c r="C2899" s="2">
        <v>1.2829999999999999</v>
      </c>
      <c r="D2899" s="2">
        <v>1.353</v>
      </c>
    </row>
    <row r="2900" spans="1:4" ht="15.75" thickBot="1" x14ac:dyDescent="0.3">
      <c r="A2900">
        <v>290.229716478</v>
      </c>
      <c r="B2900" s="2">
        <v>1.351</v>
      </c>
      <c r="C2900" s="2">
        <v>1.3029999999999999</v>
      </c>
      <c r="D2900" s="2">
        <v>1.3560000000000001</v>
      </c>
    </row>
    <row r="2901" spans="1:4" ht="15.75" thickBot="1" x14ac:dyDescent="0.3">
      <c r="A2901">
        <v>290.330711221</v>
      </c>
      <c r="B2901" s="2">
        <v>1.353</v>
      </c>
      <c r="C2901" s="2">
        <v>1.2949999999999999</v>
      </c>
      <c r="D2901" s="2">
        <v>1.359</v>
      </c>
    </row>
    <row r="2902" spans="1:4" ht="15.75" thickBot="1" x14ac:dyDescent="0.3">
      <c r="A2902">
        <v>290.43076329600001</v>
      </c>
      <c r="B2902" s="2">
        <v>1.39</v>
      </c>
      <c r="C2902" s="2">
        <v>1.286</v>
      </c>
      <c r="D2902" s="2">
        <v>1.359</v>
      </c>
    </row>
    <row r="2903" spans="1:4" ht="15.75" thickBot="1" x14ac:dyDescent="0.3">
      <c r="A2903">
        <v>290.53075531299999</v>
      </c>
      <c r="B2903" s="2">
        <v>1.379</v>
      </c>
      <c r="C2903" s="2">
        <v>1.278</v>
      </c>
      <c r="D2903" s="2">
        <v>1.3560000000000001</v>
      </c>
    </row>
    <row r="2904" spans="1:4" ht="15.75" thickBot="1" x14ac:dyDescent="0.3">
      <c r="A2904">
        <v>290.63069563599998</v>
      </c>
      <c r="B2904" s="2">
        <v>1.3839999999999999</v>
      </c>
      <c r="C2904" s="2">
        <v>1.2809999999999999</v>
      </c>
      <c r="D2904" s="2">
        <v>1.353</v>
      </c>
    </row>
    <row r="2905" spans="1:4" ht="15.75" thickBot="1" x14ac:dyDescent="0.3">
      <c r="A2905">
        <v>290.73070589899999</v>
      </c>
      <c r="B2905" s="2">
        <v>1.3839999999999999</v>
      </c>
      <c r="C2905" s="2">
        <v>1.2809999999999999</v>
      </c>
      <c r="D2905" s="2">
        <v>1.345</v>
      </c>
    </row>
    <row r="2906" spans="1:4" ht="15.75" thickBot="1" x14ac:dyDescent="0.3">
      <c r="A2906">
        <v>290.830664087</v>
      </c>
      <c r="B2906" s="2">
        <v>1.37</v>
      </c>
      <c r="C2906" s="2">
        <v>1.2749999999999999</v>
      </c>
      <c r="D2906" s="2">
        <v>1.359</v>
      </c>
    </row>
    <row r="2907" spans="1:4" ht="15.75" thickBot="1" x14ac:dyDescent="0.3">
      <c r="A2907">
        <v>290.93173713300001</v>
      </c>
      <c r="B2907" s="2">
        <v>1.381</v>
      </c>
      <c r="C2907" s="2">
        <v>1.2809999999999999</v>
      </c>
      <c r="D2907" s="2">
        <v>1.353</v>
      </c>
    </row>
    <row r="2908" spans="1:4" ht="15.75" thickBot="1" x14ac:dyDescent="0.3">
      <c r="A2908">
        <v>291.03168885899998</v>
      </c>
      <c r="B2908" s="2">
        <v>1.387</v>
      </c>
      <c r="C2908" s="2">
        <v>1.2829999999999999</v>
      </c>
      <c r="D2908" s="2">
        <v>1.3620000000000001</v>
      </c>
    </row>
    <row r="2909" spans="1:4" ht="15.75" thickBot="1" x14ac:dyDescent="0.3">
      <c r="A2909">
        <v>291.13172192799999</v>
      </c>
      <c r="B2909" s="2">
        <v>1.367</v>
      </c>
      <c r="C2909" s="2">
        <v>1.278</v>
      </c>
      <c r="D2909" s="2">
        <v>1.359</v>
      </c>
    </row>
    <row r="2910" spans="1:4" ht="15.75" thickBot="1" x14ac:dyDescent="0.3">
      <c r="A2910">
        <v>291.23171432599997</v>
      </c>
      <c r="B2910" s="2">
        <v>1.3759999999999999</v>
      </c>
      <c r="C2910" s="2">
        <v>1.2809999999999999</v>
      </c>
      <c r="D2910" s="2">
        <v>1.3560000000000001</v>
      </c>
    </row>
    <row r="2911" spans="1:4" ht="15.75" thickBot="1" x14ac:dyDescent="0.3">
      <c r="A2911">
        <v>291.33171242600002</v>
      </c>
      <c r="B2911" s="2">
        <v>1.3839999999999999</v>
      </c>
      <c r="C2911" s="2">
        <v>1.2809999999999999</v>
      </c>
      <c r="D2911" s="2">
        <v>1.3620000000000001</v>
      </c>
    </row>
    <row r="2912" spans="1:4" ht="15.75" thickBot="1" x14ac:dyDescent="0.3">
      <c r="A2912">
        <v>291.43166529199999</v>
      </c>
      <c r="B2912" s="2">
        <v>1.4059999999999999</v>
      </c>
      <c r="C2912" s="2">
        <v>1.2969999999999999</v>
      </c>
      <c r="D2912" s="2">
        <v>1.306</v>
      </c>
    </row>
    <row r="2913" spans="1:4" ht="15.75" thickBot="1" x14ac:dyDescent="0.3">
      <c r="A2913">
        <v>291.53270222700002</v>
      </c>
      <c r="B2913" s="2">
        <v>1.4119999999999999</v>
      </c>
      <c r="C2913" s="2">
        <v>1.3029999999999999</v>
      </c>
      <c r="D2913" s="2">
        <v>1.3</v>
      </c>
    </row>
    <row r="2914" spans="1:4" ht="15.75" thickBot="1" x14ac:dyDescent="0.3">
      <c r="A2914">
        <v>291.63262050399999</v>
      </c>
      <c r="B2914" s="2">
        <v>1.4179999999999999</v>
      </c>
      <c r="C2914" s="2">
        <v>1.3109999999999999</v>
      </c>
      <c r="D2914" s="2">
        <v>1.323</v>
      </c>
    </row>
    <row r="2915" spans="1:4" ht="15.75" thickBot="1" x14ac:dyDescent="0.3">
      <c r="A2915">
        <v>291.73262734600002</v>
      </c>
      <c r="B2915" s="2">
        <v>1.401</v>
      </c>
      <c r="C2915" s="2">
        <v>1.2949999999999999</v>
      </c>
      <c r="D2915" s="2">
        <v>1.3169999999999999</v>
      </c>
    </row>
    <row r="2916" spans="1:4" ht="15.75" thickBot="1" x14ac:dyDescent="0.3">
      <c r="A2916">
        <v>291.83262126400001</v>
      </c>
      <c r="B2916" s="2">
        <v>1.401</v>
      </c>
      <c r="C2916" s="2">
        <v>1.2969999999999999</v>
      </c>
      <c r="D2916" s="2">
        <v>1.3089999999999999</v>
      </c>
    </row>
    <row r="2917" spans="1:4" ht="15.75" thickBot="1" x14ac:dyDescent="0.3">
      <c r="A2917">
        <v>291.93260492000002</v>
      </c>
      <c r="B2917" s="2">
        <v>1.409</v>
      </c>
      <c r="C2917" s="2">
        <v>1.306</v>
      </c>
      <c r="D2917" s="2">
        <v>1.2969999999999999</v>
      </c>
    </row>
    <row r="2918" spans="1:4" ht="15.75" thickBot="1" x14ac:dyDescent="0.3">
      <c r="A2918">
        <v>292.03258971499997</v>
      </c>
      <c r="B2918" s="2">
        <v>1.409</v>
      </c>
      <c r="C2918" s="2">
        <v>1.2889999999999999</v>
      </c>
      <c r="D2918" s="2">
        <v>1.323</v>
      </c>
    </row>
    <row r="2919" spans="1:4" ht="15.75" thickBot="1" x14ac:dyDescent="0.3">
      <c r="A2919">
        <v>292.13260530000002</v>
      </c>
      <c r="B2919" s="2">
        <v>1.395</v>
      </c>
      <c r="C2919" s="2">
        <v>1.2889999999999999</v>
      </c>
      <c r="D2919" s="2">
        <v>1.3169999999999999</v>
      </c>
    </row>
    <row r="2920" spans="1:4" ht="15.75" thickBot="1" x14ac:dyDescent="0.3">
      <c r="A2920">
        <v>292.23359244099998</v>
      </c>
      <c r="B2920" s="2">
        <v>1.401</v>
      </c>
      <c r="C2920" s="2">
        <v>1.2969999999999999</v>
      </c>
      <c r="D2920" s="2">
        <v>1.3089999999999999</v>
      </c>
    </row>
    <row r="2921" spans="1:4" ht="15.75" thickBot="1" x14ac:dyDescent="0.3">
      <c r="A2921">
        <v>292.33360802499999</v>
      </c>
      <c r="B2921" s="2">
        <v>1.4059999999999999</v>
      </c>
      <c r="C2921" s="2">
        <v>1.3089999999999999</v>
      </c>
      <c r="D2921" s="2">
        <v>1.325</v>
      </c>
    </row>
    <row r="2922" spans="1:4" ht="15.75" thickBot="1" x14ac:dyDescent="0.3">
      <c r="A2922">
        <v>292.43358027699998</v>
      </c>
      <c r="B2922" s="2">
        <v>1.4179999999999999</v>
      </c>
      <c r="C2922" s="2">
        <v>1.337</v>
      </c>
      <c r="D2922" s="2">
        <v>1.278</v>
      </c>
    </row>
    <row r="2923" spans="1:4" ht="15.75" thickBot="1" x14ac:dyDescent="0.3">
      <c r="A2923">
        <v>292.533579137</v>
      </c>
      <c r="B2923" s="2">
        <v>1.415</v>
      </c>
      <c r="C2923" s="2">
        <v>1.3420000000000001</v>
      </c>
      <c r="D2923" s="2">
        <v>1.2749999999999999</v>
      </c>
    </row>
    <row r="2924" spans="1:4" ht="15.75" thickBot="1" x14ac:dyDescent="0.3">
      <c r="A2924">
        <v>292.63355975100001</v>
      </c>
      <c r="B2924" s="2">
        <v>1.415</v>
      </c>
      <c r="C2924" s="2">
        <v>1.325</v>
      </c>
      <c r="D2924" s="2">
        <v>1.2749999999999999</v>
      </c>
    </row>
    <row r="2925" spans="1:4" ht="15.75" thickBot="1" x14ac:dyDescent="0.3">
      <c r="A2925">
        <v>292.73357875699998</v>
      </c>
      <c r="B2925" s="2">
        <v>1.4119999999999999</v>
      </c>
      <c r="C2925" s="2">
        <v>1.325</v>
      </c>
      <c r="D2925" s="2">
        <v>1.272</v>
      </c>
    </row>
    <row r="2926" spans="1:4" ht="15.75" thickBot="1" x14ac:dyDescent="0.3">
      <c r="A2926">
        <v>292.834544612</v>
      </c>
      <c r="B2926" s="2">
        <v>1.415</v>
      </c>
      <c r="C2926" s="2">
        <v>1.331</v>
      </c>
      <c r="D2926" s="2">
        <v>1.2749999999999999</v>
      </c>
    </row>
    <row r="2927" spans="1:4" ht="15.75" thickBot="1" x14ac:dyDescent="0.3">
      <c r="A2927">
        <v>292.93450317999998</v>
      </c>
      <c r="B2927" s="2">
        <v>1.4179999999999999</v>
      </c>
      <c r="C2927" s="2">
        <v>1.3140000000000001</v>
      </c>
      <c r="D2927" s="2">
        <v>1.2809999999999999</v>
      </c>
    </row>
    <row r="2928" spans="1:4" ht="15.75" thickBot="1" x14ac:dyDescent="0.3">
      <c r="A2928">
        <v>293.03456437699998</v>
      </c>
      <c r="B2928" s="2">
        <v>1.4119999999999999</v>
      </c>
      <c r="C2928" s="2">
        <v>1.3140000000000001</v>
      </c>
      <c r="D2928" s="2">
        <v>1.278</v>
      </c>
    </row>
    <row r="2929" spans="1:4" ht="15.75" thickBot="1" x14ac:dyDescent="0.3">
      <c r="A2929">
        <v>293.13460656900003</v>
      </c>
      <c r="B2929" s="2">
        <v>1.4119999999999999</v>
      </c>
      <c r="C2929" s="2">
        <v>1.3140000000000001</v>
      </c>
      <c r="D2929" s="2">
        <v>1.278</v>
      </c>
    </row>
    <row r="2930" spans="1:4" ht="15.75" thickBot="1" x14ac:dyDescent="0.3">
      <c r="A2930">
        <v>293.234524846</v>
      </c>
      <c r="B2930" s="2">
        <v>1.4119999999999999</v>
      </c>
      <c r="C2930" s="2">
        <v>1.323</v>
      </c>
      <c r="D2930" s="2">
        <v>1.278</v>
      </c>
    </row>
    <row r="2931" spans="1:4" ht="15.75" thickBot="1" x14ac:dyDescent="0.3">
      <c r="A2931">
        <v>293.33454879300001</v>
      </c>
      <c r="B2931" s="2">
        <v>1.409</v>
      </c>
      <c r="C2931" s="2">
        <v>1.331</v>
      </c>
      <c r="D2931" s="2">
        <v>1.278</v>
      </c>
    </row>
    <row r="2932" spans="1:4" ht="15.75" thickBot="1" x14ac:dyDescent="0.3">
      <c r="A2932">
        <v>293.43554391599997</v>
      </c>
      <c r="B2932" s="2">
        <v>1.387</v>
      </c>
      <c r="C2932" s="2">
        <v>1.3620000000000001</v>
      </c>
      <c r="D2932" s="2">
        <v>1.2889999999999999</v>
      </c>
    </row>
    <row r="2933" spans="1:4" ht="15.75" thickBot="1" x14ac:dyDescent="0.3">
      <c r="A2933">
        <v>293.53550210399999</v>
      </c>
      <c r="B2933" s="2">
        <v>1.381</v>
      </c>
      <c r="C2933" s="2">
        <v>1.365</v>
      </c>
      <c r="D2933" s="2">
        <v>1.2969999999999999</v>
      </c>
    </row>
    <row r="2934" spans="1:4" ht="15.75" thickBot="1" x14ac:dyDescent="0.3">
      <c r="A2934">
        <v>293.63549640299999</v>
      </c>
      <c r="B2934" s="2">
        <v>1.3979999999999999</v>
      </c>
      <c r="C2934" s="2">
        <v>1.353</v>
      </c>
      <c r="D2934" s="2">
        <v>1.2829999999999999</v>
      </c>
    </row>
    <row r="2935" spans="1:4" ht="15.75" thickBot="1" x14ac:dyDescent="0.3">
      <c r="A2935">
        <v>293.73552339000003</v>
      </c>
      <c r="B2935" s="2">
        <v>1.3919999999999999</v>
      </c>
      <c r="C2935" s="2">
        <v>1.351</v>
      </c>
      <c r="D2935" s="2">
        <v>1.2829999999999999</v>
      </c>
    </row>
    <row r="2936" spans="1:4" ht="15.75" thickBot="1" x14ac:dyDescent="0.3">
      <c r="A2936">
        <v>293.83556292200001</v>
      </c>
      <c r="B2936" s="2">
        <v>1.387</v>
      </c>
      <c r="C2936" s="2">
        <v>1.353</v>
      </c>
      <c r="D2936" s="2">
        <v>1.2809999999999999</v>
      </c>
    </row>
    <row r="2937" spans="1:4" ht="15.75" thickBot="1" x14ac:dyDescent="0.3">
      <c r="A2937">
        <v>293.93547853799998</v>
      </c>
      <c r="B2937" s="2">
        <v>1.3759999999999999</v>
      </c>
      <c r="C2937" s="2">
        <v>1.359</v>
      </c>
      <c r="D2937" s="2">
        <v>1.2749999999999999</v>
      </c>
    </row>
    <row r="2938" spans="1:4" ht="15.75" thickBot="1" x14ac:dyDescent="0.3">
      <c r="A2938">
        <v>294.03647328099999</v>
      </c>
      <c r="B2938" s="2">
        <v>1.3919999999999999</v>
      </c>
      <c r="C2938" s="2">
        <v>1.3480000000000001</v>
      </c>
      <c r="D2938" s="2">
        <v>1.278</v>
      </c>
    </row>
    <row r="2939" spans="1:4" ht="15.75" thickBot="1" x14ac:dyDescent="0.3">
      <c r="A2939">
        <v>294.13648430400002</v>
      </c>
      <c r="B2939" s="2">
        <v>1.395</v>
      </c>
      <c r="C2939" s="2">
        <v>1.351</v>
      </c>
      <c r="D2939" s="2">
        <v>1.2809999999999999</v>
      </c>
    </row>
    <row r="2940" spans="1:4" ht="15.75" thickBot="1" x14ac:dyDescent="0.3">
      <c r="A2940">
        <v>294.23649494699998</v>
      </c>
      <c r="B2940" s="2">
        <v>1.387</v>
      </c>
      <c r="C2940" s="2">
        <v>1.3560000000000001</v>
      </c>
      <c r="D2940" s="2">
        <v>1.286</v>
      </c>
    </row>
    <row r="2941" spans="1:4" ht="15.75" thickBot="1" x14ac:dyDescent="0.3">
      <c r="A2941">
        <v>294.33648962500001</v>
      </c>
      <c r="B2941" s="2">
        <v>1.395</v>
      </c>
      <c r="C2941" s="2">
        <v>1.3480000000000001</v>
      </c>
      <c r="D2941" s="2">
        <v>1.278</v>
      </c>
    </row>
    <row r="2942" spans="1:4" ht="15.75" thickBot="1" x14ac:dyDescent="0.3">
      <c r="A2942">
        <v>294.43649646699998</v>
      </c>
      <c r="B2942" s="2">
        <v>1.337</v>
      </c>
      <c r="C2942" s="2">
        <v>1.345</v>
      </c>
      <c r="D2942" s="2">
        <v>1.323</v>
      </c>
    </row>
    <row r="2943" spans="1:4" ht="15.75" thickBot="1" x14ac:dyDescent="0.3">
      <c r="A2943">
        <v>294.53648050300001</v>
      </c>
      <c r="B2943" s="2">
        <v>1.3340000000000001</v>
      </c>
      <c r="C2943" s="2">
        <v>1.3560000000000001</v>
      </c>
      <c r="D2943" s="2">
        <v>1.3089999999999999</v>
      </c>
    </row>
    <row r="2944" spans="1:4" ht="15.75" thickBot="1" x14ac:dyDescent="0.3">
      <c r="A2944">
        <v>294.637436095</v>
      </c>
      <c r="B2944" s="2">
        <v>1.3480000000000001</v>
      </c>
      <c r="C2944" s="2">
        <v>1.353</v>
      </c>
      <c r="D2944" s="2">
        <v>1.3140000000000001</v>
      </c>
    </row>
    <row r="2945" spans="1:4" ht="15.75" thickBot="1" x14ac:dyDescent="0.3">
      <c r="A2945">
        <v>294.73746422300002</v>
      </c>
      <c r="B2945" s="2">
        <v>1.345</v>
      </c>
      <c r="C2945" s="2">
        <v>1.351</v>
      </c>
      <c r="D2945" s="2">
        <v>1.32</v>
      </c>
    </row>
    <row r="2946" spans="1:4" ht="15.75" thickBot="1" x14ac:dyDescent="0.3">
      <c r="A2946">
        <v>294.837447118</v>
      </c>
      <c r="B2946" s="2">
        <v>1.339</v>
      </c>
      <c r="C2946" s="2">
        <v>1.339</v>
      </c>
      <c r="D2946" s="2">
        <v>1.3029999999999999</v>
      </c>
    </row>
    <row r="2947" spans="1:4" ht="15.75" thickBot="1" x14ac:dyDescent="0.3">
      <c r="A2947">
        <v>294.93741975</v>
      </c>
      <c r="B2947" s="2">
        <v>1.3560000000000001</v>
      </c>
      <c r="C2947" s="2">
        <v>1.3560000000000001</v>
      </c>
      <c r="D2947" s="2">
        <v>1.3089999999999999</v>
      </c>
    </row>
    <row r="2948" spans="1:4" ht="15.75" thickBot="1" x14ac:dyDescent="0.3">
      <c r="A2948">
        <v>295.03742925300003</v>
      </c>
      <c r="B2948" s="2">
        <v>1.3480000000000001</v>
      </c>
      <c r="C2948" s="2">
        <v>1.353</v>
      </c>
      <c r="D2948" s="2">
        <v>1.3140000000000001</v>
      </c>
    </row>
    <row r="2949" spans="1:4" ht="15.75" thickBot="1" x14ac:dyDescent="0.3">
      <c r="A2949">
        <v>295.13744027600001</v>
      </c>
      <c r="B2949" s="2">
        <v>1.345</v>
      </c>
      <c r="C2949" s="2">
        <v>1.351</v>
      </c>
      <c r="D2949" s="2">
        <v>1.3169999999999999</v>
      </c>
    </row>
    <row r="2950" spans="1:4" ht="15.75" thickBot="1" x14ac:dyDescent="0.3">
      <c r="A2950">
        <v>295.23843463899999</v>
      </c>
      <c r="B2950" s="2">
        <v>1.339</v>
      </c>
      <c r="C2950" s="2">
        <v>1.3480000000000001</v>
      </c>
      <c r="D2950" s="2">
        <v>1.306</v>
      </c>
    </row>
    <row r="2951" spans="1:4" ht="15.75" thickBot="1" x14ac:dyDescent="0.3">
      <c r="A2951">
        <v>295.33842931700002</v>
      </c>
      <c r="B2951" s="2">
        <v>1.359</v>
      </c>
      <c r="C2951" s="2">
        <v>1.359</v>
      </c>
      <c r="D2951" s="2">
        <v>1.3140000000000001</v>
      </c>
    </row>
    <row r="2952" spans="1:4" ht="15.75" thickBot="1" x14ac:dyDescent="0.3">
      <c r="A2952">
        <v>295.43842209500002</v>
      </c>
      <c r="B2952" s="2">
        <v>1.339</v>
      </c>
      <c r="C2952" s="2">
        <v>1.2949999999999999</v>
      </c>
      <c r="D2952" s="2">
        <v>1.359</v>
      </c>
    </row>
    <row r="2953" spans="1:4" ht="15.75" thickBot="1" x14ac:dyDescent="0.3">
      <c r="A2953">
        <v>295.53838446499998</v>
      </c>
      <c r="B2953" s="2">
        <v>1.3480000000000001</v>
      </c>
      <c r="C2953" s="2">
        <v>1.292</v>
      </c>
      <c r="D2953" s="2">
        <v>1.3480000000000001</v>
      </c>
    </row>
    <row r="2954" spans="1:4" ht="15.75" thickBot="1" x14ac:dyDescent="0.3">
      <c r="A2954">
        <v>295.63837800300001</v>
      </c>
      <c r="B2954" s="2">
        <v>1.339</v>
      </c>
      <c r="C2954" s="2">
        <v>1.3089999999999999</v>
      </c>
      <c r="D2954" s="2">
        <v>1.351</v>
      </c>
    </row>
    <row r="2955" spans="1:4" ht="15.75" thickBot="1" x14ac:dyDescent="0.3">
      <c r="A2955">
        <v>295.73844908299998</v>
      </c>
      <c r="B2955" s="2">
        <v>1.339</v>
      </c>
      <c r="C2955" s="2">
        <v>1.3029999999999999</v>
      </c>
      <c r="D2955" s="2">
        <v>1.3560000000000001</v>
      </c>
    </row>
    <row r="2956" spans="1:4" ht="15.75" thickBot="1" x14ac:dyDescent="0.3">
      <c r="A2956">
        <v>295.83936704400003</v>
      </c>
      <c r="B2956" s="2">
        <v>1.3480000000000001</v>
      </c>
      <c r="C2956" s="2">
        <v>1.2969999999999999</v>
      </c>
      <c r="D2956" s="2">
        <v>1.3420000000000001</v>
      </c>
    </row>
    <row r="2957" spans="1:4" ht="15.75" thickBot="1" x14ac:dyDescent="0.3">
      <c r="A2957">
        <v>295.93935982199997</v>
      </c>
      <c r="B2957" s="2">
        <v>1.3480000000000001</v>
      </c>
      <c r="C2957" s="2">
        <v>1.325</v>
      </c>
      <c r="D2957" s="2">
        <v>1.351</v>
      </c>
    </row>
    <row r="2958" spans="1:4" ht="15.75" thickBot="1" x14ac:dyDescent="0.3">
      <c r="A2958">
        <v>296.03936780399999</v>
      </c>
      <c r="B2958" s="2">
        <v>1.339</v>
      </c>
      <c r="C2958" s="2">
        <v>1.3140000000000001</v>
      </c>
      <c r="D2958" s="2">
        <v>1.353</v>
      </c>
    </row>
    <row r="2959" spans="1:4" ht="15.75" thickBot="1" x14ac:dyDescent="0.3">
      <c r="A2959">
        <v>296.13934537799997</v>
      </c>
      <c r="B2959" s="2">
        <v>1.3420000000000001</v>
      </c>
      <c r="C2959" s="2">
        <v>1.3089999999999999</v>
      </c>
      <c r="D2959" s="2">
        <v>1.3560000000000001</v>
      </c>
    </row>
    <row r="2960" spans="1:4" ht="15.75" thickBot="1" x14ac:dyDescent="0.3">
      <c r="A2960">
        <v>296.23935564099997</v>
      </c>
      <c r="B2960" s="2">
        <v>1.345</v>
      </c>
      <c r="C2960" s="2">
        <v>1.3</v>
      </c>
      <c r="D2960" s="2">
        <v>1.345</v>
      </c>
    </row>
    <row r="2961" spans="1:4" ht="15.75" thickBot="1" x14ac:dyDescent="0.3">
      <c r="A2961">
        <v>296.33933625499998</v>
      </c>
      <c r="B2961" s="2">
        <v>1.3420000000000001</v>
      </c>
      <c r="C2961" s="2">
        <v>1.3280000000000001</v>
      </c>
      <c r="D2961" s="2">
        <v>1.351</v>
      </c>
    </row>
    <row r="2962" spans="1:4" ht="15.75" thickBot="1" x14ac:dyDescent="0.3">
      <c r="A2962">
        <v>296.44032453699998</v>
      </c>
      <c r="B2962" s="2">
        <v>1.373</v>
      </c>
      <c r="C2962" s="2">
        <v>1.2829999999999999</v>
      </c>
      <c r="D2962" s="2">
        <v>1.359</v>
      </c>
    </row>
    <row r="2963" spans="1:4" ht="15.75" thickBot="1" x14ac:dyDescent="0.3">
      <c r="A2963">
        <v>296.54034164199999</v>
      </c>
      <c r="B2963" s="2">
        <v>1.3839999999999999</v>
      </c>
      <c r="C2963" s="2">
        <v>1.2829999999999999</v>
      </c>
      <c r="D2963" s="2">
        <v>1.367</v>
      </c>
    </row>
    <row r="2964" spans="1:4" ht="15.75" thickBot="1" x14ac:dyDescent="0.3">
      <c r="A2964">
        <v>296.640263339</v>
      </c>
      <c r="B2964" s="2">
        <v>1.373</v>
      </c>
      <c r="C2964" s="2">
        <v>1.2889999999999999</v>
      </c>
      <c r="D2964" s="2">
        <v>1.367</v>
      </c>
    </row>
    <row r="2965" spans="1:4" ht="15.75" thickBot="1" x14ac:dyDescent="0.3">
      <c r="A2965">
        <v>296.74038611399999</v>
      </c>
      <c r="B2965" s="2">
        <v>1.373</v>
      </c>
      <c r="C2965" s="2">
        <v>1.2829999999999999</v>
      </c>
      <c r="D2965" s="2">
        <v>1.3620000000000001</v>
      </c>
    </row>
    <row r="2966" spans="1:4" ht="15.75" thickBot="1" x14ac:dyDescent="0.3">
      <c r="A2966">
        <v>296.84032111599998</v>
      </c>
      <c r="B2966" s="2">
        <v>1.3759999999999999</v>
      </c>
      <c r="C2966" s="2">
        <v>1.2829999999999999</v>
      </c>
      <c r="D2966" s="2">
        <v>1.367</v>
      </c>
    </row>
    <row r="2967" spans="1:4" ht="15.75" thickBot="1" x14ac:dyDescent="0.3">
      <c r="A2967">
        <v>296.94028766600002</v>
      </c>
      <c r="B2967" s="2">
        <v>1.37</v>
      </c>
      <c r="C2967" s="2">
        <v>1.286</v>
      </c>
      <c r="D2967" s="2">
        <v>1.37</v>
      </c>
    </row>
    <row r="2968" spans="1:4" ht="15.75" thickBot="1" x14ac:dyDescent="0.3">
      <c r="A2968">
        <v>297.04129191200002</v>
      </c>
      <c r="B2968" s="2">
        <v>1.37</v>
      </c>
      <c r="C2968" s="2">
        <v>1.286</v>
      </c>
      <c r="D2968" s="2">
        <v>1.373</v>
      </c>
    </row>
    <row r="2969" spans="1:4" ht="15.75" thickBot="1" x14ac:dyDescent="0.3">
      <c r="A2969">
        <v>297.14128317000001</v>
      </c>
      <c r="B2969" s="2">
        <v>1.373</v>
      </c>
      <c r="C2969" s="2">
        <v>1.286</v>
      </c>
      <c r="D2969" s="2">
        <v>1.367</v>
      </c>
    </row>
    <row r="2970" spans="1:4" ht="15.75" thickBot="1" x14ac:dyDescent="0.3">
      <c r="A2970">
        <v>297.24131509900002</v>
      </c>
      <c r="B2970" s="2">
        <v>1.381</v>
      </c>
      <c r="C2970" s="2">
        <v>1.2889999999999999</v>
      </c>
      <c r="D2970" s="2">
        <v>1.3759999999999999</v>
      </c>
    </row>
    <row r="2971" spans="1:4" ht="15.75" thickBot="1" x14ac:dyDescent="0.3">
      <c r="A2971">
        <v>297.34131243799999</v>
      </c>
      <c r="B2971" s="2">
        <v>1.37</v>
      </c>
      <c r="C2971" s="2">
        <v>1.286</v>
      </c>
      <c r="D2971" s="2">
        <v>1.3759999999999999</v>
      </c>
    </row>
    <row r="2972" spans="1:4" ht="15.75" thickBot="1" x14ac:dyDescent="0.3">
      <c r="A2972">
        <v>297.44134930799999</v>
      </c>
      <c r="B2972" s="2">
        <v>1.409</v>
      </c>
      <c r="C2972" s="2">
        <v>1.3</v>
      </c>
      <c r="D2972" s="2">
        <v>1.32</v>
      </c>
    </row>
    <row r="2973" spans="1:4" ht="15.75" thickBot="1" x14ac:dyDescent="0.3">
      <c r="A2973">
        <v>297.54133790499998</v>
      </c>
      <c r="B2973" s="2">
        <v>1.4179999999999999</v>
      </c>
      <c r="C2973" s="2">
        <v>1.3089999999999999</v>
      </c>
      <c r="D2973" s="2">
        <v>1.345</v>
      </c>
    </row>
    <row r="2974" spans="1:4" ht="15.75" thickBot="1" x14ac:dyDescent="0.3">
      <c r="A2974">
        <v>297.64233340800001</v>
      </c>
      <c r="B2974" s="2">
        <v>1.4039999999999999</v>
      </c>
      <c r="C2974" s="2">
        <v>1.2969999999999999</v>
      </c>
      <c r="D2974" s="2">
        <v>1.337</v>
      </c>
    </row>
    <row r="2975" spans="1:4" ht="15.75" thickBot="1" x14ac:dyDescent="0.3">
      <c r="A2975">
        <v>297.742252065</v>
      </c>
      <c r="B2975" s="2">
        <v>1.4059999999999999</v>
      </c>
      <c r="C2975" s="2">
        <v>1.3</v>
      </c>
      <c r="D2975" s="2">
        <v>1.3340000000000001</v>
      </c>
    </row>
    <row r="2976" spans="1:4" ht="15.75" thickBot="1" x14ac:dyDescent="0.3">
      <c r="A2976">
        <v>297.84224370300001</v>
      </c>
      <c r="B2976" s="2">
        <v>1.409</v>
      </c>
      <c r="C2976" s="2">
        <v>1.3</v>
      </c>
      <c r="D2976" s="2">
        <v>1.325</v>
      </c>
    </row>
    <row r="2977" spans="1:4" ht="15.75" thickBot="1" x14ac:dyDescent="0.3">
      <c r="A2977">
        <v>297.94216882199999</v>
      </c>
      <c r="B2977" s="2">
        <v>1.4179999999999999</v>
      </c>
      <c r="C2977" s="2">
        <v>1.306</v>
      </c>
      <c r="D2977" s="2">
        <v>1.345</v>
      </c>
    </row>
    <row r="2978" spans="1:4" ht="15.75" thickBot="1" x14ac:dyDescent="0.3">
      <c r="A2978">
        <v>298.042235721</v>
      </c>
      <c r="B2978" s="2">
        <v>1.3979999999999999</v>
      </c>
      <c r="C2978" s="2">
        <v>1.292</v>
      </c>
      <c r="D2978" s="2">
        <v>1.339</v>
      </c>
    </row>
    <row r="2979" spans="1:4" ht="15.75" thickBot="1" x14ac:dyDescent="0.3">
      <c r="A2979">
        <v>298.142218996</v>
      </c>
      <c r="B2979" s="2">
        <v>1.401</v>
      </c>
      <c r="C2979" s="2">
        <v>1.2949999999999999</v>
      </c>
      <c r="D2979" s="2">
        <v>1.3340000000000001</v>
      </c>
    </row>
    <row r="2980" spans="1:4" ht="15.75" thickBot="1" x14ac:dyDescent="0.3">
      <c r="A2980">
        <v>298.24322514200003</v>
      </c>
      <c r="B2980" s="2">
        <v>1.4059999999999999</v>
      </c>
      <c r="C2980" s="2">
        <v>1.3029999999999999</v>
      </c>
      <c r="D2980" s="2">
        <v>1.3560000000000001</v>
      </c>
    </row>
    <row r="2981" spans="1:4" ht="15.75" thickBot="1" x14ac:dyDescent="0.3">
      <c r="A2981">
        <v>298.34320803700001</v>
      </c>
      <c r="B2981" s="2">
        <v>1.3919999999999999</v>
      </c>
      <c r="C2981" s="2">
        <v>1.292</v>
      </c>
      <c r="D2981" s="2">
        <v>1.3480000000000001</v>
      </c>
    </row>
    <row r="2982" spans="1:4" ht="15.75" thickBot="1" x14ac:dyDescent="0.3">
      <c r="A2982">
        <v>298.44328710000002</v>
      </c>
      <c r="B2982" s="2">
        <v>1.4259999999999999</v>
      </c>
      <c r="C2982" s="2">
        <v>1.3340000000000001</v>
      </c>
      <c r="D2982" s="2">
        <v>1.286</v>
      </c>
    </row>
    <row r="2983" spans="1:4" ht="15.75" thickBot="1" x14ac:dyDescent="0.3">
      <c r="A2983">
        <v>298.543279498</v>
      </c>
      <c r="B2983" s="2">
        <v>1.4259999999999999</v>
      </c>
      <c r="C2983" s="2">
        <v>1.337</v>
      </c>
      <c r="D2983" s="2">
        <v>1.292</v>
      </c>
    </row>
    <row r="2984" spans="1:4" ht="15.75" thickBot="1" x14ac:dyDescent="0.3">
      <c r="A2984">
        <v>298.64321183800001</v>
      </c>
      <c r="B2984" s="2">
        <v>1.423</v>
      </c>
      <c r="C2984" s="2">
        <v>1.323</v>
      </c>
      <c r="D2984" s="2">
        <v>1.286</v>
      </c>
    </row>
    <row r="2985" spans="1:4" ht="15.75" thickBot="1" x14ac:dyDescent="0.3">
      <c r="A2985">
        <v>298.743223242</v>
      </c>
      <c r="B2985" s="2">
        <v>1.423</v>
      </c>
      <c r="C2985" s="2">
        <v>1.325</v>
      </c>
      <c r="D2985" s="2">
        <v>1.2809999999999999</v>
      </c>
    </row>
    <row r="2986" spans="1:4" ht="15.75" thickBot="1" x14ac:dyDescent="0.3">
      <c r="A2986">
        <v>298.84420163999999</v>
      </c>
      <c r="B2986" s="2">
        <v>1.4259999999999999</v>
      </c>
      <c r="C2986" s="2">
        <v>1.331</v>
      </c>
      <c r="D2986" s="2">
        <v>1.2829999999999999</v>
      </c>
    </row>
    <row r="2987" spans="1:4" ht="15.75" thickBot="1" x14ac:dyDescent="0.3">
      <c r="A2987">
        <v>298.94425827600003</v>
      </c>
      <c r="B2987" s="2">
        <v>1.423</v>
      </c>
      <c r="C2987" s="2">
        <v>1.32</v>
      </c>
      <c r="D2987" s="2">
        <v>1.286</v>
      </c>
    </row>
    <row r="2988" spans="1:4" ht="15.75" thickBot="1" x14ac:dyDescent="0.3">
      <c r="A2988">
        <v>299.04419783899999</v>
      </c>
      <c r="B2988" s="2">
        <v>1.42</v>
      </c>
      <c r="C2988" s="2">
        <v>1.3169999999999999</v>
      </c>
      <c r="D2988" s="2">
        <v>1.2889999999999999</v>
      </c>
    </row>
    <row r="2989" spans="1:4" ht="15.75" thickBot="1" x14ac:dyDescent="0.3">
      <c r="A2989">
        <v>299.14416971100002</v>
      </c>
      <c r="B2989" s="2">
        <v>1.4179999999999999</v>
      </c>
      <c r="C2989" s="2">
        <v>1.3169999999999999</v>
      </c>
      <c r="D2989" s="2">
        <v>1.2809999999999999</v>
      </c>
    </row>
    <row r="2990" spans="1:4" ht="15.75" thickBot="1" x14ac:dyDescent="0.3">
      <c r="A2990">
        <v>299.24417769299998</v>
      </c>
      <c r="B2990" s="2">
        <v>1.423</v>
      </c>
      <c r="C2990" s="2">
        <v>1.3280000000000001</v>
      </c>
      <c r="D2990" s="2">
        <v>1.2949999999999999</v>
      </c>
    </row>
    <row r="2991" spans="1:4" ht="15.75" thickBot="1" x14ac:dyDescent="0.3">
      <c r="A2991">
        <v>299.34417047099998</v>
      </c>
      <c r="B2991" s="2">
        <v>1.4179999999999999</v>
      </c>
      <c r="C2991" s="2">
        <v>1.3109999999999999</v>
      </c>
      <c r="D2991" s="2">
        <v>1.2889999999999999</v>
      </c>
    </row>
    <row r="2992" spans="1:4" ht="15.75" thickBot="1" x14ac:dyDescent="0.3">
      <c r="A2992">
        <v>299.44522603199999</v>
      </c>
      <c r="B2992" s="2">
        <v>1.3979999999999999</v>
      </c>
      <c r="C2992" s="2">
        <v>1.353</v>
      </c>
      <c r="D2992" s="2">
        <v>1.2889999999999999</v>
      </c>
    </row>
    <row r="2993" spans="1:4" ht="15.75" thickBot="1" x14ac:dyDescent="0.3">
      <c r="A2993">
        <v>299.54517813799998</v>
      </c>
      <c r="B2993" s="2">
        <v>1.3919999999999999</v>
      </c>
      <c r="C2993" s="2">
        <v>1.345</v>
      </c>
      <c r="D2993" s="2">
        <v>1.2809999999999999</v>
      </c>
    </row>
    <row r="2994" spans="1:4" ht="15.75" thickBot="1" x14ac:dyDescent="0.3">
      <c r="A2994">
        <v>299.645171296</v>
      </c>
      <c r="B2994" s="2">
        <v>1.4059999999999999</v>
      </c>
      <c r="C2994" s="2">
        <v>1.3480000000000001</v>
      </c>
      <c r="D2994" s="2">
        <v>1.286</v>
      </c>
    </row>
    <row r="2995" spans="1:4" ht="15.75" thickBot="1" x14ac:dyDescent="0.3">
      <c r="A2995">
        <v>299.74512834400002</v>
      </c>
      <c r="B2995" s="2">
        <v>1.401</v>
      </c>
      <c r="C2995" s="2">
        <v>1.3480000000000001</v>
      </c>
      <c r="D2995" s="2">
        <v>1.286</v>
      </c>
    </row>
    <row r="2996" spans="1:4" ht="15.75" thickBot="1" x14ac:dyDescent="0.3">
      <c r="A2996">
        <v>299.84513024400002</v>
      </c>
      <c r="B2996" s="2">
        <v>1.4119999999999999</v>
      </c>
      <c r="C2996" s="2">
        <v>1.339</v>
      </c>
      <c r="D2996" s="2">
        <v>1.278</v>
      </c>
    </row>
    <row r="2997" spans="1:4" ht="15.75" thickBot="1" x14ac:dyDescent="0.3">
      <c r="A2997">
        <v>299.94511922100003</v>
      </c>
      <c r="B2997" s="2">
        <v>1.4119999999999999</v>
      </c>
      <c r="C2997" s="2">
        <v>1.3420000000000001</v>
      </c>
      <c r="D2997" s="2">
        <v>1.278</v>
      </c>
    </row>
    <row r="2998" spans="1:4" ht="15.75" thickBot="1" x14ac:dyDescent="0.3">
      <c r="A2998">
        <v>300.045188021</v>
      </c>
      <c r="B2998" s="2">
        <v>1.4059999999999999</v>
      </c>
      <c r="C2998" s="2">
        <v>1.339</v>
      </c>
      <c r="D2998" s="2">
        <v>1.2809999999999999</v>
      </c>
    </row>
    <row r="2999" spans="1:4" ht="15.75" thickBot="1" x14ac:dyDescent="0.3">
      <c r="A2999">
        <v>300.14609990000002</v>
      </c>
      <c r="B2999" s="2">
        <v>1.3979999999999999</v>
      </c>
      <c r="C2999" s="2">
        <v>1.3420000000000001</v>
      </c>
      <c r="D2999" s="2">
        <v>1.2749999999999999</v>
      </c>
    </row>
    <row r="3000" spans="1:4" ht="15.75" thickBot="1" x14ac:dyDescent="0.3">
      <c r="A3000">
        <v>300.24610446200001</v>
      </c>
      <c r="B3000" s="2">
        <v>1.4059999999999999</v>
      </c>
      <c r="C3000" s="2">
        <v>1.3340000000000001</v>
      </c>
      <c r="D3000" s="2">
        <v>1.272</v>
      </c>
    </row>
    <row r="3001" spans="1:4" ht="15.75" thickBot="1" x14ac:dyDescent="0.3">
      <c r="A3001">
        <v>300.34608583599999</v>
      </c>
      <c r="B3001" s="2">
        <v>1.3979999999999999</v>
      </c>
      <c r="C3001" s="2">
        <v>1.337</v>
      </c>
      <c r="D3001" s="2">
        <v>1.2749999999999999</v>
      </c>
    </row>
    <row r="3002" spans="1:4" ht="15.75" thickBot="1" x14ac:dyDescent="0.3">
      <c r="A3002">
        <v>300.44611244399999</v>
      </c>
      <c r="B3002" s="2">
        <v>1.3420000000000001</v>
      </c>
      <c r="C3002" s="2">
        <v>1.3340000000000001</v>
      </c>
      <c r="D3002" s="2">
        <v>1.3140000000000001</v>
      </c>
    </row>
    <row r="3003" spans="1:4" ht="15.75" thickBot="1" x14ac:dyDescent="0.3">
      <c r="A3003">
        <v>300.54616375900002</v>
      </c>
      <c r="B3003" s="2">
        <v>1.365</v>
      </c>
      <c r="C3003" s="2">
        <v>1.3480000000000001</v>
      </c>
      <c r="D3003" s="2">
        <v>1.2969999999999999</v>
      </c>
    </row>
    <row r="3004" spans="1:4" ht="15.75" thickBot="1" x14ac:dyDescent="0.3">
      <c r="A3004">
        <v>300.64612802800002</v>
      </c>
      <c r="B3004" s="2">
        <v>1.359</v>
      </c>
      <c r="C3004" s="2">
        <v>1.345</v>
      </c>
      <c r="D3004" s="2">
        <v>1.306</v>
      </c>
    </row>
    <row r="3005" spans="1:4" ht="15.75" thickBot="1" x14ac:dyDescent="0.3">
      <c r="A3005">
        <v>300.747091603</v>
      </c>
      <c r="B3005" s="2">
        <v>1.351</v>
      </c>
      <c r="C3005" s="2">
        <v>1.339</v>
      </c>
      <c r="D3005" s="2">
        <v>1.3109999999999999</v>
      </c>
    </row>
    <row r="3006" spans="1:4" ht="15.75" thickBot="1" x14ac:dyDescent="0.3">
      <c r="A3006">
        <v>300.847068036</v>
      </c>
      <c r="B3006" s="2">
        <v>1.345</v>
      </c>
      <c r="C3006" s="2">
        <v>1.3480000000000001</v>
      </c>
      <c r="D3006" s="2">
        <v>1.2949999999999999</v>
      </c>
    </row>
    <row r="3007" spans="1:4" ht="15.75" thickBot="1" x14ac:dyDescent="0.3">
      <c r="A3007">
        <v>300.94713531500003</v>
      </c>
      <c r="B3007" s="2">
        <v>1.367</v>
      </c>
      <c r="C3007" s="2">
        <v>1.3480000000000001</v>
      </c>
      <c r="D3007" s="2">
        <v>1.2969999999999999</v>
      </c>
    </row>
    <row r="3008" spans="1:4" ht="15.75" thickBot="1" x14ac:dyDescent="0.3">
      <c r="A3008">
        <v>301.04706917599998</v>
      </c>
      <c r="B3008" s="2">
        <v>1.3560000000000001</v>
      </c>
      <c r="C3008" s="2">
        <v>1.3420000000000001</v>
      </c>
      <c r="D3008" s="2">
        <v>1.3</v>
      </c>
    </row>
    <row r="3009" spans="1:4" ht="15.75" thickBot="1" x14ac:dyDescent="0.3">
      <c r="A3009">
        <v>301.14704560899997</v>
      </c>
      <c r="B3009" s="2">
        <v>1.353</v>
      </c>
      <c r="C3009" s="2">
        <v>1.339</v>
      </c>
      <c r="D3009" s="2">
        <v>1.3029999999999999</v>
      </c>
    </row>
    <row r="3010" spans="1:4" ht="15.75" thickBot="1" x14ac:dyDescent="0.3">
      <c r="A3010">
        <v>301.247056633</v>
      </c>
      <c r="B3010" s="2">
        <v>1.345</v>
      </c>
      <c r="C3010" s="2">
        <v>1.3340000000000001</v>
      </c>
      <c r="D3010" s="2">
        <v>1.2889999999999999</v>
      </c>
    </row>
    <row r="3011" spans="1:4" ht="15.75" thickBot="1" x14ac:dyDescent="0.3">
      <c r="A3011">
        <v>301.34806809999998</v>
      </c>
      <c r="B3011" s="2">
        <v>1.365</v>
      </c>
      <c r="C3011" s="2">
        <v>1.3420000000000001</v>
      </c>
      <c r="D3011" s="2">
        <v>1.2969999999999999</v>
      </c>
    </row>
    <row r="3012" spans="1:4" ht="15.75" thickBot="1" x14ac:dyDescent="0.3">
      <c r="A3012">
        <v>301.44810877200001</v>
      </c>
      <c r="B3012" s="2">
        <v>1.3280000000000001</v>
      </c>
      <c r="C3012" s="2">
        <v>1.2809999999999999</v>
      </c>
      <c r="D3012" s="2">
        <v>1.3420000000000001</v>
      </c>
    </row>
    <row r="3013" spans="1:4" ht="15.75" thickBot="1" x14ac:dyDescent="0.3">
      <c r="A3013">
        <v>301.548046054</v>
      </c>
      <c r="B3013" s="2">
        <v>1.337</v>
      </c>
      <c r="C3013" s="2">
        <v>1.3089999999999999</v>
      </c>
      <c r="D3013" s="2">
        <v>1.3280000000000001</v>
      </c>
    </row>
    <row r="3014" spans="1:4" ht="15.75" thickBot="1" x14ac:dyDescent="0.3">
      <c r="A3014">
        <v>301.64806734000001</v>
      </c>
      <c r="B3014" s="2">
        <v>1.325</v>
      </c>
      <c r="C3014" s="2">
        <v>1.3029999999999999</v>
      </c>
      <c r="D3014" s="2">
        <v>1.331</v>
      </c>
    </row>
    <row r="3015" spans="1:4" ht="15.75" thickBot="1" x14ac:dyDescent="0.3">
      <c r="A3015">
        <v>301.74801792599999</v>
      </c>
      <c r="B3015" s="2">
        <v>1.325</v>
      </c>
      <c r="C3015" s="2">
        <v>1.3</v>
      </c>
      <c r="D3015" s="2">
        <v>1.331</v>
      </c>
    </row>
    <row r="3016" spans="1:4" ht="15.75" thickBot="1" x14ac:dyDescent="0.3">
      <c r="A3016">
        <v>301.84807988400001</v>
      </c>
      <c r="B3016" s="2">
        <v>1.331</v>
      </c>
      <c r="C3016" s="2">
        <v>1.2889999999999999</v>
      </c>
      <c r="D3016" s="2">
        <v>1.337</v>
      </c>
    </row>
    <row r="3017" spans="1:4" ht="15.75" thickBot="1" x14ac:dyDescent="0.3">
      <c r="A3017">
        <v>301.94903471600003</v>
      </c>
      <c r="B3017" s="2">
        <v>1.337</v>
      </c>
      <c r="C3017" s="2">
        <v>1.3140000000000001</v>
      </c>
      <c r="D3017" s="2">
        <v>1.3280000000000001</v>
      </c>
    </row>
    <row r="3018" spans="1:4" ht="15.75" thickBot="1" x14ac:dyDescent="0.3">
      <c r="A3018">
        <v>302.04899404399998</v>
      </c>
      <c r="B3018" s="2">
        <v>1.3280000000000001</v>
      </c>
      <c r="C3018" s="2">
        <v>1.306</v>
      </c>
      <c r="D3018" s="2">
        <v>1.325</v>
      </c>
    </row>
    <row r="3019" spans="1:4" ht="15.75" thickBot="1" x14ac:dyDescent="0.3">
      <c r="A3019">
        <v>302.14900316699999</v>
      </c>
      <c r="B3019" s="2">
        <v>1.3280000000000001</v>
      </c>
      <c r="C3019" s="2">
        <v>1.3029999999999999</v>
      </c>
      <c r="D3019" s="2">
        <v>1.3280000000000001</v>
      </c>
    </row>
    <row r="3020" spans="1:4" ht="15.75" thickBot="1" x14ac:dyDescent="0.3">
      <c r="A3020">
        <v>302.24898036000002</v>
      </c>
      <c r="B3020" s="2">
        <v>1.3280000000000001</v>
      </c>
      <c r="C3020" s="2">
        <v>1.2969999999999999</v>
      </c>
      <c r="D3020" s="2">
        <v>1.337</v>
      </c>
    </row>
    <row r="3021" spans="1:4" ht="15.75" thickBot="1" x14ac:dyDescent="0.3">
      <c r="A3021">
        <v>302.34905296099998</v>
      </c>
      <c r="B3021" s="2">
        <v>1.3280000000000001</v>
      </c>
      <c r="C3021" s="2">
        <v>1.286</v>
      </c>
      <c r="D3021" s="2">
        <v>1.32</v>
      </c>
    </row>
    <row r="3022" spans="1:4" ht="15.75" thickBot="1" x14ac:dyDescent="0.3">
      <c r="A3022">
        <v>302.44904649900002</v>
      </c>
      <c r="B3022" s="2">
        <v>1.3480000000000001</v>
      </c>
      <c r="C3022" s="2">
        <v>1.264</v>
      </c>
      <c r="D3022" s="2">
        <v>1.351</v>
      </c>
    </row>
    <row r="3023" spans="1:4" ht="15.75" thickBot="1" x14ac:dyDescent="0.3">
      <c r="A3023">
        <v>302.54895489299997</v>
      </c>
      <c r="B3023" s="2">
        <v>1.3560000000000001</v>
      </c>
      <c r="C3023" s="2">
        <v>1.264</v>
      </c>
      <c r="D3023" s="2">
        <v>1.353</v>
      </c>
    </row>
    <row r="3024" spans="1:4" ht="15.75" thickBot="1" x14ac:dyDescent="0.3">
      <c r="A3024">
        <v>302.64997548299999</v>
      </c>
      <c r="B3024" s="2">
        <v>1.3480000000000001</v>
      </c>
      <c r="C3024" s="2">
        <v>1.272</v>
      </c>
      <c r="D3024" s="2">
        <v>1.3560000000000001</v>
      </c>
    </row>
    <row r="3025" spans="1:4" ht="15.75" thickBot="1" x14ac:dyDescent="0.3">
      <c r="A3025">
        <v>302.74996826099999</v>
      </c>
      <c r="B3025" s="2">
        <v>1.3480000000000001</v>
      </c>
      <c r="C3025" s="2">
        <v>1.272</v>
      </c>
      <c r="D3025" s="2">
        <v>1.353</v>
      </c>
    </row>
    <row r="3026" spans="1:4" ht="15.75" thickBot="1" x14ac:dyDescent="0.3">
      <c r="A3026">
        <v>302.84997928400003</v>
      </c>
      <c r="B3026" s="2">
        <v>1.351</v>
      </c>
      <c r="C3026" s="2">
        <v>1.2689999999999999</v>
      </c>
      <c r="D3026" s="2">
        <v>1.353</v>
      </c>
    </row>
    <row r="3027" spans="1:4" ht="15.75" thickBot="1" x14ac:dyDescent="0.3">
      <c r="A3027">
        <v>302.94992796999998</v>
      </c>
      <c r="B3027" s="2">
        <v>1.3620000000000001</v>
      </c>
      <c r="C3027" s="2">
        <v>1.2689999999999999</v>
      </c>
      <c r="D3027" s="2">
        <v>1.3560000000000001</v>
      </c>
    </row>
    <row r="3028" spans="1:4" ht="15.75" thickBot="1" x14ac:dyDescent="0.3">
      <c r="A3028">
        <v>303.04997168199998</v>
      </c>
      <c r="B3028" s="2">
        <v>1.3480000000000001</v>
      </c>
      <c r="C3028" s="2">
        <v>1.272</v>
      </c>
      <c r="D3028" s="2">
        <v>1.3560000000000001</v>
      </c>
    </row>
    <row r="3029" spans="1:4" ht="15.75" thickBot="1" x14ac:dyDescent="0.3">
      <c r="A3029">
        <v>303.14994697499998</v>
      </c>
      <c r="B3029" s="2">
        <v>1.351</v>
      </c>
      <c r="C3029" s="2">
        <v>1.2689999999999999</v>
      </c>
      <c r="D3029" s="2">
        <v>1.3560000000000001</v>
      </c>
    </row>
    <row r="3030" spans="1:4" ht="15.75" thickBot="1" x14ac:dyDescent="0.3">
      <c r="A3030">
        <v>303.250924994</v>
      </c>
      <c r="B3030" s="2">
        <v>1.359</v>
      </c>
      <c r="C3030" s="2">
        <v>1.2689999999999999</v>
      </c>
      <c r="D3030" s="2">
        <v>1.3560000000000001</v>
      </c>
    </row>
    <row r="3031" spans="1:4" ht="15.75" thickBot="1" x14ac:dyDescent="0.3">
      <c r="A3031">
        <v>303.35093449599998</v>
      </c>
      <c r="B3031" s="2">
        <v>1.3620000000000001</v>
      </c>
      <c r="C3031" s="2">
        <v>1.278</v>
      </c>
      <c r="D3031" s="2">
        <v>1.3560000000000001</v>
      </c>
    </row>
    <row r="3032" spans="1:4" ht="15.75" thickBot="1" x14ac:dyDescent="0.3">
      <c r="A3032">
        <v>303.45094551900002</v>
      </c>
      <c r="B3032" s="2">
        <v>1.379</v>
      </c>
      <c r="C3032" s="2">
        <v>1.278</v>
      </c>
      <c r="D3032" s="2">
        <v>1.32</v>
      </c>
    </row>
    <row r="3033" spans="1:4" ht="15.75" thickBot="1" x14ac:dyDescent="0.3">
      <c r="A3033">
        <v>303.550919292</v>
      </c>
      <c r="B3033" s="2">
        <v>1.3919999999999999</v>
      </c>
      <c r="C3033" s="2">
        <v>1.292</v>
      </c>
      <c r="D3033" s="2">
        <v>1.3169999999999999</v>
      </c>
    </row>
    <row r="3034" spans="1:4" ht="15.75" thickBot="1" x14ac:dyDescent="0.3">
      <c r="A3034">
        <v>303.65095236100001</v>
      </c>
      <c r="B3034" s="2">
        <v>1.401</v>
      </c>
      <c r="C3034" s="2">
        <v>1.2829999999999999</v>
      </c>
      <c r="D3034" s="2">
        <v>1.339</v>
      </c>
    </row>
    <row r="3035" spans="1:4" ht="15.75" thickBot="1" x14ac:dyDescent="0.3">
      <c r="A3035">
        <v>303.75097022599999</v>
      </c>
      <c r="B3035" s="2">
        <v>1.387</v>
      </c>
      <c r="C3035" s="2">
        <v>1.286</v>
      </c>
      <c r="D3035" s="2">
        <v>1.337</v>
      </c>
    </row>
    <row r="3036" spans="1:4" ht="15.75" thickBot="1" x14ac:dyDescent="0.3">
      <c r="A3036">
        <v>303.85191517499999</v>
      </c>
      <c r="B3036" s="2">
        <v>1.387</v>
      </c>
      <c r="C3036" s="2">
        <v>1.286</v>
      </c>
      <c r="D3036" s="2">
        <v>1.337</v>
      </c>
    </row>
    <row r="3037" spans="1:4" ht="15.75" thickBot="1" x14ac:dyDescent="0.3">
      <c r="A3037">
        <v>303.95182280900002</v>
      </c>
      <c r="B3037" s="2">
        <v>1.3919999999999999</v>
      </c>
      <c r="C3037" s="2">
        <v>1.2889999999999999</v>
      </c>
      <c r="D3037" s="2">
        <v>1.325</v>
      </c>
    </row>
    <row r="3038" spans="1:4" ht="15.75" thickBot="1" x14ac:dyDescent="0.3">
      <c r="A3038">
        <v>304.05181672700002</v>
      </c>
      <c r="B3038" s="2">
        <v>1.3979999999999999</v>
      </c>
      <c r="C3038" s="2">
        <v>1.292</v>
      </c>
      <c r="D3038" s="2">
        <v>1.3480000000000001</v>
      </c>
    </row>
    <row r="3039" spans="1:4" ht="15.75" thickBot="1" x14ac:dyDescent="0.3">
      <c r="A3039">
        <v>304.15184485499998</v>
      </c>
      <c r="B3039" s="2">
        <v>1.381</v>
      </c>
      <c r="C3039" s="2">
        <v>1.2809999999999999</v>
      </c>
      <c r="D3039" s="2">
        <v>1.3420000000000001</v>
      </c>
    </row>
    <row r="3040" spans="1:4" ht="15.75" thickBot="1" x14ac:dyDescent="0.3">
      <c r="A3040">
        <v>304.251907953</v>
      </c>
      <c r="B3040" s="2">
        <v>1.387</v>
      </c>
      <c r="C3040" s="2">
        <v>1.286</v>
      </c>
      <c r="D3040" s="2">
        <v>1.337</v>
      </c>
    </row>
    <row r="3041" spans="1:4" ht="15.75" thickBot="1" x14ac:dyDescent="0.3">
      <c r="A3041">
        <v>304.35186614100002</v>
      </c>
      <c r="B3041" s="2">
        <v>1.39</v>
      </c>
      <c r="C3041" s="2">
        <v>1.292</v>
      </c>
      <c r="D3041" s="2">
        <v>1.353</v>
      </c>
    </row>
    <row r="3042" spans="1:4" ht="15.75" thickBot="1" x14ac:dyDescent="0.3">
      <c r="A3042">
        <v>304.45185815899998</v>
      </c>
      <c r="B3042" s="2">
        <v>1.415</v>
      </c>
      <c r="C3042" s="2">
        <v>1.32</v>
      </c>
      <c r="D3042" s="2">
        <v>1.286</v>
      </c>
    </row>
    <row r="3043" spans="1:4" ht="15.75" thickBot="1" x14ac:dyDescent="0.3">
      <c r="A3043">
        <v>304.55283389700003</v>
      </c>
      <c r="B3043" s="2">
        <v>1.42</v>
      </c>
      <c r="C3043" s="2">
        <v>1.325</v>
      </c>
      <c r="D3043" s="2">
        <v>1.2889999999999999</v>
      </c>
    </row>
    <row r="3044" spans="1:4" ht="15.75" thickBot="1" x14ac:dyDescent="0.3">
      <c r="A3044">
        <v>304.65284378000001</v>
      </c>
      <c r="B3044" s="2">
        <v>1.42</v>
      </c>
      <c r="C3044" s="2">
        <v>1.3340000000000001</v>
      </c>
      <c r="D3044" s="2">
        <v>1.3</v>
      </c>
    </row>
    <row r="3045" spans="1:4" ht="15.75" thickBot="1" x14ac:dyDescent="0.3">
      <c r="A3045">
        <v>304.75280462900002</v>
      </c>
      <c r="B3045" s="2">
        <v>1.415</v>
      </c>
      <c r="C3045" s="2">
        <v>1.32</v>
      </c>
      <c r="D3045" s="2">
        <v>1.292</v>
      </c>
    </row>
    <row r="3046" spans="1:4" ht="15.75" thickBot="1" x14ac:dyDescent="0.3">
      <c r="A3046">
        <v>304.85286354499999</v>
      </c>
      <c r="B3046" s="2">
        <v>1.42</v>
      </c>
      <c r="C3046" s="2">
        <v>1.325</v>
      </c>
      <c r="D3046" s="2">
        <v>1.2889999999999999</v>
      </c>
    </row>
    <row r="3047" spans="1:4" ht="15.75" thickBot="1" x14ac:dyDescent="0.3">
      <c r="A3047">
        <v>304.95283693800002</v>
      </c>
      <c r="B3047" s="2">
        <v>1.429</v>
      </c>
      <c r="C3047" s="2">
        <v>1.3340000000000001</v>
      </c>
      <c r="D3047" s="2">
        <v>1.3029999999999999</v>
      </c>
    </row>
    <row r="3048" spans="1:4" ht="15.75" thickBot="1" x14ac:dyDescent="0.3">
      <c r="A3048">
        <v>305.05385106599999</v>
      </c>
      <c r="B3048" s="2">
        <v>1.415</v>
      </c>
      <c r="C3048" s="2">
        <v>1.3109999999999999</v>
      </c>
      <c r="D3048" s="2">
        <v>1.2949999999999999</v>
      </c>
    </row>
    <row r="3049" spans="1:4" ht="15.75" thickBot="1" x14ac:dyDescent="0.3">
      <c r="A3049">
        <v>305.153807734</v>
      </c>
      <c r="B3049" s="2">
        <v>1.4179999999999999</v>
      </c>
      <c r="C3049" s="2">
        <v>1.3140000000000001</v>
      </c>
      <c r="D3049" s="2">
        <v>1.292</v>
      </c>
    </row>
    <row r="3050" spans="1:4" ht="15.75" thickBot="1" x14ac:dyDescent="0.3">
      <c r="A3050">
        <v>305.25380279299998</v>
      </c>
      <c r="B3050" s="2">
        <v>1.42</v>
      </c>
      <c r="C3050" s="2">
        <v>1.32</v>
      </c>
      <c r="D3050" s="2">
        <v>1.286</v>
      </c>
    </row>
    <row r="3051" spans="1:4" ht="15.75" thickBot="1" x14ac:dyDescent="0.3">
      <c r="A3051">
        <v>305.35379633100001</v>
      </c>
      <c r="B3051" s="2">
        <v>1.423</v>
      </c>
      <c r="C3051" s="2">
        <v>1.325</v>
      </c>
      <c r="D3051" s="2">
        <v>1.306</v>
      </c>
    </row>
    <row r="3052" spans="1:4" ht="15.75" thickBot="1" x14ac:dyDescent="0.3">
      <c r="A3052">
        <v>305.45378948899997</v>
      </c>
      <c r="B3052" s="2">
        <v>1.415</v>
      </c>
      <c r="C3052" s="2">
        <v>1.359</v>
      </c>
      <c r="D3052" s="2">
        <v>1.2889999999999999</v>
      </c>
    </row>
    <row r="3053" spans="1:4" ht="15.75" thickBot="1" x14ac:dyDescent="0.3">
      <c r="A3053">
        <v>305.55380203200002</v>
      </c>
      <c r="B3053" s="2">
        <v>1.415</v>
      </c>
      <c r="C3053" s="2">
        <v>1.37</v>
      </c>
      <c r="D3053" s="2">
        <v>1.2949999999999999</v>
      </c>
    </row>
    <row r="3054" spans="1:4" ht="15.75" thickBot="1" x14ac:dyDescent="0.3">
      <c r="A3054">
        <v>305.653798231</v>
      </c>
      <c r="B3054" s="2">
        <v>1.409</v>
      </c>
      <c r="C3054" s="2">
        <v>1.3560000000000001</v>
      </c>
      <c r="D3054" s="2">
        <v>1.2829999999999999</v>
      </c>
    </row>
    <row r="3055" spans="1:4" ht="15.75" thickBot="1" x14ac:dyDescent="0.3">
      <c r="A3055">
        <v>305.75479335400001</v>
      </c>
      <c r="B3055" s="2">
        <v>1.42</v>
      </c>
      <c r="C3055" s="2">
        <v>1.353</v>
      </c>
      <c r="D3055" s="2">
        <v>1.286</v>
      </c>
    </row>
    <row r="3056" spans="1:4" ht="15.75" thickBot="1" x14ac:dyDescent="0.3">
      <c r="A3056">
        <v>305.85477587000003</v>
      </c>
      <c r="B3056" s="2">
        <v>1.42</v>
      </c>
      <c r="C3056" s="2">
        <v>1.353</v>
      </c>
      <c r="D3056" s="2">
        <v>1.2829999999999999</v>
      </c>
    </row>
    <row r="3057" spans="1:4" ht="15.75" thickBot="1" x14ac:dyDescent="0.3">
      <c r="A3057">
        <v>305.95477700999999</v>
      </c>
      <c r="B3057" s="2">
        <v>1.42</v>
      </c>
      <c r="C3057" s="2">
        <v>1.365</v>
      </c>
      <c r="D3057" s="2">
        <v>1.2889999999999999</v>
      </c>
    </row>
    <row r="3058" spans="1:4" ht="15.75" thickBot="1" x14ac:dyDescent="0.3">
      <c r="A3058">
        <v>306.054755344</v>
      </c>
      <c r="B3058" s="2">
        <v>1.415</v>
      </c>
      <c r="C3058" s="2">
        <v>1.3480000000000001</v>
      </c>
      <c r="D3058" s="2">
        <v>1.2809999999999999</v>
      </c>
    </row>
    <row r="3059" spans="1:4" ht="15.75" thickBot="1" x14ac:dyDescent="0.3">
      <c r="A3059">
        <v>306.15476788699999</v>
      </c>
      <c r="B3059" s="2">
        <v>1.42</v>
      </c>
      <c r="C3059" s="2">
        <v>1.3480000000000001</v>
      </c>
      <c r="D3059" s="2">
        <v>1.278</v>
      </c>
    </row>
    <row r="3060" spans="1:4" ht="15.75" thickBot="1" x14ac:dyDescent="0.3">
      <c r="A3060">
        <v>306.254822623</v>
      </c>
      <c r="B3060" s="2">
        <v>1.4179999999999999</v>
      </c>
      <c r="C3060" s="2">
        <v>1.359</v>
      </c>
      <c r="D3060" s="2">
        <v>1.286</v>
      </c>
    </row>
    <row r="3061" spans="1:4" ht="15.75" thickBot="1" x14ac:dyDescent="0.3">
      <c r="A3061">
        <v>306.35575236699998</v>
      </c>
      <c r="B3061" s="2">
        <v>1.409</v>
      </c>
      <c r="C3061" s="2">
        <v>1.3620000000000001</v>
      </c>
      <c r="D3061" s="2">
        <v>1.2809999999999999</v>
      </c>
    </row>
    <row r="3062" spans="1:4" ht="15.75" thickBot="1" x14ac:dyDescent="0.3">
      <c r="A3062">
        <v>306.45574400499999</v>
      </c>
      <c r="B3062" s="2">
        <v>1.373</v>
      </c>
      <c r="C3062" s="2">
        <v>1.373</v>
      </c>
      <c r="D3062" s="2">
        <v>1.3109999999999999</v>
      </c>
    </row>
    <row r="3063" spans="1:4" ht="15.75" thickBot="1" x14ac:dyDescent="0.3">
      <c r="A3063">
        <v>306.55572804100001</v>
      </c>
      <c r="B3063" s="2">
        <v>1.365</v>
      </c>
      <c r="C3063" s="2">
        <v>1.37</v>
      </c>
      <c r="D3063" s="2">
        <v>1.32</v>
      </c>
    </row>
    <row r="3064" spans="1:4" ht="15.75" thickBot="1" x14ac:dyDescent="0.3">
      <c r="A3064">
        <v>306.6557957</v>
      </c>
      <c r="B3064" s="2">
        <v>1.353</v>
      </c>
      <c r="C3064" s="2">
        <v>1.373</v>
      </c>
      <c r="D3064" s="2">
        <v>1.3089999999999999</v>
      </c>
    </row>
    <row r="3065" spans="1:4" ht="15.75" thickBot="1" x14ac:dyDescent="0.3">
      <c r="A3065">
        <v>306.75574780599999</v>
      </c>
      <c r="B3065" s="2">
        <v>1.379</v>
      </c>
      <c r="C3065" s="2">
        <v>1.3759999999999999</v>
      </c>
      <c r="D3065" s="2">
        <v>1.3109999999999999</v>
      </c>
    </row>
    <row r="3066" spans="1:4" ht="15.75" thickBot="1" x14ac:dyDescent="0.3">
      <c r="A3066">
        <v>306.85569839200002</v>
      </c>
      <c r="B3066" s="2">
        <v>1.3759999999999999</v>
      </c>
      <c r="C3066" s="2">
        <v>1.3759999999999999</v>
      </c>
      <c r="D3066" s="2">
        <v>1.3140000000000001</v>
      </c>
    </row>
    <row r="3067" spans="1:4" ht="15.75" thickBot="1" x14ac:dyDescent="0.3">
      <c r="A3067">
        <v>306.956775999</v>
      </c>
      <c r="B3067" s="2">
        <v>1.3620000000000001</v>
      </c>
      <c r="C3067" s="2">
        <v>1.367</v>
      </c>
      <c r="D3067" s="2">
        <v>1.3</v>
      </c>
    </row>
    <row r="3068" spans="1:4" ht="15.75" thickBot="1" x14ac:dyDescent="0.3">
      <c r="A3068">
        <v>307.056697316</v>
      </c>
      <c r="B3068" s="2">
        <v>1.3839999999999999</v>
      </c>
      <c r="C3068" s="2">
        <v>1.37</v>
      </c>
      <c r="D3068" s="2">
        <v>1.3029999999999999</v>
      </c>
    </row>
    <row r="3069" spans="1:4" ht="15.75" thickBot="1" x14ac:dyDescent="0.3">
      <c r="A3069">
        <v>307.15669047400002</v>
      </c>
      <c r="B3069" s="2">
        <v>1.381</v>
      </c>
      <c r="C3069" s="2">
        <v>1.367</v>
      </c>
      <c r="D3069" s="2">
        <v>1.3029999999999999</v>
      </c>
    </row>
    <row r="3070" spans="1:4" ht="15.75" thickBot="1" x14ac:dyDescent="0.3">
      <c r="A3070">
        <v>307.25668515299998</v>
      </c>
      <c r="B3070" s="2">
        <v>1.373</v>
      </c>
      <c r="C3070" s="2">
        <v>1.367</v>
      </c>
      <c r="D3070" s="2">
        <v>1.3089999999999999</v>
      </c>
    </row>
    <row r="3071" spans="1:4" ht="15.75" thickBot="1" x14ac:dyDescent="0.3">
      <c r="A3071">
        <v>307.35671442099999</v>
      </c>
      <c r="B3071" s="2">
        <v>1.351</v>
      </c>
      <c r="C3071" s="2">
        <v>1.365</v>
      </c>
      <c r="D3071" s="2">
        <v>1.2969999999999999</v>
      </c>
    </row>
    <row r="3072" spans="1:4" ht="15.75" thickBot="1" x14ac:dyDescent="0.3">
      <c r="A3072">
        <v>307.45670719899999</v>
      </c>
      <c r="B3072" s="2">
        <v>1.3340000000000001</v>
      </c>
      <c r="C3072" s="2">
        <v>1.32</v>
      </c>
      <c r="D3072" s="2">
        <v>1.345</v>
      </c>
    </row>
    <row r="3073" spans="1:4" ht="15.75" thickBot="1" x14ac:dyDescent="0.3">
      <c r="A3073">
        <v>307.55666880799998</v>
      </c>
      <c r="B3073" s="2">
        <v>1.3340000000000001</v>
      </c>
      <c r="C3073" s="2">
        <v>1.3140000000000001</v>
      </c>
      <c r="D3073" s="2">
        <v>1.353</v>
      </c>
    </row>
    <row r="3074" spans="1:4" ht="15.75" thickBot="1" x14ac:dyDescent="0.3">
      <c r="A3074">
        <v>307.65767685499998</v>
      </c>
      <c r="B3074" s="2">
        <v>1.331</v>
      </c>
      <c r="C3074" s="2">
        <v>1.339</v>
      </c>
      <c r="D3074" s="2">
        <v>1.337</v>
      </c>
    </row>
    <row r="3075" spans="1:4" ht="15.75" thickBot="1" x14ac:dyDescent="0.3">
      <c r="A3075">
        <v>307.75768331699999</v>
      </c>
      <c r="B3075" s="2">
        <v>1.3280000000000001</v>
      </c>
      <c r="C3075" s="2">
        <v>1.3340000000000001</v>
      </c>
      <c r="D3075" s="2">
        <v>1.339</v>
      </c>
    </row>
    <row r="3076" spans="1:4" ht="15.75" thickBot="1" x14ac:dyDescent="0.3">
      <c r="A3076">
        <v>307.85768217700002</v>
      </c>
      <c r="B3076" s="2">
        <v>1.331</v>
      </c>
      <c r="C3076" s="2">
        <v>1.325</v>
      </c>
      <c r="D3076" s="2">
        <v>1.345</v>
      </c>
    </row>
    <row r="3077" spans="1:4" ht="15.75" thickBot="1" x14ac:dyDescent="0.3">
      <c r="A3077">
        <v>307.95759627199999</v>
      </c>
      <c r="B3077" s="2">
        <v>1.3340000000000001</v>
      </c>
      <c r="C3077" s="2">
        <v>1.3109999999999999</v>
      </c>
      <c r="D3077" s="2">
        <v>1.353</v>
      </c>
    </row>
    <row r="3078" spans="1:4" ht="15.75" thickBot="1" x14ac:dyDescent="0.3">
      <c r="A3078">
        <v>308.05766051000001</v>
      </c>
      <c r="B3078" s="2">
        <v>1.331</v>
      </c>
      <c r="C3078" s="2">
        <v>1.337</v>
      </c>
      <c r="D3078" s="2">
        <v>1.3340000000000001</v>
      </c>
    </row>
    <row r="3079" spans="1:4" ht="15.75" thickBot="1" x14ac:dyDescent="0.3">
      <c r="A3079">
        <v>308.157646446</v>
      </c>
      <c r="B3079" s="2">
        <v>1.3280000000000001</v>
      </c>
      <c r="C3079" s="2">
        <v>1.331</v>
      </c>
      <c r="D3079" s="2">
        <v>1.3340000000000001</v>
      </c>
    </row>
    <row r="3080" spans="1:4" ht="15.75" thickBot="1" x14ac:dyDescent="0.3">
      <c r="A3080">
        <v>308.258660195</v>
      </c>
      <c r="B3080" s="2">
        <v>1.3280000000000001</v>
      </c>
      <c r="C3080" s="2">
        <v>1.325</v>
      </c>
      <c r="D3080" s="2">
        <v>1.3480000000000001</v>
      </c>
    </row>
    <row r="3081" spans="1:4" ht="15.75" thickBot="1" x14ac:dyDescent="0.3">
      <c r="A3081">
        <v>308.35865373299998</v>
      </c>
      <c r="B3081" s="2">
        <v>1.3280000000000001</v>
      </c>
      <c r="C3081" s="2">
        <v>1.3109999999999999</v>
      </c>
      <c r="D3081" s="2">
        <v>1.325</v>
      </c>
    </row>
    <row r="3082" spans="1:4" ht="15.75" thickBot="1" x14ac:dyDescent="0.3">
      <c r="A3082">
        <v>308.45861230100002</v>
      </c>
      <c r="B3082" s="2">
        <v>1.339</v>
      </c>
      <c r="C3082" s="2">
        <v>1.278</v>
      </c>
      <c r="D3082" s="2">
        <v>1.365</v>
      </c>
    </row>
    <row r="3083" spans="1:4" ht="15.75" thickBot="1" x14ac:dyDescent="0.3">
      <c r="A3083">
        <v>308.55860507900002</v>
      </c>
      <c r="B3083" s="2">
        <v>1.3480000000000001</v>
      </c>
      <c r="C3083" s="2">
        <v>1.2749999999999999</v>
      </c>
      <c r="D3083" s="2">
        <v>1.3620000000000001</v>
      </c>
    </row>
    <row r="3084" spans="1:4" ht="15.75" thickBot="1" x14ac:dyDescent="0.3">
      <c r="A3084">
        <v>308.65860317900001</v>
      </c>
      <c r="B3084" s="2">
        <v>1.337</v>
      </c>
      <c r="C3084" s="2">
        <v>1.2829999999999999</v>
      </c>
      <c r="D3084" s="2">
        <v>1.365</v>
      </c>
    </row>
    <row r="3085" spans="1:4" ht="15.75" thickBot="1" x14ac:dyDescent="0.3">
      <c r="A3085">
        <v>308.75858683400003</v>
      </c>
      <c r="B3085" s="2">
        <v>1.337</v>
      </c>
      <c r="C3085" s="2">
        <v>1.278</v>
      </c>
      <c r="D3085" s="2">
        <v>1.3620000000000001</v>
      </c>
    </row>
    <row r="3086" spans="1:4" ht="15.75" thickBot="1" x14ac:dyDescent="0.3">
      <c r="A3086">
        <v>308.85960096299999</v>
      </c>
      <c r="B3086" s="2">
        <v>1.3420000000000001</v>
      </c>
      <c r="C3086" s="2">
        <v>1.278</v>
      </c>
      <c r="D3086" s="2">
        <v>1.3620000000000001</v>
      </c>
    </row>
    <row r="3087" spans="1:4" ht="15.75" thickBot="1" x14ac:dyDescent="0.3">
      <c r="A3087">
        <v>308.95959450100003</v>
      </c>
      <c r="B3087" s="2">
        <v>1.353</v>
      </c>
      <c r="C3087" s="2">
        <v>1.286</v>
      </c>
      <c r="D3087" s="2">
        <v>1.365</v>
      </c>
    </row>
    <row r="3088" spans="1:4" ht="15.75" thickBot="1" x14ac:dyDescent="0.3">
      <c r="A3088">
        <v>309.05958461799997</v>
      </c>
      <c r="B3088" s="2">
        <v>1.339</v>
      </c>
      <c r="C3088" s="2">
        <v>1.2829999999999999</v>
      </c>
      <c r="D3088" s="2">
        <v>1.365</v>
      </c>
    </row>
    <row r="3089" spans="1:4" ht="15.75" thickBot="1" x14ac:dyDescent="0.3">
      <c r="A3089">
        <v>309.15957169400002</v>
      </c>
      <c r="B3089" s="2">
        <v>1.339</v>
      </c>
      <c r="C3089" s="2">
        <v>1.278</v>
      </c>
      <c r="D3089" s="2">
        <v>1.3620000000000001</v>
      </c>
    </row>
    <row r="3090" spans="1:4" ht="15.75" thickBot="1" x14ac:dyDescent="0.3">
      <c r="A3090">
        <v>309.25956219199998</v>
      </c>
      <c r="B3090" s="2">
        <v>1.3480000000000001</v>
      </c>
      <c r="C3090" s="2">
        <v>1.2749999999999999</v>
      </c>
      <c r="D3090" s="2">
        <v>1.3620000000000001</v>
      </c>
    </row>
    <row r="3091" spans="1:4" ht="15.75" thickBot="1" x14ac:dyDescent="0.3">
      <c r="A3091">
        <v>309.35963175199998</v>
      </c>
      <c r="B3091" s="2">
        <v>1.337</v>
      </c>
      <c r="C3091" s="2">
        <v>1.2829999999999999</v>
      </c>
      <c r="D3091" s="2">
        <v>1.3620000000000001</v>
      </c>
    </row>
    <row r="3092" spans="1:4" ht="15.75" thickBot="1" x14ac:dyDescent="0.3">
      <c r="A3092">
        <v>309.460548953</v>
      </c>
      <c r="B3092" s="2">
        <v>1.373</v>
      </c>
      <c r="C3092" s="2">
        <v>1.278</v>
      </c>
      <c r="D3092" s="2">
        <v>1.331</v>
      </c>
    </row>
    <row r="3093" spans="1:4" ht="15.75" thickBot="1" x14ac:dyDescent="0.3">
      <c r="A3093">
        <v>309.56054249099998</v>
      </c>
      <c r="B3093" s="2">
        <v>1.381</v>
      </c>
      <c r="C3093" s="2">
        <v>1.2889999999999999</v>
      </c>
      <c r="D3093" s="2">
        <v>1.351</v>
      </c>
    </row>
    <row r="3094" spans="1:4" ht="15.75" thickBot="1" x14ac:dyDescent="0.3">
      <c r="A3094">
        <v>309.66054401100001</v>
      </c>
      <c r="B3094" s="2">
        <v>1.367</v>
      </c>
      <c r="C3094" s="2">
        <v>1.2809999999999999</v>
      </c>
      <c r="D3094" s="2">
        <v>1.337</v>
      </c>
    </row>
    <row r="3095" spans="1:4" ht="15.75" thickBot="1" x14ac:dyDescent="0.3">
      <c r="A3095">
        <v>309.760569858</v>
      </c>
      <c r="B3095" s="2">
        <v>1.373</v>
      </c>
      <c r="C3095" s="2">
        <v>1.2829999999999999</v>
      </c>
      <c r="D3095" s="2">
        <v>1.3340000000000001</v>
      </c>
    </row>
    <row r="3096" spans="1:4" ht="15.75" thickBot="1" x14ac:dyDescent="0.3">
      <c r="A3096">
        <v>309.86059000400002</v>
      </c>
      <c r="B3096" s="2">
        <v>1.379</v>
      </c>
      <c r="C3096" s="2">
        <v>1.286</v>
      </c>
      <c r="D3096" s="2">
        <v>1.351</v>
      </c>
    </row>
    <row r="3097" spans="1:4" ht="15.75" thickBot="1" x14ac:dyDescent="0.3">
      <c r="A3097">
        <v>309.96052006399998</v>
      </c>
      <c r="B3097" s="2">
        <v>1.3620000000000001</v>
      </c>
      <c r="C3097" s="2">
        <v>1.278</v>
      </c>
      <c r="D3097" s="2">
        <v>1.345</v>
      </c>
    </row>
    <row r="3098" spans="1:4" ht="15.75" thickBot="1" x14ac:dyDescent="0.3">
      <c r="A3098">
        <v>310.06153343300002</v>
      </c>
      <c r="B3098" s="2">
        <v>1.365</v>
      </c>
      <c r="C3098" s="2">
        <v>1.2809999999999999</v>
      </c>
      <c r="D3098" s="2">
        <v>1.337</v>
      </c>
    </row>
    <row r="3099" spans="1:4" ht="15.75" thickBot="1" x14ac:dyDescent="0.3">
      <c r="A3099">
        <v>310.161506825</v>
      </c>
      <c r="B3099" s="2">
        <v>1.379</v>
      </c>
      <c r="C3099" s="2">
        <v>1.2889999999999999</v>
      </c>
      <c r="D3099" s="2">
        <v>1.325</v>
      </c>
    </row>
    <row r="3100" spans="1:4" ht="15.75" thickBot="1" x14ac:dyDescent="0.3">
      <c r="A3100">
        <v>310.26151936899998</v>
      </c>
      <c r="B3100" s="2">
        <v>1.3839999999999999</v>
      </c>
      <c r="C3100" s="2">
        <v>1.2829999999999999</v>
      </c>
      <c r="D3100" s="2">
        <v>1.351</v>
      </c>
    </row>
    <row r="3101" spans="1:4" ht="15.75" thickBot="1" x14ac:dyDescent="0.3">
      <c r="A3101">
        <v>310.36157106299999</v>
      </c>
      <c r="B3101" s="2">
        <v>0.747</v>
      </c>
      <c r="C3101" s="2">
        <v>0.64600000000000002</v>
      </c>
      <c r="D3101" s="2">
        <v>0.59299999999999997</v>
      </c>
    </row>
    <row r="3102" spans="1:4" x14ac:dyDescent="0.25">
      <c r="A3102">
        <v>310.46152393</v>
      </c>
      <c r="B3102">
        <v>0.187</v>
      </c>
      <c r="C3102">
        <v>0.13900000000000001</v>
      </c>
      <c r="D3102">
        <v>0.153</v>
      </c>
    </row>
    <row r="3103" spans="1:4" x14ac:dyDescent="0.25">
      <c r="A3103">
        <v>310.56150454499999</v>
      </c>
      <c r="B3103">
        <v>4.1000000000000002E-2</v>
      </c>
      <c r="C3103">
        <v>2.1999999999999999E-2</v>
      </c>
      <c r="D3103">
        <v>4.3999999999999997E-2</v>
      </c>
    </row>
    <row r="3104" spans="1:4" x14ac:dyDescent="0.25">
      <c r="A3104">
        <v>310.66248028199999</v>
      </c>
      <c r="B3104">
        <v>1.6E-2</v>
      </c>
      <c r="C3104">
        <v>5.0000000000000001E-3</v>
      </c>
      <c r="D3104">
        <v>0.03</v>
      </c>
    </row>
    <row r="3105" spans="1:4" x14ac:dyDescent="0.25">
      <c r="A3105">
        <v>310.76247572099999</v>
      </c>
      <c r="B3105">
        <v>1.6E-2</v>
      </c>
      <c r="C3105">
        <v>2E-3</v>
      </c>
      <c r="D3105">
        <v>2.5000000000000001E-2</v>
      </c>
    </row>
    <row r="3106" spans="1:4" x14ac:dyDescent="0.25">
      <c r="A3106">
        <v>310.86241224299999</v>
      </c>
      <c r="B3106">
        <v>1.2999999999999999E-2</v>
      </c>
      <c r="C3106">
        <v>2E-3</v>
      </c>
      <c r="D3106">
        <v>2.5000000000000001E-2</v>
      </c>
    </row>
    <row r="3107" spans="1:4" x14ac:dyDescent="0.25">
      <c r="A3107">
        <v>310.96249586699997</v>
      </c>
      <c r="B3107">
        <v>1.2999999999999999E-2</v>
      </c>
      <c r="C3107">
        <v>2E-3</v>
      </c>
      <c r="D3107">
        <v>2.1999999999999999E-2</v>
      </c>
    </row>
    <row r="3108" spans="1:4" x14ac:dyDescent="0.25">
      <c r="A3108">
        <v>311.062456715</v>
      </c>
      <c r="B3108">
        <v>1.2999999999999999E-2</v>
      </c>
      <c r="C3108">
        <v>0</v>
      </c>
      <c r="D3108">
        <v>2.1999999999999999E-2</v>
      </c>
    </row>
    <row r="3109" spans="1:4" x14ac:dyDescent="0.25">
      <c r="A3109">
        <v>311.16244341200002</v>
      </c>
      <c r="B3109">
        <v>1.2999999999999999E-2</v>
      </c>
      <c r="C3109">
        <v>0</v>
      </c>
      <c r="D3109">
        <v>2.5000000000000001E-2</v>
      </c>
    </row>
    <row r="3110" spans="1:4" x14ac:dyDescent="0.25">
      <c r="A3110">
        <v>311.26344233600003</v>
      </c>
      <c r="B3110">
        <v>1.0999999999999999E-2</v>
      </c>
      <c r="C3110">
        <v>2E-3</v>
      </c>
      <c r="D3110">
        <v>2.5000000000000001E-2</v>
      </c>
    </row>
    <row r="3111" spans="1:4" x14ac:dyDescent="0.25">
      <c r="A3111">
        <v>311.36347046399999</v>
      </c>
      <c r="B3111">
        <v>1.2999999999999999E-2</v>
      </c>
      <c r="C3111">
        <v>2E-3</v>
      </c>
      <c r="D3111">
        <v>2.1999999999999999E-2</v>
      </c>
    </row>
    <row r="3112" spans="1:4" x14ac:dyDescent="0.25">
      <c r="A3112">
        <v>311.46347008399999</v>
      </c>
      <c r="B3112">
        <v>1.0999999999999999E-2</v>
      </c>
      <c r="C3112">
        <v>2E-3</v>
      </c>
      <c r="D3112">
        <v>2.1999999999999999E-2</v>
      </c>
    </row>
    <row r="3113" spans="1:4" x14ac:dyDescent="0.25">
      <c r="A3113">
        <v>311.56342599099997</v>
      </c>
      <c r="B3113">
        <v>1.2999999999999999E-2</v>
      </c>
      <c r="C3113">
        <v>0</v>
      </c>
      <c r="D3113">
        <v>2.1999999999999999E-2</v>
      </c>
    </row>
    <row r="3114" spans="1:4" x14ac:dyDescent="0.25">
      <c r="A3114">
        <v>311.66341876899997</v>
      </c>
      <c r="B3114">
        <v>1.2999999999999999E-2</v>
      </c>
      <c r="C3114">
        <v>0</v>
      </c>
      <c r="D3114">
        <v>2.1999999999999999E-2</v>
      </c>
    </row>
    <row r="3115" spans="1:4" x14ac:dyDescent="0.25">
      <c r="A3115">
        <v>311.76336441400002</v>
      </c>
      <c r="B3115">
        <v>1.0999999999999999E-2</v>
      </c>
      <c r="C3115">
        <v>2E-3</v>
      </c>
      <c r="D3115">
        <v>2.1999999999999999E-2</v>
      </c>
    </row>
    <row r="3116" spans="1:4" x14ac:dyDescent="0.25">
      <c r="A3116">
        <v>311.864353075</v>
      </c>
      <c r="B3116">
        <v>1.2999999999999999E-2</v>
      </c>
      <c r="C3116">
        <v>0</v>
      </c>
      <c r="D3116">
        <v>2.1999999999999999E-2</v>
      </c>
    </row>
    <row r="3117" spans="1:4" x14ac:dyDescent="0.25">
      <c r="A3117">
        <v>311.96434775400002</v>
      </c>
      <c r="B3117">
        <v>1.2999999999999999E-2</v>
      </c>
      <c r="C3117">
        <v>2E-3</v>
      </c>
      <c r="D3117">
        <v>2.1999999999999999E-2</v>
      </c>
    </row>
    <row r="3118" spans="1:4" x14ac:dyDescent="0.25">
      <c r="A3118">
        <v>312.064338631</v>
      </c>
      <c r="B3118">
        <v>1.2999999999999999E-2</v>
      </c>
      <c r="C3118">
        <v>0</v>
      </c>
      <c r="D3118">
        <v>2.1999999999999999E-2</v>
      </c>
    </row>
    <row r="3119" spans="1:4" x14ac:dyDescent="0.25">
      <c r="A3119">
        <v>312.16439982899999</v>
      </c>
      <c r="B3119">
        <v>1.2999999999999999E-2</v>
      </c>
      <c r="C3119">
        <v>0</v>
      </c>
      <c r="D3119">
        <v>2.1999999999999999E-2</v>
      </c>
    </row>
    <row r="3120" spans="1:4" x14ac:dyDescent="0.25">
      <c r="A3120">
        <v>312.26437816200001</v>
      </c>
      <c r="B3120">
        <v>1.0999999999999999E-2</v>
      </c>
      <c r="C3120">
        <v>2E-3</v>
      </c>
      <c r="D3120">
        <v>2.1999999999999999E-2</v>
      </c>
    </row>
    <row r="3121" spans="1:4" x14ac:dyDescent="0.25">
      <c r="A3121">
        <v>312.36545006699998</v>
      </c>
      <c r="B3121">
        <v>1.2999999999999999E-2</v>
      </c>
      <c r="C3121">
        <v>0</v>
      </c>
      <c r="D3121">
        <v>2.1999999999999999E-2</v>
      </c>
    </row>
    <row r="3122" spans="1:4" x14ac:dyDescent="0.25">
      <c r="A3122">
        <v>312.46539001000002</v>
      </c>
      <c r="B3122">
        <v>1.0999999999999999E-2</v>
      </c>
      <c r="C3122">
        <v>0</v>
      </c>
      <c r="D3122">
        <v>2.1999999999999999E-2</v>
      </c>
    </row>
    <row r="3123" spans="1:4" x14ac:dyDescent="0.25">
      <c r="A3123">
        <v>312.565364923</v>
      </c>
      <c r="B3123">
        <v>1.0999999999999999E-2</v>
      </c>
      <c r="C3123">
        <v>0</v>
      </c>
      <c r="D3123">
        <v>2.1999999999999999E-2</v>
      </c>
    </row>
    <row r="3124" spans="1:4" x14ac:dyDescent="0.25">
      <c r="A3124">
        <v>312.66537594599998</v>
      </c>
      <c r="B3124">
        <v>1.2999999999999999E-2</v>
      </c>
      <c r="C3124">
        <v>0</v>
      </c>
      <c r="D3124">
        <v>2.1999999999999999E-2</v>
      </c>
    </row>
    <row r="3125" spans="1:4" x14ac:dyDescent="0.25">
      <c r="A3125">
        <v>312.76538696900002</v>
      </c>
      <c r="B3125">
        <v>1.2999999999999999E-2</v>
      </c>
      <c r="C3125">
        <v>2E-3</v>
      </c>
      <c r="D3125">
        <v>1.9E-2</v>
      </c>
    </row>
    <row r="3126" spans="1:4" x14ac:dyDescent="0.25">
      <c r="A3126">
        <v>312.86536302299999</v>
      </c>
      <c r="B3126">
        <v>1.0999999999999999E-2</v>
      </c>
      <c r="C3126">
        <v>0</v>
      </c>
      <c r="D3126">
        <v>2.1999999999999999E-2</v>
      </c>
    </row>
    <row r="3127" spans="1:4" x14ac:dyDescent="0.25">
      <c r="A3127">
        <v>312.96637715100002</v>
      </c>
      <c r="B3127">
        <v>1.2999999999999999E-2</v>
      </c>
      <c r="C3127">
        <v>0</v>
      </c>
      <c r="D3127">
        <v>2.1999999999999999E-2</v>
      </c>
    </row>
    <row r="3128" spans="1:4" x14ac:dyDescent="0.25">
      <c r="A3128">
        <v>313.066334579</v>
      </c>
      <c r="B3128">
        <v>1.0999999999999999E-2</v>
      </c>
      <c r="C3128">
        <v>0</v>
      </c>
      <c r="D3128">
        <v>2.1999999999999999E-2</v>
      </c>
    </row>
    <row r="3129" spans="1:4" x14ac:dyDescent="0.25">
      <c r="A3129">
        <v>313.16634940300003</v>
      </c>
      <c r="B3129">
        <v>1.0999999999999999E-2</v>
      </c>
      <c r="C3129">
        <v>0</v>
      </c>
      <c r="D3129">
        <v>2.1999999999999999E-2</v>
      </c>
    </row>
    <row r="3130" spans="1:4" x14ac:dyDescent="0.25">
      <c r="A3130">
        <v>313.26634104099998</v>
      </c>
      <c r="B3130">
        <v>1.2999999999999999E-2</v>
      </c>
      <c r="C3130">
        <v>0</v>
      </c>
      <c r="D3130">
        <v>2.1999999999999999E-2</v>
      </c>
    </row>
    <row r="3131" spans="1:4" x14ac:dyDescent="0.25">
      <c r="A3131">
        <v>313.36635434499999</v>
      </c>
      <c r="B3131">
        <v>1.2999999999999999E-2</v>
      </c>
      <c r="C3131">
        <v>0</v>
      </c>
      <c r="D3131">
        <v>1.9E-2</v>
      </c>
    </row>
    <row r="3132" spans="1:4" x14ac:dyDescent="0.25">
      <c r="A3132">
        <v>313.46630987200001</v>
      </c>
      <c r="B3132">
        <v>1.2999999999999999E-2</v>
      </c>
      <c r="C3132">
        <v>0</v>
      </c>
      <c r="D3132">
        <v>2.1999999999999999E-2</v>
      </c>
    </row>
    <row r="3133" spans="1:4" x14ac:dyDescent="0.25">
      <c r="A3133">
        <v>313.56730765600003</v>
      </c>
      <c r="B3133">
        <v>1.0999999999999999E-2</v>
      </c>
      <c r="C3133">
        <v>2E-3</v>
      </c>
      <c r="D3133">
        <v>2.1999999999999999E-2</v>
      </c>
    </row>
    <row r="3134" spans="1:4" x14ac:dyDescent="0.25">
      <c r="A3134">
        <v>313.66726014300002</v>
      </c>
      <c r="B3134">
        <v>1.2999999999999999E-2</v>
      </c>
      <c r="C3134">
        <v>0</v>
      </c>
      <c r="D3134">
        <v>2.1999999999999999E-2</v>
      </c>
    </row>
    <row r="3135" spans="1:4" x14ac:dyDescent="0.25">
      <c r="A3135">
        <v>313.76736885299999</v>
      </c>
      <c r="B3135">
        <v>1.0999999999999999E-2</v>
      </c>
      <c r="C3135">
        <v>0</v>
      </c>
      <c r="D3135">
        <v>1.9E-2</v>
      </c>
    </row>
    <row r="3136" spans="1:4" x14ac:dyDescent="0.25">
      <c r="A3136">
        <v>313.86732095999997</v>
      </c>
      <c r="B3136">
        <v>1.2999999999999999E-2</v>
      </c>
      <c r="C3136">
        <v>0</v>
      </c>
      <c r="D3136">
        <v>2.1999999999999999E-2</v>
      </c>
    </row>
    <row r="3137" spans="1:4" x14ac:dyDescent="0.25">
      <c r="A3137">
        <v>313.96730119400002</v>
      </c>
      <c r="B3137">
        <v>1.0999999999999999E-2</v>
      </c>
      <c r="C3137">
        <v>0</v>
      </c>
      <c r="D3137">
        <v>2.1999999999999999E-2</v>
      </c>
    </row>
    <row r="3138" spans="1:4" x14ac:dyDescent="0.25">
      <c r="A3138">
        <v>314.06729283200002</v>
      </c>
      <c r="B3138">
        <v>1.2999999999999999E-2</v>
      </c>
      <c r="C3138">
        <v>0</v>
      </c>
      <c r="D3138">
        <v>2.1999999999999999E-2</v>
      </c>
    </row>
    <row r="3139" spans="1:4" x14ac:dyDescent="0.25">
      <c r="A3139">
        <v>314.16828909499998</v>
      </c>
      <c r="B3139">
        <v>1.0999999999999999E-2</v>
      </c>
      <c r="C3139">
        <v>0</v>
      </c>
      <c r="D3139">
        <v>2.1999999999999999E-2</v>
      </c>
    </row>
    <row r="3140" spans="1:4" x14ac:dyDescent="0.25">
      <c r="A3140">
        <v>314.26830087899998</v>
      </c>
      <c r="B3140">
        <v>1.2999999999999999E-2</v>
      </c>
      <c r="C3140">
        <v>2E-3</v>
      </c>
      <c r="D3140">
        <v>2.1999999999999999E-2</v>
      </c>
    </row>
    <row r="3141" spans="1:4" x14ac:dyDescent="0.25">
      <c r="A3141">
        <v>314.368334328</v>
      </c>
      <c r="B3141">
        <v>1.0999999999999999E-2</v>
      </c>
      <c r="C3141">
        <v>0</v>
      </c>
      <c r="D3141">
        <v>2.1999999999999999E-2</v>
      </c>
    </row>
    <row r="3142" spans="1:4" x14ac:dyDescent="0.25">
      <c r="A3142">
        <v>314.46825222500001</v>
      </c>
      <c r="B3142">
        <v>1.2999999999999999E-2</v>
      </c>
      <c r="C3142">
        <v>0</v>
      </c>
      <c r="D3142">
        <v>2.1999999999999999E-2</v>
      </c>
    </row>
    <row r="3143" spans="1:4" x14ac:dyDescent="0.25">
      <c r="A3143">
        <v>314.56832026400002</v>
      </c>
      <c r="B3143">
        <v>1.0999999999999999E-2</v>
      </c>
      <c r="C3143">
        <v>0</v>
      </c>
      <c r="D3143">
        <v>2.1999999999999999E-2</v>
      </c>
    </row>
    <row r="3144" spans="1:4" x14ac:dyDescent="0.25">
      <c r="A3144">
        <v>314.66825374500002</v>
      </c>
      <c r="B3144">
        <v>1.2999999999999999E-2</v>
      </c>
      <c r="C3144">
        <v>0</v>
      </c>
      <c r="D3144">
        <v>2.1999999999999999E-2</v>
      </c>
    </row>
    <row r="3145" spans="1:4" x14ac:dyDescent="0.25">
      <c r="A3145">
        <v>314.76930968599999</v>
      </c>
      <c r="B3145">
        <v>1.0999999999999999E-2</v>
      </c>
      <c r="C3145">
        <v>2E-3</v>
      </c>
      <c r="D3145">
        <v>2.1999999999999999E-2</v>
      </c>
    </row>
    <row r="3146" spans="1:4" x14ac:dyDescent="0.25">
      <c r="A3146">
        <v>314.86924126600002</v>
      </c>
      <c r="B3146">
        <v>1.2999999999999999E-2</v>
      </c>
      <c r="C3146">
        <v>0</v>
      </c>
      <c r="D3146">
        <v>1.9E-2</v>
      </c>
    </row>
    <row r="3147" spans="1:4" x14ac:dyDescent="0.25">
      <c r="A3147">
        <v>314.96922492200002</v>
      </c>
      <c r="B3147">
        <v>1.0999999999999999E-2</v>
      </c>
      <c r="C3147">
        <v>-2E-3</v>
      </c>
      <c r="D3147">
        <v>2.1999999999999999E-2</v>
      </c>
    </row>
    <row r="3148" spans="1:4" x14ac:dyDescent="0.25">
      <c r="A3148">
        <v>315.06923214400001</v>
      </c>
      <c r="B3148">
        <v>1.2999999999999999E-2</v>
      </c>
      <c r="C3148">
        <v>0</v>
      </c>
      <c r="D3148">
        <v>2.1999999999999999E-2</v>
      </c>
    </row>
    <row r="3149" spans="1:4" x14ac:dyDescent="0.25">
      <c r="A3149">
        <v>315.16928611899999</v>
      </c>
      <c r="B3149">
        <v>1.0999999999999999E-2</v>
      </c>
      <c r="C3149">
        <v>0</v>
      </c>
      <c r="D3149">
        <v>2.1999999999999999E-2</v>
      </c>
    </row>
    <row r="3150" spans="1:4" x14ac:dyDescent="0.25">
      <c r="A3150">
        <v>315.26921884000001</v>
      </c>
      <c r="B3150">
        <v>1.0999999999999999E-2</v>
      </c>
      <c r="C3150">
        <v>0</v>
      </c>
      <c r="D3150">
        <v>2.1999999999999999E-2</v>
      </c>
    </row>
    <row r="3151" spans="1:4" x14ac:dyDescent="0.25">
      <c r="A3151">
        <v>315.370198759</v>
      </c>
      <c r="B3151">
        <v>1.2999999999999999E-2</v>
      </c>
      <c r="C3151">
        <v>0</v>
      </c>
      <c r="D3151">
        <v>2.1999999999999999E-2</v>
      </c>
    </row>
    <row r="3152" spans="1:4" x14ac:dyDescent="0.25">
      <c r="A3152">
        <v>315.47019153700001</v>
      </c>
      <c r="B3152">
        <v>1.2999999999999999E-2</v>
      </c>
      <c r="C3152">
        <v>2E-3</v>
      </c>
      <c r="D3152">
        <v>2.1999999999999999E-2</v>
      </c>
    </row>
    <row r="3153" spans="1:4" x14ac:dyDescent="0.25">
      <c r="A3153">
        <v>315.57020103999997</v>
      </c>
      <c r="B3153">
        <v>1.0999999999999999E-2</v>
      </c>
      <c r="C3153">
        <v>0</v>
      </c>
      <c r="D3153">
        <v>2.1999999999999999E-2</v>
      </c>
    </row>
    <row r="3154" spans="1:4" x14ac:dyDescent="0.25">
      <c r="A3154">
        <v>315.67019343700002</v>
      </c>
      <c r="B3154">
        <v>1.2999999999999999E-2</v>
      </c>
      <c r="C3154">
        <v>2E-3</v>
      </c>
      <c r="D3154">
        <v>2.1999999999999999E-2</v>
      </c>
    </row>
    <row r="3155" spans="1:4" x14ac:dyDescent="0.25">
      <c r="A3155">
        <v>315.77019457799997</v>
      </c>
      <c r="B3155">
        <v>1.2999999999999999E-2</v>
      </c>
      <c r="C3155">
        <v>0</v>
      </c>
      <c r="D3155">
        <v>2.5000000000000001E-2</v>
      </c>
    </row>
    <row r="3156" spans="1:4" x14ac:dyDescent="0.25">
      <c r="A3156">
        <v>315.87016036799997</v>
      </c>
      <c r="B3156">
        <v>1.2999999999999999E-2</v>
      </c>
      <c r="C3156">
        <v>0</v>
      </c>
      <c r="D3156">
        <v>2.1999999999999999E-2</v>
      </c>
    </row>
    <row r="3157" spans="1:4" x14ac:dyDescent="0.25">
      <c r="A3157">
        <v>315.97111672</v>
      </c>
      <c r="B3157">
        <v>1.2999999999999999E-2</v>
      </c>
      <c r="C3157">
        <v>0</v>
      </c>
      <c r="D3157">
        <v>2.1999999999999999E-2</v>
      </c>
    </row>
    <row r="3158" spans="1:4" x14ac:dyDescent="0.25">
      <c r="A3158">
        <v>316.07116613400001</v>
      </c>
      <c r="B3158">
        <v>1.0999999999999999E-2</v>
      </c>
      <c r="C3158">
        <v>0</v>
      </c>
      <c r="D3158">
        <v>2.1999999999999999E-2</v>
      </c>
    </row>
    <row r="3159" spans="1:4" x14ac:dyDescent="0.25">
      <c r="A3159">
        <v>316.17118590000001</v>
      </c>
      <c r="B3159">
        <v>1.2999999999999999E-2</v>
      </c>
      <c r="C3159">
        <v>0</v>
      </c>
      <c r="D3159">
        <v>1.9E-2</v>
      </c>
    </row>
    <row r="3160" spans="1:4" x14ac:dyDescent="0.25">
      <c r="A3160">
        <v>316.27116841499998</v>
      </c>
      <c r="B3160">
        <v>1.2999999999999999E-2</v>
      </c>
      <c r="C3160">
        <v>0</v>
      </c>
      <c r="D3160">
        <v>2.1999999999999999E-2</v>
      </c>
    </row>
    <row r="3161" spans="1:4" x14ac:dyDescent="0.25">
      <c r="A3161">
        <v>316.37114636899997</v>
      </c>
      <c r="B3161">
        <v>1.0999999999999999E-2</v>
      </c>
      <c r="C3161">
        <v>0</v>
      </c>
      <c r="D3161">
        <v>2.1999999999999999E-2</v>
      </c>
    </row>
    <row r="3162" spans="1:4" x14ac:dyDescent="0.25">
      <c r="A3162">
        <v>316.47117069500001</v>
      </c>
      <c r="B3162">
        <v>1.0999999999999999E-2</v>
      </c>
      <c r="C3162">
        <v>0</v>
      </c>
      <c r="D3162">
        <v>2.1999999999999999E-2</v>
      </c>
    </row>
    <row r="3163" spans="1:4" x14ac:dyDescent="0.25">
      <c r="A3163">
        <v>316.572198888</v>
      </c>
      <c r="B3163">
        <v>1.2999999999999999E-2</v>
      </c>
      <c r="C3163">
        <v>0</v>
      </c>
      <c r="D3163">
        <v>2.1999999999999999E-2</v>
      </c>
    </row>
    <row r="3164" spans="1:4" x14ac:dyDescent="0.25">
      <c r="A3164">
        <v>316.67215859700002</v>
      </c>
      <c r="B3164">
        <v>1.2999999999999999E-2</v>
      </c>
      <c r="C3164">
        <v>0</v>
      </c>
      <c r="D3164">
        <v>2.1999999999999999E-2</v>
      </c>
    </row>
    <row r="3165" spans="1:4" x14ac:dyDescent="0.25">
      <c r="A3165">
        <v>316.77211868500001</v>
      </c>
      <c r="B3165">
        <v>1.2999999999999999E-2</v>
      </c>
      <c r="C3165">
        <v>2E-3</v>
      </c>
      <c r="D3165">
        <v>2.1999999999999999E-2</v>
      </c>
    </row>
    <row r="3166" spans="1:4" x14ac:dyDescent="0.25">
      <c r="A3166">
        <v>316.87210918300002</v>
      </c>
      <c r="B3166">
        <v>1.2999999999999999E-2</v>
      </c>
      <c r="C3166">
        <v>0</v>
      </c>
      <c r="D3166">
        <v>1.9E-2</v>
      </c>
    </row>
    <row r="3167" spans="1:4" x14ac:dyDescent="0.25">
      <c r="A3167">
        <v>316.97211792500002</v>
      </c>
      <c r="B3167">
        <v>1.0999999999999999E-2</v>
      </c>
      <c r="C3167">
        <v>0</v>
      </c>
      <c r="D3167">
        <v>1.9E-2</v>
      </c>
    </row>
    <row r="3168" spans="1:4" x14ac:dyDescent="0.25">
      <c r="A3168">
        <v>317.07213084900002</v>
      </c>
      <c r="B3168">
        <v>1.2999999999999999E-2</v>
      </c>
      <c r="C3168">
        <v>0</v>
      </c>
      <c r="D3168">
        <v>1.9E-2</v>
      </c>
    </row>
    <row r="3169" spans="1:4" x14ac:dyDescent="0.25">
      <c r="A3169">
        <v>317.17309176200001</v>
      </c>
      <c r="B3169">
        <v>1.2999999999999999E-2</v>
      </c>
      <c r="C3169">
        <v>0</v>
      </c>
      <c r="D3169">
        <v>2.1999999999999999E-2</v>
      </c>
    </row>
    <row r="3170" spans="1:4" x14ac:dyDescent="0.25">
      <c r="A3170">
        <v>317.27311722899998</v>
      </c>
      <c r="B3170">
        <v>1.2999999999999999E-2</v>
      </c>
      <c r="C3170">
        <v>0</v>
      </c>
      <c r="D3170">
        <v>2.1999999999999999E-2</v>
      </c>
    </row>
    <row r="3171" spans="1:4" x14ac:dyDescent="0.25">
      <c r="A3171">
        <v>317.37308187899998</v>
      </c>
      <c r="B3171">
        <v>1.2999999999999999E-2</v>
      </c>
      <c r="C3171">
        <v>2E-3</v>
      </c>
      <c r="D3171">
        <v>2.1999999999999999E-2</v>
      </c>
    </row>
    <row r="3172" spans="1:4" x14ac:dyDescent="0.25">
      <c r="A3172">
        <v>317.47307883899998</v>
      </c>
      <c r="B3172">
        <v>1.0999999999999999E-2</v>
      </c>
      <c r="C3172">
        <v>0</v>
      </c>
      <c r="D3172">
        <v>2.1999999999999999E-2</v>
      </c>
    </row>
    <row r="3173" spans="1:4" x14ac:dyDescent="0.25">
      <c r="A3173">
        <v>317.573102785</v>
      </c>
      <c r="B3173">
        <v>1.0999999999999999E-2</v>
      </c>
      <c r="C3173">
        <v>0</v>
      </c>
      <c r="D3173">
        <v>2.1999999999999999E-2</v>
      </c>
    </row>
    <row r="3174" spans="1:4" x14ac:dyDescent="0.25">
      <c r="A3174">
        <v>317.67307579800001</v>
      </c>
      <c r="B3174">
        <v>1.0999999999999999E-2</v>
      </c>
      <c r="C3174">
        <v>0</v>
      </c>
      <c r="D3174">
        <v>2.1999999999999999E-2</v>
      </c>
    </row>
    <row r="3175" spans="1:4" x14ac:dyDescent="0.25">
      <c r="A3175">
        <v>317.77405723700002</v>
      </c>
      <c r="B3175">
        <v>1.2999999999999999E-2</v>
      </c>
      <c r="C3175">
        <v>0</v>
      </c>
      <c r="D3175">
        <v>2.1999999999999999E-2</v>
      </c>
    </row>
    <row r="3176" spans="1:4" x14ac:dyDescent="0.25">
      <c r="A3176">
        <v>317.87404621399997</v>
      </c>
      <c r="B3176">
        <v>1.2999999999999999E-2</v>
      </c>
      <c r="C3176">
        <v>0</v>
      </c>
      <c r="D3176">
        <v>2.1999999999999999E-2</v>
      </c>
    </row>
    <row r="3177" spans="1:4" x14ac:dyDescent="0.25">
      <c r="A3177">
        <v>317.97402568799998</v>
      </c>
      <c r="B3177">
        <v>1.0999999999999999E-2</v>
      </c>
      <c r="C3177">
        <v>0</v>
      </c>
      <c r="D3177">
        <v>1.9E-2</v>
      </c>
    </row>
    <row r="3178" spans="1:4" x14ac:dyDescent="0.25">
      <c r="A3178">
        <v>318.07410969199998</v>
      </c>
      <c r="B3178">
        <v>1.2999999999999999E-2</v>
      </c>
      <c r="C3178">
        <v>2E-3</v>
      </c>
      <c r="D3178">
        <v>2.1999999999999999E-2</v>
      </c>
    </row>
    <row r="3179" spans="1:4" x14ac:dyDescent="0.25">
      <c r="A3179">
        <v>318.17403404999999</v>
      </c>
      <c r="B3179">
        <v>1.2999999999999999E-2</v>
      </c>
      <c r="C3179">
        <v>0</v>
      </c>
      <c r="D3179">
        <v>2.1999999999999999E-2</v>
      </c>
    </row>
    <row r="3180" spans="1:4" x14ac:dyDescent="0.25">
      <c r="A3180">
        <v>318.27401694600002</v>
      </c>
      <c r="B3180">
        <v>1.0999999999999999E-2</v>
      </c>
      <c r="C3180">
        <v>0</v>
      </c>
      <c r="D3180">
        <v>2.1999999999999999E-2</v>
      </c>
    </row>
    <row r="3181" spans="1:4" x14ac:dyDescent="0.25">
      <c r="A3181">
        <v>318.37503715600002</v>
      </c>
      <c r="B3181">
        <v>1.2999999999999999E-2</v>
      </c>
      <c r="C3181">
        <v>0</v>
      </c>
      <c r="D3181">
        <v>2.1999999999999999E-2</v>
      </c>
    </row>
    <row r="3182" spans="1:4" x14ac:dyDescent="0.25">
      <c r="A3182">
        <v>318.47501434899999</v>
      </c>
      <c r="B3182">
        <v>1.0999999999999999E-2</v>
      </c>
      <c r="C3182">
        <v>0</v>
      </c>
      <c r="D3182">
        <v>1.9E-2</v>
      </c>
    </row>
    <row r="3183" spans="1:4" x14ac:dyDescent="0.25">
      <c r="A3183">
        <v>318.57500750700001</v>
      </c>
      <c r="B3183">
        <v>1.2999999999999999E-2</v>
      </c>
      <c r="C3183">
        <v>0</v>
      </c>
      <c r="D3183">
        <v>2.1999999999999999E-2</v>
      </c>
    </row>
    <row r="3184" spans="1:4" x14ac:dyDescent="0.25">
      <c r="A3184">
        <v>318.67497557799999</v>
      </c>
      <c r="B3184">
        <v>1.2999999999999999E-2</v>
      </c>
      <c r="C3184">
        <v>0</v>
      </c>
      <c r="D3184">
        <v>2.1999999999999999E-2</v>
      </c>
    </row>
    <row r="3185" spans="1:4" x14ac:dyDescent="0.25">
      <c r="A3185">
        <v>318.77499306300001</v>
      </c>
      <c r="B3185">
        <v>1.0999999999999999E-2</v>
      </c>
      <c r="C3185">
        <v>0</v>
      </c>
      <c r="D3185">
        <v>2.5000000000000001E-2</v>
      </c>
    </row>
    <row r="3186" spans="1:4" x14ac:dyDescent="0.25">
      <c r="A3186">
        <v>318.87500256599998</v>
      </c>
      <c r="B3186">
        <v>1.0999999999999999E-2</v>
      </c>
      <c r="C3186">
        <v>0</v>
      </c>
      <c r="D3186">
        <v>1.9E-2</v>
      </c>
    </row>
    <row r="3187" spans="1:4" x14ac:dyDescent="0.25">
      <c r="A3187">
        <v>318.97592698900002</v>
      </c>
      <c r="B3187">
        <v>1.2999999999999999E-2</v>
      </c>
      <c r="C3187">
        <v>0</v>
      </c>
      <c r="D3187">
        <v>2.1999999999999999E-2</v>
      </c>
    </row>
    <row r="3188" spans="1:4" x14ac:dyDescent="0.25">
      <c r="A3188">
        <v>319.07600833200001</v>
      </c>
      <c r="B3188">
        <v>1.2999999999999999E-2</v>
      </c>
      <c r="C3188">
        <v>0</v>
      </c>
      <c r="D3188">
        <v>2.1999999999999999E-2</v>
      </c>
    </row>
    <row r="3189" spans="1:4" x14ac:dyDescent="0.25">
      <c r="A3189">
        <v>319.17597184200002</v>
      </c>
      <c r="B3189">
        <v>1.2999999999999999E-2</v>
      </c>
      <c r="C3189">
        <v>0</v>
      </c>
      <c r="D3189">
        <v>2.1999999999999999E-2</v>
      </c>
    </row>
    <row r="3190" spans="1:4" x14ac:dyDescent="0.25">
      <c r="A3190">
        <v>319.27598210500003</v>
      </c>
      <c r="B3190">
        <v>1.2999999999999999E-2</v>
      </c>
      <c r="C3190">
        <v>2E-3</v>
      </c>
      <c r="D3190">
        <v>2.1999999999999999E-2</v>
      </c>
    </row>
    <row r="3191" spans="1:4" x14ac:dyDescent="0.25">
      <c r="A3191">
        <v>319.37597488300003</v>
      </c>
      <c r="B3191">
        <v>1.0999999999999999E-2</v>
      </c>
      <c r="C3191">
        <v>2E-3</v>
      </c>
      <c r="D3191">
        <v>2.1999999999999999E-2</v>
      </c>
    </row>
    <row r="3192" spans="1:4" x14ac:dyDescent="0.25">
      <c r="A3192">
        <v>319.47598628600002</v>
      </c>
      <c r="B3192">
        <v>1.2999999999999999E-2</v>
      </c>
      <c r="C3192">
        <v>0</v>
      </c>
      <c r="D3192">
        <v>2.1999999999999999E-2</v>
      </c>
    </row>
    <row r="3193" spans="1:4" x14ac:dyDescent="0.25">
      <c r="A3193">
        <v>319.57602163600001</v>
      </c>
      <c r="B3193">
        <v>1.2999999999999999E-2</v>
      </c>
      <c r="C3193">
        <v>0</v>
      </c>
      <c r="D3193">
        <v>2.1999999999999999E-2</v>
      </c>
    </row>
    <row r="3194" spans="1:4" x14ac:dyDescent="0.25">
      <c r="A3194">
        <v>319.67694415900002</v>
      </c>
      <c r="B3194">
        <v>1.2999999999999999E-2</v>
      </c>
      <c r="C3194">
        <v>2E-3</v>
      </c>
      <c r="D3194">
        <v>2.1999999999999999E-2</v>
      </c>
    </row>
    <row r="3195" spans="1:4" x14ac:dyDescent="0.25">
      <c r="A3195">
        <v>319.776932375</v>
      </c>
      <c r="B3195">
        <v>1.2999999999999999E-2</v>
      </c>
      <c r="C3195">
        <v>0</v>
      </c>
      <c r="D3195">
        <v>2.1999999999999999E-2</v>
      </c>
    </row>
    <row r="3196" spans="1:4" x14ac:dyDescent="0.25">
      <c r="A3196">
        <v>319.876926674</v>
      </c>
      <c r="B3196">
        <v>1.2999999999999999E-2</v>
      </c>
      <c r="C3196">
        <v>0</v>
      </c>
      <c r="D3196">
        <v>2.1999999999999999E-2</v>
      </c>
    </row>
    <row r="3197" spans="1:4" x14ac:dyDescent="0.25">
      <c r="A3197">
        <v>319.97700079499998</v>
      </c>
      <c r="B3197">
        <v>1.2999999999999999E-2</v>
      </c>
      <c r="C3197">
        <v>0</v>
      </c>
      <c r="D3197">
        <v>2.1999999999999999E-2</v>
      </c>
    </row>
    <row r="3198" spans="1:4" x14ac:dyDescent="0.25">
      <c r="A3198">
        <v>320.07692363299998</v>
      </c>
      <c r="B3198">
        <v>1.2999999999999999E-2</v>
      </c>
      <c r="C3198">
        <v>0</v>
      </c>
      <c r="D3198">
        <v>2.1999999999999999E-2</v>
      </c>
    </row>
    <row r="3199" spans="1:4" x14ac:dyDescent="0.25">
      <c r="A3199">
        <v>320.17691337000002</v>
      </c>
      <c r="B3199">
        <v>1.2999999999999999E-2</v>
      </c>
      <c r="C3199">
        <v>0</v>
      </c>
      <c r="D3199">
        <v>2.1999999999999999E-2</v>
      </c>
    </row>
    <row r="3200" spans="1:4" x14ac:dyDescent="0.25">
      <c r="A3200">
        <v>320.277906212</v>
      </c>
      <c r="B3200">
        <v>1.0999999999999999E-2</v>
      </c>
      <c r="C3200">
        <v>0</v>
      </c>
      <c r="D3200">
        <v>1.9E-2</v>
      </c>
    </row>
    <row r="3201" spans="1:4" x14ac:dyDescent="0.25">
      <c r="A3201">
        <v>320.37790393199998</v>
      </c>
      <c r="B3201">
        <v>1.0999999999999999E-2</v>
      </c>
      <c r="C3201">
        <v>0</v>
      </c>
      <c r="D3201">
        <v>2.1999999999999999E-2</v>
      </c>
    </row>
    <row r="3202" spans="1:4" x14ac:dyDescent="0.25">
      <c r="A3202">
        <v>320.47792597799997</v>
      </c>
      <c r="B3202">
        <v>1.2999999999999999E-2</v>
      </c>
      <c r="C3202">
        <v>0</v>
      </c>
      <c r="D3202">
        <v>2.1999999999999999E-2</v>
      </c>
    </row>
    <row r="3203" spans="1:4" x14ac:dyDescent="0.25">
      <c r="A3203">
        <v>320.577900511</v>
      </c>
      <c r="B3203">
        <v>1.0999999999999999E-2</v>
      </c>
      <c r="C3203">
        <v>0</v>
      </c>
      <c r="D3203">
        <v>2.1999999999999999E-2</v>
      </c>
    </row>
    <row r="3204" spans="1:4" x14ac:dyDescent="0.25">
      <c r="A3204">
        <v>320.677887967</v>
      </c>
      <c r="B3204">
        <v>1.2999999999999999E-2</v>
      </c>
      <c r="C3204">
        <v>2E-3</v>
      </c>
      <c r="D3204">
        <v>2.1999999999999999E-2</v>
      </c>
    </row>
    <row r="3205" spans="1:4" x14ac:dyDescent="0.25">
      <c r="A3205">
        <v>320.777891388</v>
      </c>
      <c r="B3205">
        <v>1.0999999999999999E-2</v>
      </c>
      <c r="C3205">
        <v>0</v>
      </c>
      <c r="D3205">
        <v>2.5000000000000001E-2</v>
      </c>
    </row>
    <row r="3206" spans="1:4" x14ac:dyDescent="0.25">
      <c r="A3206">
        <v>320.87894656899999</v>
      </c>
      <c r="B3206">
        <v>1.2999999999999999E-2</v>
      </c>
      <c r="C3206">
        <v>2E-3</v>
      </c>
      <c r="D3206">
        <v>2.5000000000000001E-2</v>
      </c>
    </row>
    <row r="3207" spans="1:4" x14ac:dyDescent="0.25">
      <c r="A3207">
        <v>320.97887814900002</v>
      </c>
      <c r="B3207">
        <v>1.2999999999999999E-2</v>
      </c>
      <c r="C3207">
        <v>0</v>
      </c>
      <c r="D3207">
        <v>2.5000000000000001E-2</v>
      </c>
    </row>
    <row r="3208" spans="1:4" x14ac:dyDescent="0.25">
      <c r="A3208">
        <v>321.07886408500002</v>
      </c>
      <c r="B3208">
        <v>1.2999999999999999E-2</v>
      </c>
      <c r="C3208">
        <v>2E-3</v>
      </c>
      <c r="D3208">
        <v>2.1999999999999999E-2</v>
      </c>
    </row>
    <row r="3209" spans="1:4" x14ac:dyDescent="0.25">
      <c r="A3209">
        <v>321.17884736000002</v>
      </c>
      <c r="B3209">
        <v>1.2999999999999999E-2</v>
      </c>
      <c r="C3209">
        <v>0</v>
      </c>
      <c r="D3209">
        <v>2.1999999999999999E-2</v>
      </c>
    </row>
    <row r="3210" spans="1:4" x14ac:dyDescent="0.25">
      <c r="A3210">
        <v>321.27885610300001</v>
      </c>
      <c r="B3210">
        <v>1.0999999999999999E-2</v>
      </c>
      <c r="C3210">
        <v>0</v>
      </c>
      <c r="D3210">
        <v>2.1999999999999999E-2</v>
      </c>
    </row>
    <row r="3211" spans="1:4" x14ac:dyDescent="0.25">
      <c r="A3211">
        <v>321.378825694</v>
      </c>
      <c r="B3211">
        <v>1.2999999999999999E-2</v>
      </c>
      <c r="C3211">
        <v>0</v>
      </c>
      <c r="D3211">
        <v>2.1999999999999999E-2</v>
      </c>
    </row>
    <row r="3212" spans="1:4" x14ac:dyDescent="0.25">
      <c r="A3212">
        <v>321.47990596199998</v>
      </c>
      <c r="B3212">
        <v>1.2999999999999999E-2</v>
      </c>
      <c r="C3212">
        <v>0</v>
      </c>
      <c r="D3212">
        <v>2.1999999999999999E-2</v>
      </c>
    </row>
    <row r="3213" spans="1:4" x14ac:dyDescent="0.25">
      <c r="A3213">
        <v>321.57982043700002</v>
      </c>
      <c r="B3213">
        <v>1.2999999999999999E-2</v>
      </c>
      <c r="C3213">
        <v>0</v>
      </c>
      <c r="D3213">
        <v>2.1999999999999999E-2</v>
      </c>
    </row>
    <row r="3214" spans="1:4" x14ac:dyDescent="0.25">
      <c r="A3214">
        <v>321.67982081700001</v>
      </c>
      <c r="B3214">
        <v>1.2999999999999999E-2</v>
      </c>
      <c r="C3214">
        <v>0</v>
      </c>
      <c r="D3214">
        <v>2.1999999999999999E-2</v>
      </c>
    </row>
    <row r="3215" spans="1:4" x14ac:dyDescent="0.25">
      <c r="A3215">
        <v>321.77983183999999</v>
      </c>
      <c r="B3215">
        <v>1.0999999999999999E-2</v>
      </c>
      <c r="C3215">
        <v>0</v>
      </c>
      <c r="D3215">
        <v>2.5000000000000001E-2</v>
      </c>
    </row>
    <row r="3216" spans="1:4" x14ac:dyDescent="0.25">
      <c r="A3216">
        <v>321.87984400400001</v>
      </c>
      <c r="B3216">
        <v>1.2999999999999999E-2</v>
      </c>
      <c r="C3216">
        <v>0</v>
      </c>
      <c r="D3216">
        <v>2.1999999999999999E-2</v>
      </c>
    </row>
    <row r="3217" spans="1:4" x14ac:dyDescent="0.25">
      <c r="A3217">
        <v>321.97987707300001</v>
      </c>
      <c r="B3217">
        <v>1.2999999999999999E-2</v>
      </c>
      <c r="C3217">
        <v>0</v>
      </c>
      <c r="D3217">
        <v>2.1999999999999999E-2</v>
      </c>
    </row>
    <row r="3218" spans="1:4" x14ac:dyDescent="0.25">
      <c r="A3218">
        <v>322.08081290000001</v>
      </c>
      <c r="B3218">
        <v>1.0999999999999999E-2</v>
      </c>
      <c r="C3218">
        <v>0</v>
      </c>
      <c r="D3218">
        <v>2.1999999999999999E-2</v>
      </c>
    </row>
    <row r="3219" spans="1:4" x14ac:dyDescent="0.25">
      <c r="A3219">
        <v>322.18080643799999</v>
      </c>
      <c r="B3219">
        <v>1.2999999999999999E-2</v>
      </c>
      <c r="C3219">
        <v>0</v>
      </c>
      <c r="D3219">
        <v>2.1999999999999999E-2</v>
      </c>
    </row>
    <row r="3220" spans="1:4" x14ac:dyDescent="0.25">
      <c r="A3220">
        <v>322.28078211100001</v>
      </c>
      <c r="B3220">
        <v>1.0999999999999999E-2</v>
      </c>
      <c r="C3220">
        <v>0</v>
      </c>
      <c r="D3220">
        <v>2.1999999999999999E-2</v>
      </c>
    </row>
    <row r="3221" spans="1:4" x14ac:dyDescent="0.25">
      <c r="A3221">
        <v>322.38081023900003</v>
      </c>
      <c r="B3221">
        <v>1.2999999999999999E-2</v>
      </c>
      <c r="C3221">
        <v>0</v>
      </c>
      <c r="D3221">
        <v>2.1999999999999999E-2</v>
      </c>
    </row>
    <row r="3222" spans="1:4" x14ac:dyDescent="0.25">
      <c r="A3222">
        <v>322.48085053</v>
      </c>
      <c r="B3222">
        <v>1.0999999999999999E-2</v>
      </c>
      <c r="C3222">
        <v>0</v>
      </c>
      <c r="D3222">
        <v>2.1999999999999999E-2</v>
      </c>
    </row>
    <row r="3223" spans="1:4" x14ac:dyDescent="0.25">
      <c r="A3223">
        <v>322.58084254800002</v>
      </c>
      <c r="B3223">
        <v>1.0999999999999999E-2</v>
      </c>
      <c r="C3223">
        <v>0</v>
      </c>
      <c r="D3223">
        <v>2.1999999999999999E-2</v>
      </c>
    </row>
    <row r="3224" spans="1:4" x14ac:dyDescent="0.25">
      <c r="A3224">
        <v>322.68178027499999</v>
      </c>
      <c r="B3224">
        <v>1.0999999999999999E-2</v>
      </c>
      <c r="C3224">
        <v>0</v>
      </c>
      <c r="D3224">
        <v>2.1999999999999999E-2</v>
      </c>
    </row>
    <row r="3225" spans="1:4" x14ac:dyDescent="0.25">
      <c r="A3225">
        <v>322.78177267299998</v>
      </c>
      <c r="B3225">
        <v>1.0999999999999999E-2</v>
      </c>
      <c r="C3225">
        <v>0</v>
      </c>
      <c r="D3225">
        <v>2.1999999999999999E-2</v>
      </c>
    </row>
    <row r="3226" spans="1:4" x14ac:dyDescent="0.25">
      <c r="A3226">
        <v>322.88174530499998</v>
      </c>
      <c r="B3226">
        <v>1.2999999999999999E-2</v>
      </c>
      <c r="C3226">
        <v>0</v>
      </c>
      <c r="D3226">
        <v>2.1999999999999999E-2</v>
      </c>
    </row>
    <row r="3227" spans="1:4" x14ac:dyDescent="0.25">
      <c r="A3227">
        <v>322.98177571399998</v>
      </c>
      <c r="B3227">
        <v>1.0999999999999999E-2</v>
      </c>
      <c r="C3227">
        <v>0</v>
      </c>
      <c r="D3227">
        <v>2.5000000000000001E-2</v>
      </c>
    </row>
    <row r="3228" spans="1:4" x14ac:dyDescent="0.25">
      <c r="A3228">
        <v>323.081809163</v>
      </c>
      <c r="B3228">
        <v>1.2999999999999999E-2</v>
      </c>
      <c r="C3228">
        <v>0</v>
      </c>
      <c r="D3228">
        <v>2.1999999999999999E-2</v>
      </c>
    </row>
    <row r="3229" spans="1:4" x14ac:dyDescent="0.25">
      <c r="A3229">
        <v>323.18171299599999</v>
      </c>
      <c r="B3229">
        <v>1.2999999999999999E-2</v>
      </c>
      <c r="C3229">
        <v>0</v>
      </c>
      <c r="D3229">
        <v>2.1999999999999999E-2</v>
      </c>
    </row>
    <row r="3230" spans="1:4" x14ac:dyDescent="0.25">
      <c r="A3230">
        <v>323.28172401900002</v>
      </c>
      <c r="B3230">
        <v>1.0999999999999999E-2</v>
      </c>
      <c r="C3230">
        <v>0</v>
      </c>
      <c r="D3230">
        <v>2.1999999999999999E-2</v>
      </c>
    </row>
    <row r="3231" spans="1:4" x14ac:dyDescent="0.25">
      <c r="A3231">
        <v>323.38278072000003</v>
      </c>
      <c r="B3231">
        <v>1.2999999999999999E-2</v>
      </c>
      <c r="C3231">
        <v>0</v>
      </c>
      <c r="D3231">
        <v>2.1999999999999999E-2</v>
      </c>
    </row>
    <row r="3232" spans="1:4" x14ac:dyDescent="0.25">
      <c r="A3232">
        <v>323.48274841099999</v>
      </c>
      <c r="B3232">
        <v>1.2999999999999999E-2</v>
      </c>
      <c r="C3232">
        <v>0</v>
      </c>
      <c r="D3232">
        <v>2.1999999999999999E-2</v>
      </c>
    </row>
    <row r="3233" spans="1:4" x14ac:dyDescent="0.25">
      <c r="A3233">
        <v>323.58274004800001</v>
      </c>
      <c r="B3233">
        <v>1.0999999999999999E-2</v>
      </c>
      <c r="C3233">
        <v>0</v>
      </c>
      <c r="D3233">
        <v>2.1999999999999999E-2</v>
      </c>
    </row>
    <row r="3234" spans="1:4" x14ac:dyDescent="0.25">
      <c r="A3234">
        <v>323.68273320600002</v>
      </c>
      <c r="B3234">
        <v>1.2999999999999999E-2</v>
      </c>
      <c r="C3234">
        <v>0</v>
      </c>
      <c r="D3234">
        <v>2.1999999999999999E-2</v>
      </c>
    </row>
    <row r="3235" spans="1:4" x14ac:dyDescent="0.25">
      <c r="A3235">
        <v>323.782709259</v>
      </c>
      <c r="B3235">
        <v>1.2999999999999999E-2</v>
      </c>
      <c r="C3235">
        <v>0</v>
      </c>
      <c r="D3235">
        <v>2.1999999999999999E-2</v>
      </c>
    </row>
    <row r="3236" spans="1:4" x14ac:dyDescent="0.25">
      <c r="A3236">
        <v>323.88373707199997</v>
      </c>
      <c r="B3236">
        <v>1.0999999999999999E-2</v>
      </c>
      <c r="C3236">
        <v>-2E-3</v>
      </c>
      <c r="D3236">
        <v>2.1999999999999999E-2</v>
      </c>
    </row>
    <row r="3237" spans="1:4" x14ac:dyDescent="0.25">
      <c r="A3237">
        <v>323.983671313</v>
      </c>
      <c r="B3237">
        <v>1.0999999999999999E-2</v>
      </c>
      <c r="C3237">
        <v>0</v>
      </c>
      <c r="D3237">
        <v>2.1999999999999999E-2</v>
      </c>
    </row>
    <row r="3238" spans="1:4" x14ac:dyDescent="0.25">
      <c r="A3238">
        <v>324.08370932399998</v>
      </c>
      <c r="B3238">
        <v>1.2999999999999999E-2</v>
      </c>
      <c r="C3238">
        <v>0</v>
      </c>
      <c r="D3238">
        <v>2.1999999999999999E-2</v>
      </c>
    </row>
    <row r="3239" spans="1:4" x14ac:dyDescent="0.25">
      <c r="A3239">
        <v>324.18367169300001</v>
      </c>
      <c r="B3239">
        <v>1.2999999999999999E-2</v>
      </c>
      <c r="C3239">
        <v>0</v>
      </c>
      <c r="D3239">
        <v>2.1999999999999999E-2</v>
      </c>
    </row>
    <row r="3240" spans="1:4" x14ac:dyDescent="0.25">
      <c r="A3240">
        <v>324.28368081600001</v>
      </c>
      <c r="B3240">
        <v>1.2999999999999999E-2</v>
      </c>
      <c r="C3240">
        <v>2E-3</v>
      </c>
      <c r="D3240">
        <v>2.1999999999999999E-2</v>
      </c>
    </row>
    <row r="3241" spans="1:4" x14ac:dyDescent="0.25">
      <c r="A3241">
        <v>324.38365496900002</v>
      </c>
      <c r="B3241">
        <v>1.0999999999999999E-2</v>
      </c>
      <c r="C3241">
        <v>0</v>
      </c>
      <c r="D3241">
        <v>2.1999999999999999E-2</v>
      </c>
    </row>
    <row r="3242" spans="1:4" x14ac:dyDescent="0.25">
      <c r="A3242">
        <v>324.48472991400001</v>
      </c>
      <c r="B3242">
        <v>1.2999999999999999E-2</v>
      </c>
      <c r="C3242">
        <v>0</v>
      </c>
      <c r="D3242">
        <v>1.9E-2</v>
      </c>
    </row>
    <row r="3243" spans="1:4" x14ac:dyDescent="0.25">
      <c r="A3243">
        <v>324.58468164099997</v>
      </c>
      <c r="B3243">
        <v>1.0999999999999999E-2</v>
      </c>
      <c r="C3243">
        <v>0</v>
      </c>
      <c r="D3243">
        <v>2.1999999999999999E-2</v>
      </c>
    </row>
    <row r="3244" spans="1:4" x14ac:dyDescent="0.25">
      <c r="A3244">
        <v>324.68463944899997</v>
      </c>
      <c r="B3244">
        <v>1.2999999999999999E-2</v>
      </c>
      <c r="C3244">
        <v>0</v>
      </c>
      <c r="D3244">
        <v>1.9E-2</v>
      </c>
    </row>
    <row r="3245" spans="1:4" x14ac:dyDescent="0.25">
      <c r="A3245">
        <v>324.78464895100001</v>
      </c>
      <c r="B3245">
        <v>1.0999999999999999E-2</v>
      </c>
      <c r="C3245">
        <v>2E-3</v>
      </c>
      <c r="D3245">
        <v>2.1999999999999999E-2</v>
      </c>
    </row>
    <row r="3246" spans="1:4" x14ac:dyDescent="0.25">
      <c r="A3246">
        <v>324.88464172900001</v>
      </c>
      <c r="B3246">
        <v>1.2999999999999999E-2</v>
      </c>
      <c r="C3246">
        <v>0</v>
      </c>
      <c r="D3246">
        <v>2.1999999999999999E-2</v>
      </c>
    </row>
    <row r="3247" spans="1:4" x14ac:dyDescent="0.25">
      <c r="A3247">
        <v>324.98463108599998</v>
      </c>
      <c r="B3247">
        <v>1.2999999999999999E-2</v>
      </c>
      <c r="C3247">
        <v>0</v>
      </c>
      <c r="D3247">
        <v>2.1999999999999999E-2</v>
      </c>
    </row>
    <row r="3248" spans="1:4" x14ac:dyDescent="0.25">
      <c r="A3248">
        <v>325.085564632</v>
      </c>
      <c r="B3248">
        <v>1.0999999999999999E-2</v>
      </c>
      <c r="C3248">
        <v>0</v>
      </c>
      <c r="D3248">
        <v>2.1999999999999999E-2</v>
      </c>
    </row>
    <row r="3249" spans="1:4" x14ac:dyDescent="0.25">
      <c r="A3249">
        <v>325.185612526</v>
      </c>
      <c r="B3249">
        <v>1.0999999999999999E-2</v>
      </c>
      <c r="C3249">
        <v>2E-3</v>
      </c>
      <c r="D3249">
        <v>2.1999999999999999E-2</v>
      </c>
    </row>
    <row r="3250" spans="1:4" x14ac:dyDescent="0.25">
      <c r="A3250">
        <v>325.28562240799999</v>
      </c>
      <c r="B3250">
        <v>1.0999999999999999E-2</v>
      </c>
      <c r="C3250">
        <v>2E-3</v>
      </c>
      <c r="D3250">
        <v>2.1999999999999999E-2</v>
      </c>
    </row>
    <row r="3251" spans="1:4" x14ac:dyDescent="0.25">
      <c r="A3251">
        <v>325.385596561</v>
      </c>
      <c r="B3251">
        <v>1.0999999999999999E-2</v>
      </c>
      <c r="C3251">
        <v>0</v>
      </c>
      <c r="D3251">
        <v>2.1999999999999999E-2</v>
      </c>
    </row>
    <row r="3252" spans="1:4" x14ac:dyDescent="0.25">
      <c r="A3252">
        <v>325.485625449</v>
      </c>
      <c r="B3252">
        <v>1.2999999999999999E-2</v>
      </c>
      <c r="C3252">
        <v>0</v>
      </c>
      <c r="D3252">
        <v>2.1999999999999999E-2</v>
      </c>
    </row>
    <row r="3253" spans="1:4" x14ac:dyDescent="0.25">
      <c r="A3253">
        <v>325.585574135</v>
      </c>
      <c r="B3253">
        <v>1.2999999999999999E-2</v>
      </c>
      <c r="C3253">
        <v>0</v>
      </c>
      <c r="D3253">
        <v>2.1999999999999999E-2</v>
      </c>
    </row>
    <row r="3254" spans="1:4" x14ac:dyDescent="0.25">
      <c r="A3254">
        <v>325.686595485</v>
      </c>
      <c r="B3254">
        <v>1.0999999999999999E-2</v>
      </c>
      <c r="C3254">
        <v>0</v>
      </c>
      <c r="D3254">
        <v>1.9E-2</v>
      </c>
    </row>
    <row r="3255" spans="1:4" x14ac:dyDescent="0.25">
      <c r="A3255">
        <v>325.78658750300002</v>
      </c>
      <c r="B3255">
        <v>1.0999999999999999E-2</v>
      </c>
      <c r="C3255">
        <v>0</v>
      </c>
      <c r="D3255">
        <v>2.1999999999999999E-2</v>
      </c>
    </row>
    <row r="3256" spans="1:4" x14ac:dyDescent="0.25">
      <c r="A3256">
        <v>325.88664566</v>
      </c>
      <c r="B3256">
        <v>1.2999999999999999E-2</v>
      </c>
      <c r="C3256">
        <v>0</v>
      </c>
      <c r="D3256">
        <v>2.1999999999999999E-2</v>
      </c>
    </row>
    <row r="3257" spans="1:4" x14ac:dyDescent="0.25">
      <c r="A3257">
        <v>325.98663957799999</v>
      </c>
      <c r="B3257">
        <v>1.0999999999999999E-2</v>
      </c>
      <c r="C3257">
        <v>0</v>
      </c>
      <c r="D3257">
        <v>2.5000000000000001E-2</v>
      </c>
    </row>
    <row r="3258" spans="1:4" x14ac:dyDescent="0.25">
      <c r="A3258">
        <v>326.08655785500002</v>
      </c>
      <c r="B3258">
        <v>1.0999999999999999E-2</v>
      </c>
      <c r="C3258">
        <v>0</v>
      </c>
      <c r="D3258">
        <v>2.1999999999999999E-2</v>
      </c>
    </row>
    <row r="3259" spans="1:4" x14ac:dyDescent="0.25">
      <c r="A3259">
        <v>326.18655101299998</v>
      </c>
      <c r="B3259">
        <v>1.0999999999999999E-2</v>
      </c>
      <c r="C3259">
        <v>2E-3</v>
      </c>
      <c r="D3259">
        <v>2.1999999999999999E-2</v>
      </c>
    </row>
    <row r="3260" spans="1:4" x14ac:dyDescent="0.25">
      <c r="A3260">
        <v>326.28655937500002</v>
      </c>
      <c r="B3260">
        <v>1.0999999999999999E-2</v>
      </c>
      <c r="C3260">
        <v>0</v>
      </c>
      <c r="D3260">
        <v>1.9E-2</v>
      </c>
    </row>
    <row r="3261" spans="1:4" x14ac:dyDescent="0.25">
      <c r="A3261">
        <v>326.38761379499999</v>
      </c>
      <c r="B3261">
        <v>1.0999999999999999E-2</v>
      </c>
      <c r="C3261">
        <v>0</v>
      </c>
      <c r="D3261">
        <v>2.1999999999999999E-2</v>
      </c>
    </row>
    <row r="3262" spans="1:4" x14ac:dyDescent="0.25">
      <c r="A3262">
        <v>326.48753777399997</v>
      </c>
      <c r="B3262">
        <v>1.2999999999999999E-2</v>
      </c>
      <c r="C3262">
        <v>0</v>
      </c>
      <c r="D3262">
        <v>2.1999999999999999E-2</v>
      </c>
    </row>
    <row r="3263" spans="1:4" x14ac:dyDescent="0.25">
      <c r="A3263">
        <v>326.58753967400003</v>
      </c>
      <c r="B3263">
        <v>1.0999999999999999E-2</v>
      </c>
      <c r="C3263">
        <v>0</v>
      </c>
      <c r="D3263">
        <v>2.1999999999999999E-2</v>
      </c>
    </row>
    <row r="3264" spans="1:4" x14ac:dyDescent="0.25">
      <c r="A3264">
        <v>326.68752332899999</v>
      </c>
      <c r="B3264">
        <v>1.0999999999999999E-2</v>
      </c>
      <c r="C3264">
        <v>0</v>
      </c>
      <c r="D3264">
        <v>2.1999999999999999E-2</v>
      </c>
    </row>
    <row r="3265" spans="1:4" x14ac:dyDescent="0.25">
      <c r="A3265">
        <v>326.78751496699999</v>
      </c>
      <c r="B3265">
        <v>1.2999999999999999E-2</v>
      </c>
      <c r="C3265">
        <v>2E-3</v>
      </c>
      <c r="D3265">
        <v>2.1999999999999999E-2</v>
      </c>
    </row>
    <row r="3266" spans="1:4" x14ac:dyDescent="0.25">
      <c r="A3266">
        <v>326.887583006</v>
      </c>
      <c r="B3266">
        <v>1.2999999999999999E-2</v>
      </c>
      <c r="C3266">
        <v>0</v>
      </c>
      <c r="D3266">
        <v>2.1999999999999999E-2</v>
      </c>
    </row>
    <row r="3267" spans="1:4" x14ac:dyDescent="0.25">
      <c r="A3267">
        <v>326.98853973899998</v>
      </c>
      <c r="B3267">
        <v>1.0999999999999999E-2</v>
      </c>
      <c r="C3267">
        <v>0</v>
      </c>
      <c r="D3267">
        <v>2.1999999999999999E-2</v>
      </c>
    </row>
    <row r="3268" spans="1:4" x14ac:dyDescent="0.25">
      <c r="A3268">
        <v>327.08851199100002</v>
      </c>
      <c r="B3268">
        <v>1.2999999999999999E-2</v>
      </c>
      <c r="C3268">
        <v>2E-3</v>
      </c>
      <c r="D3268">
        <v>2.1999999999999999E-2</v>
      </c>
    </row>
    <row r="3269" spans="1:4" x14ac:dyDescent="0.25">
      <c r="A3269">
        <v>327.18850476900002</v>
      </c>
      <c r="B3269">
        <v>1.2999999999999999E-2</v>
      </c>
      <c r="C3269">
        <v>0</v>
      </c>
      <c r="D3269">
        <v>2.1999999999999999E-2</v>
      </c>
    </row>
    <row r="3270" spans="1:4" x14ac:dyDescent="0.25">
      <c r="A3270">
        <v>327.288498307</v>
      </c>
      <c r="B3270">
        <v>1.0999999999999999E-2</v>
      </c>
      <c r="C3270">
        <v>0</v>
      </c>
      <c r="D3270">
        <v>2.5000000000000001E-2</v>
      </c>
    </row>
    <row r="3271" spans="1:4" x14ac:dyDescent="0.25">
      <c r="A3271">
        <v>327.38855722400001</v>
      </c>
      <c r="B3271">
        <v>1.2999999999999999E-2</v>
      </c>
      <c r="C3271">
        <v>0</v>
      </c>
      <c r="D3271">
        <v>1.9E-2</v>
      </c>
    </row>
    <row r="3272" spans="1:4" x14ac:dyDescent="0.25">
      <c r="A3272">
        <v>327.48850933</v>
      </c>
      <c r="B3272">
        <v>1.2999999999999999E-2</v>
      </c>
      <c r="C3272">
        <v>0</v>
      </c>
      <c r="D3272">
        <v>2.1999999999999999E-2</v>
      </c>
    </row>
    <row r="3273" spans="1:4" x14ac:dyDescent="0.25">
      <c r="A3273">
        <v>327.58946492199999</v>
      </c>
      <c r="B3273">
        <v>1.2999999999999999E-2</v>
      </c>
      <c r="C3273">
        <v>2E-3</v>
      </c>
      <c r="D3273">
        <v>2.1999999999999999E-2</v>
      </c>
    </row>
    <row r="3274" spans="1:4" x14ac:dyDescent="0.25">
      <c r="A3274">
        <v>327.68945960100001</v>
      </c>
      <c r="B3274">
        <v>1.2999999999999999E-2</v>
      </c>
      <c r="C3274">
        <v>0</v>
      </c>
      <c r="D3274">
        <v>2.1999999999999999E-2</v>
      </c>
    </row>
    <row r="3275" spans="1:4" x14ac:dyDescent="0.25">
      <c r="A3275">
        <v>327.78946036100001</v>
      </c>
      <c r="B3275">
        <v>1.2999999999999999E-2</v>
      </c>
      <c r="C3275">
        <v>0</v>
      </c>
      <c r="D3275">
        <v>2.1999999999999999E-2</v>
      </c>
    </row>
    <row r="3276" spans="1:4" x14ac:dyDescent="0.25">
      <c r="A3276">
        <v>327.889483547</v>
      </c>
      <c r="B3276">
        <v>1.2999999999999999E-2</v>
      </c>
      <c r="C3276">
        <v>0</v>
      </c>
      <c r="D3276">
        <v>2.1999999999999999E-2</v>
      </c>
    </row>
    <row r="3277" spans="1:4" x14ac:dyDescent="0.25">
      <c r="A3277">
        <v>327.989483167</v>
      </c>
      <c r="B3277">
        <v>1.2999999999999999E-2</v>
      </c>
      <c r="C3277">
        <v>0</v>
      </c>
      <c r="D3277">
        <v>2.1999999999999999E-2</v>
      </c>
    </row>
    <row r="3278" spans="1:4" x14ac:dyDescent="0.25">
      <c r="A3278">
        <v>328.08944173499998</v>
      </c>
      <c r="B3278">
        <v>1.2999999999999999E-2</v>
      </c>
      <c r="C3278">
        <v>0</v>
      </c>
      <c r="D3278">
        <v>2.1999999999999999E-2</v>
      </c>
    </row>
    <row r="3279" spans="1:4" x14ac:dyDescent="0.25">
      <c r="A3279">
        <v>328.19043381799997</v>
      </c>
      <c r="B3279">
        <v>1.2999999999999999E-2</v>
      </c>
      <c r="C3279">
        <v>0</v>
      </c>
      <c r="D3279">
        <v>2.1999999999999999E-2</v>
      </c>
    </row>
    <row r="3280" spans="1:4" x14ac:dyDescent="0.25">
      <c r="A3280">
        <v>328.29045700400002</v>
      </c>
      <c r="B3280">
        <v>1.2999999999999999E-2</v>
      </c>
      <c r="C3280">
        <v>0</v>
      </c>
      <c r="D3280">
        <v>1.9E-2</v>
      </c>
    </row>
    <row r="3281" spans="1:4" x14ac:dyDescent="0.25">
      <c r="A3281">
        <v>328.39041215200001</v>
      </c>
      <c r="B3281">
        <v>1.2999999999999999E-2</v>
      </c>
      <c r="C3281">
        <v>0</v>
      </c>
      <c r="D3281">
        <v>2.1999999999999999E-2</v>
      </c>
    </row>
    <row r="3282" spans="1:4" x14ac:dyDescent="0.25">
      <c r="A3282">
        <v>328.49044864199999</v>
      </c>
      <c r="B3282">
        <v>1.2999999999999999E-2</v>
      </c>
      <c r="C3282">
        <v>0</v>
      </c>
      <c r="D3282">
        <v>2.1999999999999999E-2</v>
      </c>
    </row>
    <row r="3283" spans="1:4" x14ac:dyDescent="0.25">
      <c r="A3283">
        <v>328.59044103999997</v>
      </c>
      <c r="B3283">
        <v>1.2999999999999999E-2</v>
      </c>
      <c r="C3283">
        <v>0</v>
      </c>
      <c r="D3283">
        <v>2.1999999999999999E-2</v>
      </c>
    </row>
    <row r="3284" spans="1:4" x14ac:dyDescent="0.25">
      <c r="A3284">
        <v>328.69040797000002</v>
      </c>
      <c r="B3284">
        <v>1.2999999999999999E-2</v>
      </c>
      <c r="C3284">
        <v>0</v>
      </c>
      <c r="D3284">
        <v>2.1999999999999999E-2</v>
      </c>
    </row>
    <row r="3285" spans="1:4" x14ac:dyDescent="0.25">
      <c r="A3285">
        <v>328.79146999300002</v>
      </c>
      <c r="B3285">
        <v>1.2999999999999999E-2</v>
      </c>
      <c r="C3285">
        <v>0</v>
      </c>
      <c r="D3285">
        <v>2.1999999999999999E-2</v>
      </c>
    </row>
    <row r="3286" spans="1:4" x14ac:dyDescent="0.25">
      <c r="A3286">
        <v>328.89131680899999</v>
      </c>
      <c r="B3286">
        <v>1.2999999999999999E-2</v>
      </c>
      <c r="C3286">
        <v>0</v>
      </c>
      <c r="D3286">
        <v>1.9E-2</v>
      </c>
    </row>
    <row r="3287" spans="1:4" x14ac:dyDescent="0.25">
      <c r="A3287">
        <v>328.99138180800003</v>
      </c>
      <c r="B3287">
        <v>1.2999999999999999E-2</v>
      </c>
      <c r="C3287">
        <v>2E-3</v>
      </c>
      <c r="D3287">
        <v>2.1999999999999999E-2</v>
      </c>
    </row>
    <row r="3288" spans="1:4" x14ac:dyDescent="0.25">
      <c r="A3288">
        <v>329.09138978999999</v>
      </c>
      <c r="B3288">
        <v>1.2999999999999999E-2</v>
      </c>
      <c r="C3288">
        <v>0</v>
      </c>
      <c r="D3288">
        <v>2.1999999999999999E-2</v>
      </c>
    </row>
    <row r="3289" spans="1:4" x14ac:dyDescent="0.25">
      <c r="A3289">
        <v>329.19137268499998</v>
      </c>
      <c r="B3289">
        <v>1.0999999999999999E-2</v>
      </c>
      <c r="C3289">
        <v>2E-3</v>
      </c>
      <c r="D3289">
        <v>2.1999999999999999E-2</v>
      </c>
    </row>
    <row r="3290" spans="1:4" x14ac:dyDescent="0.25">
      <c r="A3290">
        <v>329.291364703</v>
      </c>
      <c r="B3290">
        <v>1.0999999999999999E-2</v>
      </c>
      <c r="C3290">
        <v>0</v>
      </c>
      <c r="D3290">
        <v>2.1999999999999999E-2</v>
      </c>
    </row>
    <row r="3291" spans="1:4" x14ac:dyDescent="0.25">
      <c r="A3291">
        <v>329.392378071</v>
      </c>
      <c r="B3291">
        <v>1.2999999999999999E-2</v>
      </c>
      <c r="C3291">
        <v>0</v>
      </c>
      <c r="D3291">
        <v>2.1999999999999999E-2</v>
      </c>
    </row>
    <row r="3292" spans="1:4" x14ac:dyDescent="0.25">
      <c r="A3292">
        <v>329.492388334</v>
      </c>
      <c r="B3292">
        <v>1.0999999999999999E-2</v>
      </c>
      <c r="C3292">
        <v>0</v>
      </c>
      <c r="D3292">
        <v>1.9E-2</v>
      </c>
    </row>
    <row r="3293" spans="1:4" x14ac:dyDescent="0.25">
      <c r="A3293">
        <v>329.59238149200002</v>
      </c>
      <c r="B3293">
        <v>1.2999999999999999E-2</v>
      </c>
      <c r="C3293">
        <v>0</v>
      </c>
      <c r="D3293">
        <v>2.1999999999999999E-2</v>
      </c>
    </row>
    <row r="3294" spans="1:4" x14ac:dyDescent="0.25">
      <c r="A3294">
        <v>329.69237464999998</v>
      </c>
      <c r="B3294">
        <v>1.0999999999999999E-2</v>
      </c>
      <c r="C3294">
        <v>0</v>
      </c>
      <c r="D3294">
        <v>2.1999999999999999E-2</v>
      </c>
    </row>
    <row r="3295" spans="1:4" x14ac:dyDescent="0.25">
      <c r="A3295">
        <v>329.79235146399998</v>
      </c>
      <c r="B3295">
        <v>1.2999999999999999E-2</v>
      </c>
      <c r="C3295">
        <v>0</v>
      </c>
      <c r="D3295">
        <v>2.1999999999999999E-2</v>
      </c>
    </row>
    <row r="3296" spans="1:4" x14ac:dyDescent="0.25">
      <c r="A3296">
        <v>329.89233055800003</v>
      </c>
      <c r="B3296">
        <v>1.2999999999999999E-2</v>
      </c>
      <c r="C3296">
        <v>0</v>
      </c>
      <c r="D3296">
        <v>1.9E-2</v>
      </c>
    </row>
    <row r="3297" spans="1:4" x14ac:dyDescent="0.25">
      <c r="A3297">
        <v>329.992324096</v>
      </c>
      <c r="B3297">
        <v>1.0999999999999999E-2</v>
      </c>
      <c r="C3297">
        <v>0</v>
      </c>
      <c r="D3297">
        <v>1.9E-2</v>
      </c>
    </row>
    <row r="3298" spans="1:4" x14ac:dyDescent="0.25">
      <c r="A3298">
        <v>330.09331693799999</v>
      </c>
      <c r="B3298">
        <v>1.0999999999999999E-2</v>
      </c>
      <c r="C3298">
        <v>0</v>
      </c>
      <c r="D3298">
        <v>2.5000000000000001E-2</v>
      </c>
    </row>
    <row r="3299" spans="1:4" x14ac:dyDescent="0.25">
      <c r="A3299">
        <v>330.19334696700002</v>
      </c>
      <c r="B3299">
        <v>1.2999999999999999E-2</v>
      </c>
      <c r="C3299">
        <v>0</v>
      </c>
      <c r="D3299">
        <v>1.9E-2</v>
      </c>
    </row>
    <row r="3300" spans="1:4" x14ac:dyDescent="0.25">
      <c r="A3300">
        <v>330.293379276</v>
      </c>
      <c r="B3300">
        <v>1.2999999999999999E-2</v>
      </c>
      <c r="C3300">
        <v>0</v>
      </c>
      <c r="D3300">
        <v>2.1999999999999999E-2</v>
      </c>
    </row>
    <row r="3301" spans="1:4" x14ac:dyDescent="0.25">
      <c r="A3301">
        <v>330.393298313</v>
      </c>
      <c r="B3301">
        <v>1.0999999999999999E-2</v>
      </c>
      <c r="C3301">
        <v>0</v>
      </c>
      <c r="D3301">
        <v>2.1999999999999999E-2</v>
      </c>
    </row>
    <row r="3302" spans="1:4" x14ac:dyDescent="0.25">
      <c r="A3302">
        <v>330.49332644100002</v>
      </c>
      <c r="B3302">
        <v>1.2999999999999999E-2</v>
      </c>
      <c r="C3302">
        <v>2E-3</v>
      </c>
      <c r="D3302">
        <v>2.1999999999999999E-2</v>
      </c>
    </row>
    <row r="3303" spans="1:4" x14ac:dyDescent="0.25">
      <c r="A3303">
        <v>330.59328538900002</v>
      </c>
      <c r="B3303">
        <v>1.0999999999999999E-2</v>
      </c>
      <c r="C3303">
        <v>0</v>
      </c>
      <c r="D3303">
        <v>2.1999999999999999E-2</v>
      </c>
    </row>
    <row r="3304" spans="1:4" x14ac:dyDescent="0.25">
      <c r="A3304">
        <v>330.69431396200002</v>
      </c>
      <c r="B3304">
        <v>1.2999999999999999E-2</v>
      </c>
      <c r="C3304">
        <v>0</v>
      </c>
      <c r="D3304">
        <v>1.9E-2</v>
      </c>
    </row>
    <row r="3305" spans="1:4" x14ac:dyDescent="0.25">
      <c r="A3305">
        <v>330.79441241000001</v>
      </c>
      <c r="B3305">
        <v>1.0999999999999999E-2</v>
      </c>
      <c r="C3305">
        <v>0</v>
      </c>
      <c r="D3305">
        <v>2.1999999999999999E-2</v>
      </c>
    </row>
    <row r="3306" spans="1:4" x14ac:dyDescent="0.25">
      <c r="A3306">
        <v>330.89427405100002</v>
      </c>
      <c r="B3306">
        <v>1.0999999999999999E-2</v>
      </c>
      <c r="C3306">
        <v>2E-3</v>
      </c>
      <c r="D3306">
        <v>2.1999999999999999E-2</v>
      </c>
    </row>
    <row r="3307" spans="1:4" x14ac:dyDescent="0.25">
      <c r="A3307">
        <v>330.99426454799999</v>
      </c>
      <c r="B3307">
        <v>1.2999999999999999E-2</v>
      </c>
      <c r="C3307">
        <v>0</v>
      </c>
      <c r="D3307">
        <v>2.1999999999999999E-2</v>
      </c>
    </row>
    <row r="3308" spans="1:4" x14ac:dyDescent="0.25">
      <c r="A3308">
        <v>331.09425656600001</v>
      </c>
      <c r="B3308">
        <v>1.2999999999999999E-2</v>
      </c>
      <c r="C3308">
        <v>0</v>
      </c>
      <c r="D3308">
        <v>2.1999999999999999E-2</v>
      </c>
    </row>
    <row r="3309" spans="1:4" x14ac:dyDescent="0.25">
      <c r="A3309">
        <v>331.19421437400001</v>
      </c>
      <c r="B3309">
        <v>1.0999999999999999E-2</v>
      </c>
      <c r="C3309">
        <v>0</v>
      </c>
      <c r="D3309">
        <v>1.9E-2</v>
      </c>
    </row>
    <row r="3310" spans="1:4" x14ac:dyDescent="0.25">
      <c r="A3310">
        <v>331.29421855499999</v>
      </c>
      <c r="B3310">
        <v>1.0999999999999999E-2</v>
      </c>
      <c r="C3310">
        <v>0</v>
      </c>
      <c r="D3310">
        <v>2.1999999999999999E-2</v>
      </c>
    </row>
    <row r="3311" spans="1:4" x14ac:dyDescent="0.25">
      <c r="A3311">
        <v>331.39524218600002</v>
      </c>
      <c r="B3311">
        <v>1.2999999999999999E-2</v>
      </c>
      <c r="C3311">
        <v>0</v>
      </c>
      <c r="D3311">
        <v>2.1999999999999999E-2</v>
      </c>
    </row>
    <row r="3312" spans="1:4" x14ac:dyDescent="0.25">
      <c r="A3312">
        <v>331.49524712800002</v>
      </c>
      <c r="B3312">
        <v>1.0999999999999999E-2</v>
      </c>
      <c r="C3312">
        <v>0</v>
      </c>
      <c r="D3312">
        <v>2.1999999999999999E-2</v>
      </c>
    </row>
    <row r="3313" spans="1:4" x14ac:dyDescent="0.25">
      <c r="A3313">
        <v>331.59522546099998</v>
      </c>
      <c r="B3313">
        <v>1.0999999999999999E-2</v>
      </c>
      <c r="C3313">
        <v>0</v>
      </c>
      <c r="D3313">
        <v>2.1999999999999999E-2</v>
      </c>
    </row>
    <row r="3314" spans="1:4" x14ac:dyDescent="0.25">
      <c r="A3314">
        <v>331.69529844200002</v>
      </c>
      <c r="B3314">
        <v>1.2999999999999999E-2</v>
      </c>
      <c r="C3314">
        <v>2E-3</v>
      </c>
      <c r="D3314">
        <v>2.1999999999999999E-2</v>
      </c>
    </row>
    <row r="3315" spans="1:4" x14ac:dyDescent="0.25">
      <c r="A3315">
        <v>331.79525092900002</v>
      </c>
      <c r="B3315">
        <v>1.0999999999999999E-2</v>
      </c>
      <c r="C3315">
        <v>2E-3</v>
      </c>
      <c r="D3315">
        <v>2.1999999999999999E-2</v>
      </c>
    </row>
    <row r="3316" spans="1:4" x14ac:dyDescent="0.25">
      <c r="A3316">
        <v>331.895243327</v>
      </c>
      <c r="B3316">
        <v>1.2999999999999999E-2</v>
      </c>
      <c r="C3316">
        <v>0</v>
      </c>
      <c r="D3316">
        <v>1.9E-2</v>
      </c>
    </row>
    <row r="3317" spans="1:4" x14ac:dyDescent="0.25">
      <c r="A3317">
        <v>331.99623807</v>
      </c>
      <c r="B3317">
        <v>1.2999999999999999E-2</v>
      </c>
      <c r="C3317">
        <v>0</v>
      </c>
      <c r="D3317">
        <v>2.1999999999999999E-2</v>
      </c>
    </row>
    <row r="3318" spans="1:4" x14ac:dyDescent="0.25">
      <c r="A3318">
        <v>332.096213363</v>
      </c>
      <c r="B3318">
        <v>1.0999999999999999E-2</v>
      </c>
      <c r="C3318">
        <v>0</v>
      </c>
      <c r="D3318">
        <v>1.9E-2</v>
      </c>
    </row>
    <row r="3319" spans="1:4" x14ac:dyDescent="0.25">
      <c r="A3319">
        <v>332.19622438599998</v>
      </c>
      <c r="B3319">
        <v>1.2999999999999999E-2</v>
      </c>
      <c r="C3319">
        <v>0</v>
      </c>
      <c r="D3319">
        <v>2.1999999999999999E-2</v>
      </c>
    </row>
    <row r="3320" spans="1:4" x14ac:dyDescent="0.25">
      <c r="A3320">
        <v>332.29622324500002</v>
      </c>
      <c r="B3320">
        <v>1.0999999999999999E-2</v>
      </c>
      <c r="C3320">
        <v>0</v>
      </c>
      <c r="D3320">
        <v>2.1999999999999999E-2</v>
      </c>
    </row>
    <row r="3321" spans="1:4" x14ac:dyDescent="0.25">
      <c r="A3321">
        <v>332.39618181399999</v>
      </c>
      <c r="B3321">
        <v>1.0999999999999999E-2</v>
      </c>
      <c r="C3321">
        <v>2E-3</v>
      </c>
      <c r="D3321">
        <v>1.9E-2</v>
      </c>
    </row>
    <row r="3322" spans="1:4" x14ac:dyDescent="0.25">
      <c r="A3322">
        <v>332.49617421099998</v>
      </c>
      <c r="B3322">
        <v>1.0999999999999999E-2</v>
      </c>
      <c r="C3322">
        <v>0</v>
      </c>
      <c r="D3322">
        <v>2.1999999999999999E-2</v>
      </c>
    </row>
    <row r="3323" spans="1:4" x14ac:dyDescent="0.25">
      <c r="A3323">
        <v>332.59615862700002</v>
      </c>
      <c r="B3323">
        <v>1.0999999999999999E-2</v>
      </c>
      <c r="C3323">
        <v>0</v>
      </c>
      <c r="D3323">
        <v>2.1999999999999999E-2</v>
      </c>
    </row>
    <row r="3324" spans="1:4" x14ac:dyDescent="0.25">
      <c r="A3324">
        <v>332.69723965499998</v>
      </c>
      <c r="B3324">
        <v>1.2999999999999999E-2</v>
      </c>
      <c r="C3324">
        <v>0</v>
      </c>
      <c r="D3324">
        <v>2.1999999999999999E-2</v>
      </c>
    </row>
    <row r="3325" spans="1:4" x14ac:dyDescent="0.25">
      <c r="A3325">
        <v>332.79715717099998</v>
      </c>
      <c r="B3325">
        <v>1.2999999999999999E-2</v>
      </c>
      <c r="C3325">
        <v>0</v>
      </c>
      <c r="D3325">
        <v>2.1999999999999999E-2</v>
      </c>
    </row>
    <row r="3326" spans="1:4" x14ac:dyDescent="0.25">
      <c r="A3326">
        <v>332.89714766899999</v>
      </c>
      <c r="B3326">
        <v>1.0999999999999999E-2</v>
      </c>
      <c r="C3326">
        <v>0</v>
      </c>
      <c r="D3326">
        <v>2.1999999999999999E-2</v>
      </c>
    </row>
    <row r="3327" spans="1:4" x14ac:dyDescent="0.25">
      <c r="A3327">
        <v>332.99714082700001</v>
      </c>
      <c r="B3327">
        <v>1.0999999999999999E-2</v>
      </c>
      <c r="C3327">
        <v>0</v>
      </c>
      <c r="D3327">
        <v>2.1999999999999999E-2</v>
      </c>
    </row>
    <row r="3328" spans="1:4" x14ac:dyDescent="0.25">
      <c r="A3328">
        <v>333.09716743400003</v>
      </c>
      <c r="B3328">
        <v>1.2999999999999999E-2</v>
      </c>
      <c r="C3328">
        <v>0</v>
      </c>
      <c r="D3328">
        <v>1.9E-2</v>
      </c>
    </row>
    <row r="3329" spans="1:4" x14ac:dyDescent="0.25">
      <c r="A3329">
        <v>333.19716401300002</v>
      </c>
      <c r="B3329">
        <v>1.2999999999999999E-2</v>
      </c>
      <c r="C3329">
        <v>0</v>
      </c>
      <c r="D3329">
        <v>2.1999999999999999E-2</v>
      </c>
    </row>
    <row r="3330" spans="1:4" x14ac:dyDescent="0.25">
      <c r="A3330">
        <v>333.297141587</v>
      </c>
      <c r="B3330">
        <v>1.2999999999999999E-2</v>
      </c>
      <c r="C3330">
        <v>0</v>
      </c>
      <c r="D3330">
        <v>2.1999999999999999E-2</v>
      </c>
    </row>
    <row r="3331" spans="1:4" x14ac:dyDescent="0.25">
      <c r="A3331">
        <v>333.39813671000002</v>
      </c>
      <c r="B3331">
        <v>1.2999999999999999E-2</v>
      </c>
      <c r="C3331">
        <v>0</v>
      </c>
      <c r="D3331">
        <v>2.1999999999999999E-2</v>
      </c>
    </row>
    <row r="3332" spans="1:4" x14ac:dyDescent="0.25">
      <c r="A3332">
        <v>333.49812948800002</v>
      </c>
      <c r="B3332">
        <v>1.2999999999999999E-2</v>
      </c>
      <c r="C3332">
        <v>0</v>
      </c>
      <c r="D3332">
        <v>2.1999999999999999E-2</v>
      </c>
    </row>
    <row r="3333" spans="1:4" x14ac:dyDescent="0.25">
      <c r="A3333">
        <v>333.59818118300001</v>
      </c>
      <c r="B3333">
        <v>1.2999999999999999E-2</v>
      </c>
      <c r="C3333">
        <v>0</v>
      </c>
      <c r="D3333">
        <v>2.1999999999999999E-2</v>
      </c>
    </row>
    <row r="3334" spans="1:4" x14ac:dyDescent="0.25">
      <c r="A3334">
        <v>333.69817548100002</v>
      </c>
      <c r="B3334">
        <v>1.2999999999999999E-2</v>
      </c>
      <c r="C3334">
        <v>2E-3</v>
      </c>
      <c r="D3334">
        <v>2.1999999999999999E-2</v>
      </c>
    </row>
    <row r="3335" spans="1:4" x14ac:dyDescent="0.25">
      <c r="A3335">
        <v>333.798169019</v>
      </c>
      <c r="B3335">
        <v>1.2999999999999999E-2</v>
      </c>
      <c r="C3335">
        <v>0</v>
      </c>
      <c r="D3335">
        <v>2.5000000000000001E-2</v>
      </c>
    </row>
    <row r="3336" spans="1:4" x14ac:dyDescent="0.25">
      <c r="A3336">
        <v>333.898082735</v>
      </c>
      <c r="B3336">
        <v>1.0999999999999999E-2</v>
      </c>
      <c r="C3336">
        <v>0</v>
      </c>
      <c r="D3336">
        <v>2.1999999999999999E-2</v>
      </c>
    </row>
    <row r="3337" spans="1:4" x14ac:dyDescent="0.25">
      <c r="A3337">
        <v>333.99911586899998</v>
      </c>
      <c r="B3337">
        <v>1.0999999999999999E-2</v>
      </c>
      <c r="C3337">
        <v>0</v>
      </c>
      <c r="D3337">
        <v>2.1999999999999999E-2</v>
      </c>
    </row>
    <row r="3338" spans="1:4" x14ac:dyDescent="0.25">
      <c r="A3338">
        <v>334.099080899</v>
      </c>
      <c r="B3338">
        <v>1.2999999999999999E-2</v>
      </c>
      <c r="C3338">
        <v>0</v>
      </c>
      <c r="D3338">
        <v>2.5000000000000001E-2</v>
      </c>
    </row>
    <row r="3339" spans="1:4" x14ac:dyDescent="0.25">
      <c r="A3339">
        <v>334.199147418</v>
      </c>
      <c r="B3339">
        <v>1.2999999999999999E-2</v>
      </c>
      <c r="C3339">
        <v>0</v>
      </c>
      <c r="D3339">
        <v>2.1999999999999999E-2</v>
      </c>
    </row>
    <row r="3340" spans="1:4" x14ac:dyDescent="0.25">
      <c r="A3340">
        <v>334.29906797500001</v>
      </c>
      <c r="B3340">
        <v>1.0999999999999999E-2</v>
      </c>
      <c r="C3340">
        <v>2E-3</v>
      </c>
      <c r="D3340">
        <v>2.1999999999999999E-2</v>
      </c>
    </row>
    <row r="3341" spans="1:4" x14ac:dyDescent="0.25">
      <c r="A3341">
        <v>334.399059233</v>
      </c>
      <c r="B3341">
        <v>1.2999999999999999E-2</v>
      </c>
      <c r="C3341">
        <v>0</v>
      </c>
      <c r="D3341">
        <v>1.9E-2</v>
      </c>
    </row>
    <row r="3342" spans="1:4" x14ac:dyDescent="0.25">
      <c r="A3342">
        <v>334.49904973000002</v>
      </c>
      <c r="B3342">
        <v>1.2999999999999999E-2</v>
      </c>
      <c r="C3342">
        <v>0</v>
      </c>
      <c r="D3342">
        <v>1.9E-2</v>
      </c>
    </row>
    <row r="3343" spans="1:4" x14ac:dyDescent="0.25">
      <c r="A3343">
        <v>334.59903452600003</v>
      </c>
      <c r="B3343">
        <v>1.2999999999999999E-2</v>
      </c>
      <c r="C3343">
        <v>0</v>
      </c>
      <c r="D3343">
        <v>2.1999999999999999E-2</v>
      </c>
    </row>
    <row r="3344" spans="1:4" x14ac:dyDescent="0.25">
      <c r="A3344">
        <v>334.70011593300001</v>
      </c>
      <c r="B3344">
        <v>1.0999999999999999E-2</v>
      </c>
      <c r="C3344">
        <v>0</v>
      </c>
      <c r="D3344">
        <v>2.1999999999999999E-2</v>
      </c>
    </row>
    <row r="3345" spans="1:4" x14ac:dyDescent="0.25">
      <c r="A3345">
        <v>334.80006651899998</v>
      </c>
      <c r="B3345">
        <v>1.0999999999999999E-2</v>
      </c>
      <c r="C3345">
        <v>0</v>
      </c>
      <c r="D3345">
        <v>2.1999999999999999E-2</v>
      </c>
    </row>
    <row r="3346" spans="1:4" x14ac:dyDescent="0.25">
      <c r="A3346">
        <v>334.90003040900001</v>
      </c>
      <c r="B3346">
        <v>1.2999999999999999E-2</v>
      </c>
      <c r="C3346">
        <v>0</v>
      </c>
      <c r="D3346">
        <v>2.1999999999999999E-2</v>
      </c>
    </row>
    <row r="3347" spans="1:4" x14ac:dyDescent="0.25">
      <c r="A3347">
        <v>335.00002660799998</v>
      </c>
      <c r="B3347">
        <v>1.0999999999999999E-2</v>
      </c>
      <c r="C3347">
        <v>0</v>
      </c>
      <c r="D3347">
        <v>2.1999999999999999E-2</v>
      </c>
    </row>
    <row r="3348" spans="1:4" x14ac:dyDescent="0.25">
      <c r="A3348">
        <v>335.10005283499999</v>
      </c>
      <c r="B3348">
        <v>1.2999999999999999E-2</v>
      </c>
      <c r="C3348">
        <v>0</v>
      </c>
      <c r="D3348">
        <v>2.1999999999999999E-2</v>
      </c>
    </row>
    <row r="3349" spans="1:4" x14ac:dyDescent="0.25">
      <c r="A3349">
        <v>335.20004409299997</v>
      </c>
      <c r="B3349">
        <v>1.2999999999999999E-2</v>
      </c>
      <c r="C3349">
        <v>2E-3</v>
      </c>
      <c r="D3349">
        <v>2.1999999999999999E-2</v>
      </c>
    </row>
    <row r="3350" spans="1:4" x14ac:dyDescent="0.25">
      <c r="A3350">
        <v>335.30007982299998</v>
      </c>
      <c r="B3350">
        <v>1.2999999999999999E-2</v>
      </c>
      <c r="C3350">
        <v>0</v>
      </c>
      <c r="D3350">
        <v>2.1999999999999999E-2</v>
      </c>
    </row>
    <row r="3351" spans="1:4" x14ac:dyDescent="0.25">
      <c r="A3351">
        <v>335.40101641000001</v>
      </c>
      <c r="B3351">
        <v>1.0999999999999999E-2</v>
      </c>
      <c r="C3351">
        <v>-2E-3</v>
      </c>
      <c r="D3351">
        <v>2.1999999999999999E-2</v>
      </c>
    </row>
    <row r="3352" spans="1:4" x14ac:dyDescent="0.25">
      <c r="A3352">
        <v>335.50098258000003</v>
      </c>
      <c r="B3352">
        <v>1.2999999999999999E-2</v>
      </c>
      <c r="C3352">
        <v>0</v>
      </c>
      <c r="D3352">
        <v>2.1999999999999999E-2</v>
      </c>
    </row>
    <row r="3353" spans="1:4" x14ac:dyDescent="0.25">
      <c r="A3353">
        <v>335.60100082500003</v>
      </c>
      <c r="B3353">
        <v>1.2999999999999999E-2</v>
      </c>
      <c r="C3353">
        <v>0</v>
      </c>
      <c r="D3353">
        <v>2.1999999999999999E-2</v>
      </c>
    </row>
    <row r="3354" spans="1:4" x14ac:dyDescent="0.25">
      <c r="A3354">
        <v>335.70101869000001</v>
      </c>
      <c r="B3354">
        <v>1.0999999999999999E-2</v>
      </c>
      <c r="C3354">
        <v>0</v>
      </c>
      <c r="D3354">
        <v>2.1999999999999999E-2</v>
      </c>
    </row>
    <row r="3355" spans="1:4" x14ac:dyDescent="0.25">
      <c r="A3355">
        <v>335.80105099899998</v>
      </c>
      <c r="B3355">
        <v>1.2999999999999999E-2</v>
      </c>
      <c r="C3355">
        <v>0</v>
      </c>
      <c r="D3355">
        <v>2.1999999999999999E-2</v>
      </c>
    </row>
    <row r="3356" spans="1:4" x14ac:dyDescent="0.25">
      <c r="A3356">
        <v>335.90096699600002</v>
      </c>
      <c r="B3356">
        <v>1.0999999999999999E-2</v>
      </c>
      <c r="C3356">
        <v>0</v>
      </c>
      <c r="D3356">
        <v>2.1999999999999999E-2</v>
      </c>
    </row>
    <row r="3357" spans="1:4" x14ac:dyDescent="0.25">
      <c r="A3357">
        <v>336.000978019</v>
      </c>
      <c r="B3357">
        <v>1.2999999999999999E-2</v>
      </c>
      <c r="C3357">
        <v>0</v>
      </c>
      <c r="D3357">
        <v>2.1999999999999999E-2</v>
      </c>
    </row>
    <row r="3358" spans="1:4" x14ac:dyDescent="0.25">
      <c r="A3358">
        <v>336.10203281899999</v>
      </c>
      <c r="B3358">
        <v>1.0999999999999999E-2</v>
      </c>
      <c r="C3358">
        <v>0</v>
      </c>
      <c r="D3358">
        <v>2.1999999999999999E-2</v>
      </c>
    </row>
    <row r="3359" spans="1:4" x14ac:dyDescent="0.25">
      <c r="A3359">
        <v>336.20202559699999</v>
      </c>
      <c r="B3359">
        <v>1.0999999999999999E-2</v>
      </c>
      <c r="C3359">
        <v>0</v>
      </c>
      <c r="D3359">
        <v>2.1999999999999999E-2</v>
      </c>
    </row>
    <row r="3360" spans="1:4" x14ac:dyDescent="0.25">
      <c r="A3360">
        <v>336.30196097800001</v>
      </c>
      <c r="B3360">
        <v>1.0999999999999999E-2</v>
      </c>
      <c r="C3360">
        <v>0</v>
      </c>
      <c r="D3360">
        <v>2.1999999999999999E-2</v>
      </c>
    </row>
    <row r="3361" spans="1:4" x14ac:dyDescent="0.25">
      <c r="A3361">
        <v>336.40194083300003</v>
      </c>
      <c r="B3361">
        <v>1.2999999999999999E-2</v>
      </c>
      <c r="C3361">
        <v>0</v>
      </c>
      <c r="D3361">
        <v>2.1999999999999999E-2</v>
      </c>
    </row>
    <row r="3362" spans="1:4" x14ac:dyDescent="0.25">
      <c r="A3362">
        <v>336.50195071500002</v>
      </c>
      <c r="B3362">
        <v>1.0999999999999999E-2</v>
      </c>
      <c r="C3362">
        <v>0</v>
      </c>
      <c r="D3362">
        <v>2.1999999999999999E-2</v>
      </c>
    </row>
    <row r="3363" spans="1:4" x14ac:dyDescent="0.25">
      <c r="A3363">
        <v>336.602003551</v>
      </c>
      <c r="B3363">
        <v>1.2999999999999999E-2</v>
      </c>
      <c r="C3363">
        <v>0</v>
      </c>
      <c r="D3363">
        <v>2.1999999999999999E-2</v>
      </c>
    </row>
    <row r="3364" spans="1:4" x14ac:dyDescent="0.25">
      <c r="A3364">
        <v>336.702958002</v>
      </c>
      <c r="B3364">
        <v>1.2999999999999999E-2</v>
      </c>
      <c r="C3364">
        <v>0</v>
      </c>
      <c r="D3364">
        <v>1.9E-2</v>
      </c>
    </row>
    <row r="3365" spans="1:4" x14ac:dyDescent="0.25">
      <c r="A3365">
        <v>336.80291467000001</v>
      </c>
      <c r="B3365">
        <v>1.0999999999999999E-2</v>
      </c>
      <c r="C3365">
        <v>0</v>
      </c>
      <c r="D3365">
        <v>2.1999999999999999E-2</v>
      </c>
    </row>
    <row r="3366" spans="1:4" x14ac:dyDescent="0.25">
      <c r="A3366">
        <v>336.90290896800002</v>
      </c>
      <c r="B3366">
        <v>1.2999999999999999E-2</v>
      </c>
      <c r="C3366">
        <v>0</v>
      </c>
      <c r="D3366">
        <v>1.9E-2</v>
      </c>
    </row>
    <row r="3367" spans="1:4" x14ac:dyDescent="0.25">
      <c r="A3367">
        <v>337.00289756500001</v>
      </c>
      <c r="B3367">
        <v>1.2999999999999999E-2</v>
      </c>
      <c r="C3367">
        <v>0</v>
      </c>
      <c r="D3367">
        <v>2.1999999999999999E-2</v>
      </c>
    </row>
    <row r="3368" spans="1:4" x14ac:dyDescent="0.25">
      <c r="A3368">
        <v>337.10292949400002</v>
      </c>
      <c r="B3368">
        <v>1.2999999999999999E-2</v>
      </c>
      <c r="C3368">
        <v>0</v>
      </c>
      <c r="D3368">
        <v>2.1999999999999999E-2</v>
      </c>
    </row>
    <row r="3369" spans="1:4" x14ac:dyDescent="0.25">
      <c r="A3369">
        <v>337.20292911400003</v>
      </c>
      <c r="B3369">
        <v>1.0999999999999999E-2</v>
      </c>
      <c r="C3369">
        <v>0</v>
      </c>
      <c r="D3369">
        <v>2.1999999999999999E-2</v>
      </c>
    </row>
    <row r="3370" spans="1:4" x14ac:dyDescent="0.25">
      <c r="A3370">
        <v>337.30385239700001</v>
      </c>
      <c r="B3370">
        <v>1.2999999999999999E-2</v>
      </c>
      <c r="C3370">
        <v>0</v>
      </c>
      <c r="D3370">
        <v>2.1999999999999999E-2</v>
      </c>
    </row>
    <row r="3371" spans="1:4" x14ac:dyDescent="0.25">
      <c r="A3371">
        <v>337.40391853599999</v>
      </c>
      <c r="B3371">
        <v>1.0999999999999999E-2</v>
      </c>
      <c r="C3371">
        <v>0</v>
      </c>
      <c r="D3371">
        <v>2.1999999999999999E-2</v>
      </c>
    </row>
    <row r="3372" spans="1:4" x14ac:dyDescent="0.25">
      <c r="A3372">
        <v>337.50387444299997</v>
      </c>
      <c r="B3372">
        <v>1.2999999999999999E-2</v>
      </c>
      <c r="C3372">
        <v>0</v>
      </c>
      <c r="D3372">
        <v>2.1999999999999999E-2</v>
      </c>
    </row>
    <row r="3373" spans="1:4" x14ac:dyDescent="0.25">
      <c r="A3373">
        <v>337.60394400299998</v>
      </c>
      <c r="B3373">
        <v>1.0999999999999999E-2</v>
      </c>
      <c r="C3373">
        <v>0</v>
      </c>
      <c r="D3373">
        <v>2.1999999999999999E-2</v>
      </c>
    </row>
    <row r="3374" spans="1:4" x14ac:dyDescent="0.25">
      <c r="A3374">
        <v>337.70389534899999</v>
      </c>
      <c r="B3374">
        <v>1.0999999999999999E-2</v>
      </c>
      <c r="C3374">
        <v>0</v>
      </c>
      <c r="D3374">
        <v>1.9E-2</v>
      </c>
    </row>
    <row r="3375" spans="1:4" x14ac:dyDescent="0.25">
      <c r="A3375">
        <v>337.80385277699997</v>
      </c>
      <c r="B3375">
        <v>1.0999999999999999E-2</v>
      </c>
      <c r="C3375">
        <v>-2E-3</v>
      </c>
      <c r="D3375">
        <v>2.1999999999999999E-2</v>
      </c>
    </row>
    <row r="3376" spans="1:4" x14ac:dyDescent="0.25">
      <c r="A3376">
        <v>337.90386836099998</v>
      </c>
      <c r="B3376">
        <v>1.2999999999999999E-2</v>
      </c>
      <c r="C3376">
        <v>0</v>
      </c>
      <c r="D3376">
        <v>2.1999999999999999E-2</v>
      </c>
    </row>
    <row r="3377" spans="1:4" x14ac:dyDescent="0.25">
      <c r="A3377">
        <v>338.00485854300001</v>
      </c>
      <c r="B3377">
        <v>1.2999999999999999E-2</v>
      </c>
      <c r="C3377">
        <v>2E-3</v>
      </c>
      <c r="D3377">
        <v>2.1999999999999999E-2</v>
      </c>
    </row>
    <row r="3378" spans="1:4" x14ac:dyDescent="0.25">
      <c r="A3378">
        <v>338.10490833699998</v>
      </c>
      <c r="B3378">
        <v>1.0999999999999999E-2</v>
      </c>
      <c r="C3378">
        <v>0</v>
      </c>
      <c r="D3378">
        <v>2.1999999999999999E-2</v>
      </c>
    </row>
    <row r="3379" spans="1:4" x14ac:dyDescent="0.25">
      <c r="A3379">
        <v>338.20486766599998</v>
      </c>
      <c r="B3379">
        <v>1.0999999999999999E-2</v>
      </c>
      <c r="C3379">
        <v>2E-3</v>
      </c>
      <c r="D3379">
        <v>2.1999999999999999E-2</v>
      </c>
    </row>
    <row r="3380" spans="1:4" x14ac:dyDescent="0.25">
      <c r="A3380">
        <v>338.30482661399998</v>
      </c>
      <c r="B3380">
        <v>1.2999999999999999E-2</v>
      </c>
      <c r="C3380">
        <v>0</v>
      </c>
      <c r="D3380">
        <v>2.1999999999999999E-2</v>
      </c>
    </row>
    <row r="3381" spans="1:4" x14ac:dyDescent="0.25">
      <c r="A3381">
        <v>338.40489389300001</v>
      </c>
      <c r="B3381">
        <v>1.2999999999999999E-2</v>
      </c>
      <c r="C3381">
        <v>0</v>
      </c>
      <c r="D3381">
        <v>2.1999999999999999E-2</v>
      </c>
    </row>
    <row r="3382" spans="1:4" x14ac:dyDescent="0.25">
      <c r="A3382">
        <v>338.50480228700002</v>
      </c>
      <c r="B3382">
        <v>1.0999999999999999E-2</v>
      </c>
      <c r="C3382">
        <v>0</v>
      </c>
      <c r="D3382">
        <v>2.5000000000000001E-2</v>
      </c>
    </row>
    <row r="3383" spans="1:4" x14ac:dyDescent="0.25">
      <c r="A3383">
        <v>338.605882554</v>
      </c>
      <c r="B3383">
        <v>1.2999999999999999E-2</v>
      </c>
      <c r="C3383">
        <v>0</v>
      </c>
      <c r="D3383">
        <v>2.1999999999999999E-2</v>
      </c>
    </row>
    <row r="3384" spans="1:4" x14ac:dyDescent="0.25">
      <c r="A3384">
        <v>338.70587647299999</v>
      </c>
      <c r="B3384">
        <v>1.0999999999999999E-2</v>
      </c>
      <c r="C3384">
        <v>0</v>
      </c>
      <c r="D3384">
        <v>2.1999999999999999E-2</v>
      </c>
    </row>
    <row r="3385" spans="1:4" x14ac:dyDescent="0.25">
      <c r="A3385">
        <v>338.80586849000002</v>
      </c>
      <c r="B3385">
        <v>1.0999999999999999E-2</v>
      </c>
      <c r="C3385">
        <v>0</v>
      </c>
      <c r="D3385">
        <v>2.1999999999999999E-2</v>
      </c>
    </row>
    <row r="3386" spans="1:4" x14ac:dyDescent="0.25">
      <c r="A3386">
        <v>338.90579969100003</v>
      </c>
      <c r="B3386">
        <v>1.2999999999999999E-2</v>
      </c>
      <c r="C3386">
        <v>0</v>
      </c>
      <c r="D3386">
        <v>2.1999999999999999E-2</v>
      </c>
    </row>
    <row r="3387" spans="1:4" x14ac:dyDescent="0.25">
      <c r="A3387">
        <v>339.00585936800002</v>
      </c>
      <c r="B3387">
        <v>1.2999999999999999E-2</v>
      </c>
      <c r="C3387">
        <v>0</v>
      </c>
      <c r="D3387">
        <v>1.9E-2</v>
      </c>
    </row>
    <row r="3388" spans="1:4" x14ac:dyDescent="0.25">
      <c r="A3388">
        <v>339.10585252599998</v>
      </c>
      <c r="B3388">
        <v>1.0999999999999999E-2</v>
      </c>
      <c r="C3388">
        <v>0</v>
      </c>
      <c r="D3388">
        <v>2.1999999999999999E-2</v>
      </c>
    </row>
    <row r="3389" spans="1:4" x14ac:dyDescent="0.25">
      <c r="A3389">
        <v>339.20576205999998</v>
      </c>
      <c r="B3389">
        <v>1.2999999999999999E-2</v>
      </c>
      <c r="C3389">
        <v>0</v>
      </c>
      <c r="D3389">
        <v>2.1999999999999999E-2</v>
      </c>
    </row>
    <row r="3390" spans="1:4" x14ac:dyDescent="0.25">
      <c r="A3390">
        <v>339.30678303100001</v>
      </c>
      <c r="B3390">
        <v>1.0999999999999999E-2</v>
      </c>
      <c r="C3390">
        <v>0</v>
      </c>
      <c r="D3390">
        <v>2.1999999999999999E-2</v>
      </c>
    </row>
    <row r="3391" spans="1:4" x14ac:dyDescent="0.25">
      <c r="A3391">
        <v>339.40676630600001</v>
      </c>
      <c r="B3391">
        <v>1.2999999999999999E-2</v>
      </c>
      <c r="C3391">
        <v>0</v>
      </c>
      <c r="D3391">
        <v>2.1999999999999999E-2</v>
      </c>
    </row>
    <row r="3392" spans="1:4" x14ac:dyDescent="0.25">
      <c r="A3392">
        <v>339.50676782599999</v>
      </c>
      <c r="B3392">
        <v>1.2999999999999999E-2</v>
      </c>
      <c r="C3392">
        <v>0</v>
      </c>
      <c r="D3392">
        <v>2.1999999999999999E-2</v>
      </c>
    </row>
    <row r="3393" spans="1:4" x14ac:dyDescent="0.25">
      <c r="A3393">
        <v>339.606760984</v>
      </c>
      <c r="B3393">
        <v>1.2999999999999999E-2</v>
      </c>
      <c r="C3393">
        <v>0</v>
      </c>
      <c r="D3393">
        <v>2.1999999999999999E-2</v>
      </c>
    </row>
    <row r="3394" spans="1:4" x14ac:dyDescent="0.25">
      <c r="A3394">
        <v>339.70674425999999</v>
      </c>
      <c r="B3394">
        <v>1.2999999999999999E-2</v>
      </c>
      <c r="C3394">
        <v>0</v>
      </c>
      <c r="D3394">
        <v>2.1999999999999999E-2</v>
      </c>
    </row>
    <row r="3395" spans="1:4" x14ac:dyDescent="0.25">
      <c r="A3395">
        <v>339.80673703799999</v>
      </c>
      <c r="B3395">
        <v>1.2999999999999999E-2</v>
      </c>
      <c r="C3395">
        <v>0</v>
      </c>
      <c r="D3395">
        <v>2.1999999999999999E-2</v>
      </c>
    </row>
    <row r="3396" spans="1:4" x14ac:dyDescent="0.25">
      <c r="A3396">
        <v>339.90773292099999</v>
      </c>
      <c r="B3396">
        <v>1.2999999999999999E-2</v>
      </c>
      <c r="C3396">
        <v>0</v>
      </c>
      <c r="D3396">
        <v>2.1999999999999999E-2</v>
      </c>
    </row>
    <row r="3397" spans="1:4" x14ac:dyDescent="0.25">
      <c r="A3397">
        <v>340.00775990900001</v>
      </c>
      <c r="B3397">
        <v>1.2999999999999999E-2</v>
      </c>
      <c r="C3397">
        <v>0</v>
      </c>
      <c r="D3397">
        <v>2.1999999999999999E-2</v>
      </c>
    </row>
    <row r="3398" spans="1:4" x14ac:dyDescent="0.25">
      <c r="A3398">
        <v>340.10773102100001</v>
      </c>
      <c r="B3398">
        <v>1.0999999999999999E-2</v>
      </c>
      <c r="C3398">
        <v>0</v>
      </c>
      <c r="D3398">
        <v>2.1999999999999999E-2</v>
      </c>
    </row>
    <row r="3399" spans="1:4" x14ac:dyDescent="0.25">
      <c r="A3399">
        <v>340.20772721899999</v>
      </c>
      <c r="B3399">
        <v>1.0999999999999999E-2</v>
      </c>
      <c r="C3399">
        <v>0</v>
      </c>
      <c r="D3399">
        <v>2.1999999999999999E-2</v>
      </c>
    </row>
    <row r="3400" spans="1:4" x14ac:dyDescent="0.25">
      <c r="A3400">
        <v>340.30771999699999</v>
      </c>
      <c r="B3400">
        <v>1.2999999999999999E-2</v>
      </c>
      <c r="C3400">
        <v>0</v>
      </c>
      <c r="D3400">
        <v>1.9E-2</v>
      </c>
    </row>
    <row r="3401" spans="1:4" x14ac:dyDescent="0.25">
      <c r="A3401">
        <v>340.407718477</v>
      </c>
      <c r="B3401">
        <v>1.2999999999999999E-2</v>
      </c>
      <c r="C3401">
        <v>0</v>
      </c>
      <c r="D3401">
        <v>2.1999999999999999E-2</v>
      </c>
    </row>
    <row r="3402" spans="1:4" x14ac:dyDescent="0.25">
      <c r="A3402">
        <v>340.50777017199999</v>
      </c>
      <c r="B3402">
        <v>1.0999999999999999E-2</v>
      </c>
      <c r="C3402">
        <v>0</v>
      </c>
      <c r="D3402">
        <v>2.1999999999999999E-2</v>
      </c>
    </row>
    <row r="3403" spans="1:4" x14ac:dyDescent="0.25">
      <c r="A3403">
        <v>340.60869611499999</v>
      </c>
      <c r="B3403">
        <v>1.2999999999999999E-2</v>
      </c>
      <c r="C3403">
        <v>0</v>
      </c>
      <c r="D3403">
        <v>2.1999999999999999E-2</v>
      </c>
    </row>
    <row r="3404" spans="1:4" x14ac:dyDescent="0.25">
      <c r="A3404">
        <v>340.70870561800001</v>
      </c>
      <c r="B3404">
        <v>1.0999999999999999E-2</v>
      </c>
      <c r="C3404">
        <v>0</v>
      </c>
      <c r="D3404">
        <v>1.9E-2</v>
      </c>
    </row>
    <row r="3405" spans="1:4" x14ac:dyDescent="0.25">
      <c r="A3405">
        <v>340.80875085100001</v>
      </c>
      <c r="B3405">
        <v>1.0999999999999999E-2</v>
      </c>
      <c r="C3405">
        <v>0</v>
      </c>
      <c r="D3405">
        <v>2.1999999999999999E-2</v>
      </c>
    </row>
    <row r="3406" spans="1:4" x14ac:dyDescent="0.25">
      <c r="A3406">
        <v>340.90867558899998</v>
      </c>
      <c r="B3406">
        <v>1.2999999999999999E-2</v>
      </c>
      <c r="C3406">
        <v>0</v>
      </c>
      <c r="D3406">
        <v>1.9E-2</v>
      </c>
    </row>
    <row r="3407" spans="1:4" x14ac:dyDescent="0.25">
      <c r="A3407">
        <v>341.00859842699998</v>
      </c>
      <c r="B3407">
        <v>1.2999999999999999E-2</v>
      </c>
      <c r="C3407">
        <v>0</v>
      </c>
      <c r="D3407">
        <v>2.1999999999999999E-2</v>
      </c>
    </row>
    <row r="3408" spans="1:4" x14ac:dyDescent="0.25">
      <c r="A3408">
        <v>341.10859196600001</v>
      </c>
      <c r="B3408">
        <v>1.0999999999999999E-2</v>
      </c>
      <c r="C3408">
        <v>2E-3</v>
      </c>
      <c r="D3408">
        <v>1.9E-2</v>
      </c>
    </row>
    <row r="3409" spans="1:4" x14ac:dyDescent="0.25">
      <c r="A3409">
        <v>341.20858360300002</v>
      </c>
      <c r="B3409">
        <v>1.0999999999999999E-2</v>
      </c>
      <c r="C3409">
        <v>2E-3</v>
      </c>
      <c r="D3409">
        <v>2.1999999999999999E-2</v>
      </c>
    </row>
    <row r="3410" spans="1:4" x14ac:dyDescent="0.25">
      <c r="A3410">
        <v>341.30967755500001</v>
      </c>
      <c r="B3410">
        <v>1.2999999999999999E-2</v>
      </c>
      <c r="C3410">
        <v>0</v>
      </c>
      <c r="D3410">
        <v>2.1999999999999999E-2</v>
      </c>
    </row>
    <row r="3411" spans="1:4" x14ac:dyDescent="0.25">
      <c r="A3411">
        <v>341.40965094699999</v>
      </c>
      <c r="B3411">
        <v>1.0999999999999999E-2</v>
      </c>
      <c r="C3411">
        <v>0</v>
      </c>
      <c r="D3411">
        <v>2.1999999999999999E-2</v>
      </c>
    </row>
    <row r="3412" spans="1:4" x14ac:dyDescent="0.25">
      <c r="A3412">
        <v>341.50966919199999</v>
      </c>
      <c r="B3412">
        <v>1.0999999999999999E-2</v>
      </c>
      <c r="C3412">
        <v>0</v>
      </c>
      <c r="D3412">
        <v>2.1999999999999999E-2</v>
      </c>
    </row>
    <row r="3413" spans="1:4" x14ac:dyDescent="0.25">
      <c r="A3413">
        <v>341.60964410499997</v>
      </c>
      <c r="B3413">
        <v>1.0999999999999999E-2</v>
      </c>
      <c r="C3413">
        <v>0</v>
      </c>
      <c r="D3413">
        <v>1.9E-2</v>
      </c>
    </row>
    <row r="3414" spans="1:4" x14ac:dyDescent="0.25">
      <c r="A3414">
        <v>341.70965512800001</v>
      </c>
      <c r="B3414">
        <v>1.2999999999999999E-2</v>
      </c>
      <c r="C3414">
        <v>0</v>
      </c>
      <c r="D3414">
        <v>2.1999999999999999E-2</v>
      </c>
    </row>
    <row r="3415" spans="1:4" x14ac:dyDescent="0.25">
      <c r="A3415">
        <v>341.80962129900001</v>
      </c>
      <c r="B3415">
        <v>1.0999999999999999E-2</v>
      </c>
      <c r="C3415">
        <v>0</v>
      </c>
      <c r="D3415">
        <v>2.1999999999999999E-2</v>
      </c>
    </row>
    <row r="3416" spans="1:4" x14ac:dyDescent="0.25">
      <c r="A3416">
        <v>341.91064417000001</v>
      </c>
      <c r="B3416">
        <v>1.0999999999999999E-2</v>
      </c>
      <c r="C3416">
        <v>0</v>
      </c>
      <c r="D3416">
        <v>2.1999999999999999E-2</v>
      </c>
    </row>
    <row r="3417" spans="1:4" x14ac:dyDescent="0.25">
      <c r="A3417">
        <v>342.01063542700001</v>
      </c>
      <c r="B3417">
        <v>1.2999999999999999E-2</v>
      </c>
      <c r="C3417">
        <v>0</v>
      </c>
      <c r="D3417">
        <v>2.1999999999999999E-2</v>
      </c>
    </row>
    <row r="3418" spans="1:4" x14ac:dyDescent="0.25">
      <c r="A3418">
        <v>342.11063922800003</v>
      </c>
      <c r="B3418">
        <v>1.0999999999999999E-2</v>
      </c>
      <c r="C3418">
        <v>0</v>
      </c>
      <c r="D3418">
        <v>2.1999999999999999E-2</v>
      </c>
    </row>
    <row r="3419" spans="1:4" x14ac:dyDescent="0.25">
      <c r="A3419">
        <v>342.21059399500001</v>
      </c>
      <c r="B3419">
        <v>1.2999999999999999E-2</v>
      </c>
      <c r="C3419">
        <v>0</v>
      </c>
      <c r="D3419">
        <v>1.9E-2</v>
      </c>
    </row>
    <row r="3420" spans="1:4" x14ac:dyDescent="0.25">
      <c r="A3420">
        <v>342.31062212299997</v>
      </c>
      <c r="B3420">
        <v>1.0999999999999999E-2</v>
      </c>
      <c r="C3420">
        <v>0</v>
      </c>
      <c r="D3420">
        <v>2.1999999999999999E-2</v>
      </c>
    </row>
    <row r="3421" spans="1:4" x14ac:dyDescent="0.25">
      <c r="A3421">
        <v>342.41061490099997</v>
      </c>
      <c r="B3421">
        <v>1.0999999999999999E-2</v>
      </c>
      <c r="C3421">
        <v>0</v>
      </c>
      <c r="D3421">
        <v>2.1999999999999999E-2</v>
      </c>
    </row>
    <row r="3422" spans="1:4" x14ac:dyDescent="0.25">
      <c r="A3422">
        <v>342.51157657499999</v>
      </c>
      <c r="B3422">
        <v>1.2999999999999999E-2</v>
      </c>
      <c r="C3422">
        <v>0</v>
      </c>
      <c r="D3422">
        <v>1.9E-2</v>
      </c>
    </row>
    <row r="3423" spans="1:4" x14ac:dyDescent="0.25">
      <c r="A3423">
        <v>342.611565552</v>
      </c>
      <c r="B3423">
        <v>1.2999999999999999E-2</v>
      </c>
      <c r="C3423">
        <v>0</v>
      </c>
      <c r="D3423">
        <v>2.1999999999999999E-2</v>
      </c>
    </row>
    <row r="3424" spans="1:4" x14ac:dyDescent="0.25">
      <c r="A3424">
        <v>342.71163549200003</v>
      </c>
      <c r="B3424">
        <v>1.2999999999999999E-2</v>
      </c>
      <c r="C3424">
        <v>0</v>
      </c>
      <c r="D3424">
        <v>2.1999999999999999E-2</v>
      </c>
    </row>
    <row r="3425" spans="1:4" x14ac:dyDescent="0.25">
      <c r="A3425">
        <v>342.81158835799999</v>
      </c>
      <c r="B3425">
        <v>1.0999999999999999E-2</v>
      </c>
      <c r="C3425">
        <v>0</v>
      </c>
      <c r="D3425">
        <v>2.1999999999999999E-2</v>
      </c>
    </row>
    <row r="3426" spans="1:4" x14ac:dyDescent="0.25">
      <c r="A3426">
        <v>342.91155832999999</v>
      </c>
      <c r="B3426">
        <v>1.0999999999999999E-2</v>
      </c>
      <c r="C3426">
        <v>0</v>
      </c>
      <c r="D3426">
        <v>2.1999999999999999E-2</v>
      </c>
    </row>
    <row r="3427" spans="1:4" x14ac:dyDescent="0.25">
      <c r="A3427">
        <v>343.01153742399998</v>
      </c>
      <c r="B3427">
        <v>1.0999999999999999E-2</v>
      </c>
      <c r="C3427">
        <v>0</v>
      </c>
      <c r="D3427">
        <v>1.9E-2</v>
      </c>
    </row>
    <row r="3428" spans="1:4" x14ac:dyDescent="0.25">
      <c r="A3428">
        <v>343.11254129000002</v>
      </c>
      <c r="B3428">
        <v>1.2999999999999999E-2</v>
      </c>
      <c r="C3428">
        <v>0</v>
      </c>
      <c r="D3428">
        <v>2.1999999999999999E-2</v>
      </c>
    </row>
    <row r="3429" spans="1:4" x14ac:dyDescent="0.25">
      <c r="A3429">
        <v>343.21256865700002</v>
      </c>
      <c r="B3429">
        <v>1.2999999999999999E-2</v>
      </c>
      <c r="C3429">
        <v>0</v>
      </c>
      <c r="D3429">
        <v>2.1999999999999999E-2</v>
      </c>
    </row>
    <row r="3430" spans="1:4" x14ac:dyDescent="0.25">
      <c r="A3430">
        <v>343.31253330700002</v>
      </c>
      <c r="B3430">
        <v>1.0999999999999999E-2</v>
      </c>
      <c r="C3430">
        <v>0</v>
      </c>
      <c r="D3430">
        <v>2.1999999999999999E-2</v>
      </c>
    </row>
    <row r="3431" spans="1:4" x14ac:dyDescent="0.25">
      <c r="A3431">
        <v>343.41253596799999</v>
      </c>
      <c r="B3431">
        <v>1.2999999999999999E-2</v>
      </c>
      <c r="C3431">
        <v>0</v>
      </c>
      <c r="D3431">
        <v>1.9E-2</v>
      </c>
    </row>
    <row r="3432" spans="1:4" x14ac:dyDescent="0.25">
      <c r="A3432">
        <v>343.51252836600003</v>
      </c>
      <c r="B3432">
        <v>1.0999999999999999E-2</v>
      </c>
      <c r="C3432">
        <v>0</v>
      </c>
      <c r="D3432">
        <v>2.1999999999999999E-2</v>
      </c>
    </row>
    <row r="3433" spans="1:4" x14ac:dyDescent="0.25">
      <c r="A3433">
        <v>343.61252114400003</v>
      </c>
      <c r="B3433">
        <v>1.0999999999999999E-2</v>
      </c>
      <c r="C3433">
        <v>0</v>
      </c>
      <c r="D3433">
        <v>2.1999999999999999E-2</v>
      </c>
    </row>
    <row r="3434" spans="1:4" x14ac:dyDescent="0.25">
      <c r="A3434">
        <v>343.71253900900001</v>
      </c>
      <c r="B3434">
        <v>1.0999999999999999E-2</v>
      </c>
      <c r="C3434">
        <v>0</v>
      </c>
      <c r="D3434">
        <v>2.1999999999999999E-2</v>
      </c>
    </row>
    <row r="3435" spans="1:4" x14ac:dyDescent="0.25">
      <c r="A3435">
        <v>343.81352881100003</v>
      </c>
      <c r="B3435">
        <v>1.0999999999999999E-2</v>
      </c>
      <c r="C3435">
        <v>0</v>
      </c>
      <c r="D3435">
        <v>2.1999999999999999E-2</v>
      </c>
    </row>
    <row r="3436" spans="1:4" x14ac:dyDescent="0.25">
      <c r="A3436">
        <v>343.91349346099997</v>
      </c>
      <c r="B3436">
        <v>1.0999999999999999E-2</v>
      </c>
      <c r="C3436">
        <v>0</v>
      </c>
      <c r="D3436">
        <v>2.1999999999999999E-2</v>
      </c>
    </row>
    <row r="3437" spans="1:4" x14ac:dyDescent="0.25">
      <c r="A3437">
        <v>344.01351854799998</v>
      </c>
      <c r="B3437">
        <v>1.2999999999999999E-2</v>
      </c>
      <c r="C3437">
        <v>0</v>
      </c>
      <c r="D3437">
        <v>1.9E-2</v>
      </c>
    </row>
    <row r="3438" spans="1:4" x14ac:dyDescent="0.25">
      <c r="A3438">
        <v>344.11347863600002</v>
      </c>
      <c r="B3438">
        <v>1.2999999999999999E-2</v>
      </c>
      <c r="C3438">
        <v>0</v>
      </c>
      <c r="D3438">
        <v>2.1999999999999999E-2</v>
      </c>
    </row>
    <row r="3439" spans="1:4" x14ac:dyDescent="0.25">
      <c r="A3439">
        <v>344.21347179399999</v>
      </c>
      <c r="B3439">
        <v>1.0999999999999999E-2</v>
      </c>
      <c r="C3439">
        <v>0</v>
      </c>
      <c r="D3439">
        <v>2.1999999999999999E-2</v>
      </c>
    </row>
    <row r="3440" spans="1:4" x14ac:dyDescent="0.25">
      <c r="A3440">
        <v>344.31349916200003</v>
      </c>
      <c r="B3440">
        <v>1.2999999999999999E-2</v>
      </c>
      <c r="C3440">
        <v>0</v>
      </c>
      <c r="D3440">
        <v>2.1999999999999999E-2</v>
      </c>
    </row>
    <row r="3441" spans="1:4" x14ac:dyDescent="0.25">
      <c r="A3441">
        <v>344.414482502</v>
      </c>
      <c r="B3441">
        <v>1.0999999999999999E-2</v>
      </c>
      <c r="C3441">
        <v>0</v>
      </c>
      <c r="D3441">
        <v>1.9E-2</v>
      </c>
    </row>
    <row r="3442" spans="1:4" x14ac:dyDescent="0.25">
      <c r="A3442">
        <v>344.51445399400001</v>
      </c>
      <c r="B3442">
        <v>1.2999999999999999E-2</v>
      </c>
      <c r="C3442">
        <v>0</v>
      </c>
      <c r="D3442">
        <v>1.9E-2</v>
      </c>
    </row>
    <row r="3443" spans="1:4" x14ac:dyDescent="0.25">
      <c r="A3443">
        <v>344.61444525100001</v>
      </c>
      <c r="B3443">
        <v>1.2999999999999999E-2</v>
      </c>
      <c r="C3443">
        <v>0</v>
      </c>
      <c r="D3443">
        <v>2.1999999999999999E-2</v>
      </c>
    </row>
    <row r="3444" spans="1:4" x14ac:dyDescent="0.25">
      <c r="A3444">
        <v>344.71444107000002</v>
      </c>
      <c r="B3444">
        <v>1.0999999999999999E-2</v>
      </c>
      <c r="C3444">
        <v>2E-3</v>
      </c>
      <c r="D3444">
        <v>2.1999999999999999E-2</v>
      </c>
    </row>
    <row r="3445" spans="1:4" x14ac:dyDescent="0.25">
      <c r="A3445">
        <v>344.81451253099999</v>
      </c>
      <c r="B3445">
        <v>1.2999999999999999E-2</v>
      </c>
      <c r="C3445">
        <v>0</v>
      </c>
      <c r="D3445">
        <v>2.1999999999999999E-2</v>
      </c>
    </row>
    <row r="3446" spans="1:4" x14ac:dyDescent="0.25">
      <c r="A3446">
        <v>344.91442928700002</v>
      </c>
      <c r="B3446">
        <v>1.0999999999999999E-2</v>
      </c>
      <c r="C3446">
        <v>0</v>
      </c>
      <c r="D3446">
        <v>2.1999999999999999E-2</v>
      </c>
    </row>
    <row r="3447" spans="1:4" x14ac:dyDescent="0.25">
      <c r="A3447">
        <v>345.014498086</v>
      </c>
      <c r="B3447">
        <v>1.0999999999999999E-2</v>
      </c>
      <c r="C3447">
        <v>0</v>
      </c>
      <c r="D3447">
        <v>1.9E-2</v>
      </c>
    </row>
    <row r="3448" spans="1:4" x14ac:dyDescent="0.25">
      <c r="A3448">
        <v>345.11545671900001</v>
      </c>
      <c r="B3448">
        <v>1.2999999999999999E-2</v>
      </c>
      <c r="C3448">
        <v>0</v>
      </c>
      <c r="D3448">
        <v>2.1999999999999999E-2</v>
      </c>
    </row>
    <row r="3449" spans="1:4" x14ac:dyDescent="0.25">
      <c r="A3449">
        <v>345.21541946899998</v>
      </c>
      <c r="B3449">
        <v>1.2999999999999999E-2</v>
      </c>
      <c r="C3449">
        <v>0</v>
      </c>
      <c r="D3449">
        <v>2.1999999999999999E-2</v>
      </c>
    </row>
    <row r="3450" spans="1:4" x14ac:dyDescent="0.25">
      <c r="A3450">
        <v>345.31541908899999</v>
      </c>
      <c r="B3450">
        <v>1.2999999999999999E-2</v>
      </c>
      <c r="C3450">
        <v>0</v>
      </c>
      <c r="D3450">
        <v>2.1999999999999999E-2</v>
      </c>
    </row>
    <row r="3451" spans="1:4" x14ac:dyDescent="0.25">
      <c r="A3451">
        <v>345.415351429</v>
      </c>
      <c r="B3451">
        <v>1.2999999999999999E-2</v>
      </c>
      <c r="C3451">
        <v>2E-3</v>
      </c>
      <c r="D3451">
        <v>2.1999999999999999E-2</v>
      </c>
    </row>
    <row r="3452" spans="1:4" x14ac:dyDescent="0.25">
      <c r="A3452">
        <v>345.51534116599998</v>
      </c>
      <c r="B3452">
        <v>1.0999999999999999E-2</v>
      </c>
      <c r="C3452">
        <v>0</v>
      </c>
      <c r="D3452">
        <v>2.1999999999999999E-2</v>
      </c>
    </row>
    <row r="3453" spans="1:4" x14ac:dyDescent="0.25">
      <c r="A3453">
        <v>345.615339646</v>
      </c>
      <c r="B3453">
        <v>1.2999999999999999E-2</v>
      </c>
      <c r="C3453">
        <v>0</v>
      </c>
      <c r="D3453">
        <v>2.1999999999999999E-2</v>
      </c>
    </row>
    <row r="3454" spans="1:4" x14ac:dyDescent="0.25">
      <c r="A3454">
        <v>345.71639178499998</v>
      </c>
      <c r="B3454">
        <v>1.0999999999999999E-2</v>
      </c>
      <c r="C3454">
        <v>0</v>
      </c>
      <c r="D3454">
        <v>1.9E-2</v>
      </c>
    </row>
    <row r="3455" spans="1:4" x14ac:dyDescent="0.25">
      <c r="A3455">
        <v>345.81639216600001</v>
      </c>
      <c r="B3455">
        <v>1.0999999999999999E-2</v>
      </c>
      <c r="C3455">
        <v>0</v>
      </c>
      <c r="D3455">
        <v>2.1999999999999999E-2</v>
      </c>
    </row>
    <row r="3456" spans="1:4" x14ac:dyDescent="0.25">
      <c r="A3456">
        <v>345.91636859900001</v>
      </c>
      <c r="B3456">
        <v>1.0999999999999999E-2</v>
      </c>
      <c r="C3456">
        <v>0</v>
      </c>
      <c r="D3456">
        <v>2.1999999999999999E-2</v>
      </c>
    </row>
    <row r="3457" spans="1:4" x14ac:dyDescent="0.25">
      <c r="A3457">
        <v>346.01637924200003</v>
      </c>
      <c r="B3457">
        <v>1.0999999999999999E-2</v>
      </c>
      <c r="C3457">
        <v>0</v>
      </c>
      <c r="D3457">
        <v>1.9E-2</v>
      </c>
    </row>
    <row r="3458" spans="1:4" x14ac:dyDescent="0.25">
      <c r="A3458">
        <v>346.11639064500002</v>
      </c>
      <c r="B3458">
        <v>1.2999999999999999E-2</v>
      </c>
      <c r="C3458">
        <v>0</v>
      </c>
      <c r="D3458">
        <v>2.1999999999999999E-2</v>
      </c>
    </row>
    <row r="3459" spans="1:4" x14ac:dyDescent="0.25">
      <c r="A3459">
        <v>346.21638912499998</v>
      </c>
      <c r="B3459">
        <v>1.2999999999999999E-2</v>
      </c>
      <c r="C3459">
        <v>0</v>
      </c>
      <c r="D3459">
        <v>2.1999999999999999E-2</v>
      </c>
    </row>
    <row r="3460" spans="1:4" x14ac:dyDescent="0.25">
      <c r="A3460">
        <v>346.31734851800002</v>
      </c>
      <c r="B3460">
        <v>1.2999999999999999E-2</v>
      </c>
      <c r="C3460">
        <v>0</v>
      </c>
      <c r="D3460">
        <v>2.1999999999999999E-2</v>
      </c>
    </row>
    <row r="3461" spans="1:4" x14ac:dyDescent="0.25">
      <c r="A3461">
        <v>346.41737740600001</v>
      </c>
      <c r="B3461">
        <v>1.2999999999999999E-2</v>
      </c>
      <c r="C3461">
        <v>0</v>
      </c>
      <c r="D3461">
        <v>2.1999999999999999E-2</v>
      </c>
    </row>
    <row r="3462" spans="1:4" x14ac:dyDescent="0.25">
      <c r="A3462">
        <v>346.51737094399999</v>
      </c>
      <c r="B3462">
        <v>1.0999999999999999E-2</v>
      </c>
      <c r="C3462">
        <v>2E-3</v>
      </c>
      <c r="D3462">
        <v>1.9E-2</v>
      </c>
    </row>
    <row r="3463" spans="1:4" x14ac:dyDescent="0.25">
      <c r="A3463">
        <v>346.61736334199998</v>
      </c>
      <c r="B3463">
        <v>1.0999999999999999E-2</v>
      </c>
      <c r="C3463">
        <v>0</v>
      </c>
      <c r="D3463">
        <v>2.1999999999999999E-2</v>
      </c>
    </row>
    <row r="3464" spans="1:4" x14ac:dyDescent="0.25">
      <c r="A3464">
        <v>346.717396791</v>
      </c>
      <c r="B3464">
        <v>1.0999999999999999E-2</v>
      </c>
      <c r="C3464">
        <v>0</v>
      </c>
      <c r="D3464">
        <v>2.1999999999999999E-2</v>
      </c>
    </row>
    <row r="3465" spans="1:4" x14ac:dyDescent="0.25">
      <c r="A3465">
        <v>346.817311647</v>
      </c>
      <c r="B3465">
        <v>1.0999999999999999E-2</v>
      </c>
      <c r="C3465">
        <v>2E-3</v>
      </c>
      <c r="D3465">
        <v>1.9E-2</v>
      </c>
    </row>
    <row r="3466" spans="1:4" x14ac:dyDescent="0.25">
      <c r="A3466">
        <v>346.917312788</v>
      </c>
      <c r="B3466">
        <v>1.2999999999999999E-2</v>
      </c>
      <c r="C3466">
        <v>0</v>
      </c>
      <c r="D3466">
        <v>2.1999999999999999E-2</v>
      </c>
    </row>
    <row r="3467" spans="1:4" x14ac:dyDescent="0.25">
      <c r="A3467">
        <v>347.018315513</v>
      </c>
      <c r="B3467">
        <v>1.0999999999999999E-2</v>
      </c>
      <c r="C3467">
        <v>0</v>
      </c>
      <c r="D3467">
        <v>2.1999999999999999E-2</v>
      </c>
    </row>
    <row r="3468" spans="1:4" x14ac:dyDescent="0.25">
      <c r="A3468">
        <v>347.11833527900001</v>
      </c>
      <c r="B3468">
        <v>1.2999999999999999E-2</v>
      </c>
      <c r="C3468">
        <v>0</v>
      </c>
      <c r="D3468">
        <v>2.1999999999999999E-2</v>
      </c>
    </row>
    <row r="3469" spans="1:4" x14ac:dyDescent="0.25">
      <c r="A3469">
        <v>347.21832843700003</v>
      </c>
      <c r="B3469">
        <v>1.2999999999999999E-2</v>
      </c>
      <c r="C3469">
        <v>0</v>
      </c>
      <c r="D3469">
        <v>2.1999999999999999E-2</v>
      </c>
    </row>
    <row r="3470" spans="1:4" x14ac:dyDescent="0.25">
      <c r="A3470">
        <v>347.31836302599999</v>
      </c>
      <c r="B3470">
        <v>1.0999999999999999E-2</v>
      </c>
      <c r="C3470">
        <v>2E-3</v>
      </c>
      <c r="D3470">
        <v>2.1999999999999999E-2</v>
      </c>
    </row>
    <row r="3471" spans="1:4" x14ac:dyDescent="0.25">
      <c r="A3471">
        <v>347.418287765</v>
      </c>
      <c r="B3471">
        <v>1.0999999999999999E-2</v>
      </c>
      <c r="C3471">
        <v>0</v>
      </c>
      <c r="D3471">
        <v>2.1999999999999999E-2</v>
      </c>
    </row>
    <row r="3472" spans="1:4" x14ac:dyDescent="0.25">
      <c r="A3472">
        <v>347.518264198</v>
      </c>
      <c r="B3472">
        <v>1.2999999999999999E-2</v>
      </c>
      <c r="C3472">
        <v>0</v>
      </c>
      <c r="D3472">
        <v>2.1999999999999999E-2</v>
      </c>
    </row>
    <row r="3473" spans="1:4" x14ac:dyDescent="0.25">
      <c r="A3473">
        <v>347.61928364800002</v>
      </c>
      <c r="B3473">
        <v>1.2999999999999999E-2</v>
      </c>
      <c r="C3473">
        <v>0</v>
      </c>
      <c r="D3473">
        <v>1.9E-2</v>
      </c>
    </row>
    <row r="3474" spans="1:4" x14ac:dyDescent="0.25">
      <c r="A3474">
        <v>347.71930455400002</v>
      </c>
      <c r="B3474">
        <v>1.0999999999999999E-2</v>
      </c>
      <c r="C3474">
        <v>0</v>
      </c>
      <c r="D3474">
        <v>2.1999999999999999E-2</v>
      </c>
    </row>
    <row r="3475" spans="1:4" x14ac:dyDescent="0.25">
      <c r="A3475">
        <v>347.81926008200003</v>
      </c>
      <c r="B3475">
        <v>1.0999999999999999E-2</v>
      </c>
      <c r="C3475">
        <v>0</v>
      </c>
      <c r="D3475">
        <v>2.1999999999999999E-2</v>
      </c>
    </row>
    <row r="3476" spans="1:4" x14ac:dyDescent="0.25">
      <c r="A3476">
        <v>347.91925590099999</v>
      </c>
      <c r="B3476">
        <v>1.0999999999999999E-2</v>
      </c>
      <c r="C3476">
        <v>0</v>
      </c>
      <c r="D3476">
        <v>1.9E-2</v>
      </c>
    </row>
    <row r="3477" spans="1:4" x14ac:dyDescent="0.25">
      <c r="A3477">
        <v>348.01924601799999</v>
      </c>
      <c r="B3477">
        <v>1.0999999999999999E-2</v>
      </c>
      <c r="C3477">
        <v>0</v>
      </c>
      <c r="D3477">
        <v>1.9E-2</v>
      </c>
    </row>
    <row r="3478" spans="1:4" x14ac:dyDescent="0.25">
      <c r="A3478">
        <v>348.119312917</v>
      </c>
      <c r="B3478">
        <v>1.0999999999999999E-2</v>
      </c>
      <c r="C3478">
        <v>0</v>
      </c>
      <c r="D3478">
        <v>2.1999999999999999E-2</v>
      </c>
    </row>
    <row r="3479" spans="1:4" x14ac:dyDescent="0.25">
      <c r="A3479">
        <v>348.21926616299999</v>
      </c>
      <c r="B3479">
        <v>1.2999999999999999E-2</v>
      </c>
      <c r="C3479">
        <v>0</v>
      </c>
      <c r="D3479">
        <v>2.1999999999999999E-2</v>
      </c>
    </row>
    <row r="3480" spans="1:4" x14ac:dyDescent="0.25">
      <c r="A3480">
        <v>348.32023391899997</v>
      </c>
      <c r="B3480">
        <v>1.0999999999999999E-2</v>
      </c>
      <c r="C3480">
        <v>0</v>
      </c>
      <c r="D3480">
        <v>2.1999999999999999E-2</v>
      </c>
    </row>
    <row r="3481" spans="1:4" x14ac:dyDescent="0.25">
      <c r="A3481">
        <v>348.42022061500001</v>
      </c>
      <c r="B3481">
        <v>1.0999999999999999E-2</v>
      </c>
      <c r="C3481">
        <v>0</v>
      </c>
      <c r="D3481">
        <v>2.1999999999999999E-2</v>
      </c>
    </row>
    <row r="3482" spans="1:4" x14ac:dyDescent="0.25">
      <c r="A3482">
        <v>348.52021225300001</v>
      </c>
      <c r="B3482">
        <v>1.2999999999999999E-2</v>
      </c>
      <c r="C3482">
        <v>0</v>
      </c>
      <c r="D3482">
        <v>1.9E-2</v>
      </c>
    </row>
    <row r="3483" spans="1:4" x14ac:dyDescent="0.25">
      <c r="A3483">
        <v>348.62020351000001</v>
      </c>
      <c r="B3483">
        <v>1.2999999999999999E-2</v>
      </c>
      <c r="C3483">
        <v>0</v>
      </c>
      <c r="D3483">
        <v>2.1999999999999999E-2</v>
      </c>
    </row>
    <row r="3484" spans="1:4" x14ac:dyDescent="0.25">
      <c r="A3484">
        <v>348.72023924000001</v>
      </c>
      <c r="B3484">
        <v>1.0999999999999999E-2</v>
      </c>
      <c r="C3484">
        <v>0</v>
      </c>
      <c r="D3484">
        <v>2.1999999999999999E-2</v>
      </c>
    </row>
    <row r="3485" spans="1:4" x14ac:dyDescent="0.25">
      <c r="A3485">
        <v>348.82027306999998</v>
      </c>
      <c r="B3485">
        <v>1.0999999999999999E-2</v>
      </c>
      <c r="C3485">
        <v>0</v>
      </c>
      <c r="D3485">
        <v>2.1999999999999999E-2</v>
      </c>
    </row>
    <row r="3486" spans="1:4" x14ac:dyDescent="0.25">
      <c r="A3486">
        <v>348.92109790500001</v>
      </c>
      <c r="B3486">
        <v>1.2999999999999999E-2</v>
      </c>
      <c r="C3486">
        <v>0</v>
      </c>
      <c r="D3486">
        <v>2.1999999999999999E-2</v>
      </c>
    </row>
    <row r="3487" spans="1:4" x14ac:dyDescent="0.25">
      <c r="A3487">
        <v>349.02121649899999</v>
      </c>
      <c r="B3487">
        <v>1.0999999999999999E-2</v>
      </c>
      <c r="C3487">
        <v>0</v>
      </c>
      <c r="D3487">
        <v>2.1999999999999999E-2</v>
      </c>
    </row>
    <row r="3488" spans="1:4" x14ac:dyDescent="0.25">
      <c r="A3488">
        <v>349.12120091399999</v>
      </c>
      <c r="B3488">
        <v>1.2999999999999999E-2</v>
      </c>
      <c r="C3488">
        <v>0</v>
      </c>
      <c r="D3488">
        <v>2.1999999999999999E-2</v>
      </c>
    </row>
    <row r="3489" spans="1:4" x14ac:dyDescent="0.25">
      <c r="A3489">
        <v>349.22124652700001</v>
      </c>
      <c r="B3489">
        <v>1.0999999999999999E-2</v>
      </c>
      <c r="C3489">
        <v>2E-3</v>
      </c>
      <c r="D3489">
        <v>2.1999999999999999E-2</v>
      </c>
    </row>
    <row r="3490" spans="1:4" x14ac:dyDescent="0.25">
      <c r="A3490">
        <v>349.32117810800003</v>
      </c>
      <c r="B3490">
        <v>1.0999999999999999E-2</v>
      </c>
      <c r="C3490">
        <v>0</v>
      </c>
      <c r="D3490">
        <v>1.9E-2</v>
      </c>
    </row>
    <row r="3491" spans="1:4" x14ac:dyDescent="0.25">
      <c r="A3491">
        <v>349.42123968499999</v>
      </c>
      <c r="B3491">
        <v>1.2999999999999999E-2</v>
      </c>
      <c r="C3491">
        <v>0</v>
      </c>
      <c r="D3491">
        <v>2.1999999999999999E-2</v>
      </c>
    </row>
    <row r="3492" spans="1:4" x14ac:dyDescent="0.25">
      <c r="A3492">
        <v>349.52119141100002</v>
      </c>
      <c r="B3492">
        <v>1.0999999999999999E-2</v>
      </c>
      <c r="C3492">
        <v>0</v>
      </c>
      <c r="D3492">
        <v>2.1999999999999999E-2</v>
      </c>
    </row>
    <row r="3493" spans="1:4" x14ac:dyDescent="0.25">
      <c r="A3493">
        <v>349.62218767500002</v>
      </c>
      <c r="B3493">
        <v>1.0999999999999999E-2</v>
      </c>
      <c r="C3493">
        <v>0</v>
      </c>
      <c r="D3493">
        <v>2.1999999999999999E-2</v>
      </c>
    </row>
    <row r="3494" spans="1:4" x14ac:dyDescent="0.25">
      <c r="A3494">
        <v>349.72214396200002</v>
      </c>
      <c r="B3494">
        <v>1.0999999999999999E-2</v>
      </c>
      <c r="C3494">
        <v>0</v>
      </c>
      <c r="D3494">
        <v>2.1999999999999999E-2</v>
      </c>
    </row>
    <row r="3495" spans="1:4" x14ac:dyDescent="0.25">
      <c r="A3495">
        <v>349.822153845</v>
      </c>
      <c r="B3495">
        <v>1.0999999999999999E-2</v>
      </c>
      <c r="C3495">
        <v>0</v>
      </c>
      <c r="D3495">
        <v>2.1999999999999999E-2</v>
      </c>
    </row>
    <row r="3496" spans="1:4" x14ac:dyDescent="0.25">
      <c r="A3496">
        <v>349.92213788100003</v>
      </c>
      <c r="B3496">
        <v>1.2999999999999999E-2</v>
      </c>
      <c r="C3496">
        <v>0</v>
      </c>
      <c r="D3496">
        <v>2.1999999999999999E-2</v>
      </c>
    </row>
    <row r="3497" spans="1:4" x14ac:dyDescent="0.25">
      <c r="A3497">
        <v>350.02219793799998</v>
      </c>
      <c r="B3497">
        <v>1.0999999999999999E-2</v>
      </c>
      <c r="C3497">
        <v>0</v>
      </c>
      <c r="D3497">
        <v>2.1999999999999999E-2</v>
      </c>
    </row>
    <row r="3498" spans="1:4" x14ac:dyDescent="0.25">
      <c r="A3498">
        <v>350.12215954700002</v>
      </c>
      <c r="B3498">
        <v>1.0999999999999999E-2</v>
      </c>
      <c r="C3498">
        <v>0</v>
      </c>
      <c r="D3498">
        <v>1.9E-2</v>
      </c>
    </row>
    <row r="3499" spans="1:4" x14ac:dyDescent="0.25">
      <c r="A3499">
        <v>350.222115454</v>
      </c>
      <c r="B3499">
        <v>1.0999999999999999E-2</v>
      </c>
      <c r="C3499">
        <v>0</v>
      </c>
      <c r="D3499">
        <v>1.9E-2</v>
      </c>
    </row>
    <row r="3500" spans="1:4" x14ac:dyDescent="0.25">
      <c r="A3500">
        <v>350.32312654200001</v>
      </c>
      <c r="B3500">
        <v>1.0999999999999999E-2</v>
      </c>
      <c r="C3500">
        <v>0</v>
      </c>
      <c r="D3500">
        <v>2.1999999999999999E-2</v>
      </c>
    </row>
    <row r="3501" spans="1:4" x14ac:dyDescent="0.25">
      <c r="A3501">
        <v>350.42313870599997</v>
      </c>
      <c r="B3501">
        <v>1.2999999999999999E-2</v>
      </c>
      <c r="C3501">
        <v>0</v>
      </c>
      <c r="D3501">
        <v>2.1999999999999999E-2</v>
      </c>
    </row>
    <row r="3502" spans="1:4" x14ac:dyDescent="0.25">
      <c r="A3502">
        <v>350.52311931999998</v>
      </c>
      <c r="B3502">
        <v>1.2999999999999999E-2</v>
      </c>
      <c r="C3502">
        <v>0</v>
      </c>
      <c r="D3502">
        <v>1.9E-2</v>
      </c>
    </row>
    <row r="3503" spans="1:4" x14ac:dyDescent="0.25">
      <c r="A3503">
        <v>350.62309043200003</v>
      </c>
      <c r="B3503">
        <v>1.0999999999999999E-2</v>
      </c>
      <c r="C3503">
        <v>0</v>
      </c>
      <c r="D3503">
        <v>2.1999999999999999E-2</v>
      </c>
    </row>
    <row r="3504" spans="1:4" x14ac:dyDescent="0.25">
      <c r="A3504">
        <v>350.72308130900001</v>
      </c>
      <c r="B3504">
        <v>1.0999999999999999E-2</v>
      </c>
      <c r="C3504">
        <v>2E-3</v>
      </c>
      <c r="D3504">
        <v>1.9E-2</v>
      </c>
    </row>
    <row r="3505" spans="1:4" x14ac:dyDescent="0.25">
      <c r="A3505">
        <v>350.82309043200001</v>
      </c>
      <c r="B3505">
        <v>1.0999999999999999E-2</v>
      </c>
      <c r="C3505">
        <v>0</v>
      </c>
      <c r="D3505">
        <v>1.9E-2</v>
      </c>
    </row>
    <row r="3506" spans="1:4" x14ac:dyDescent="0.25">
      <c r="A3506">
        <v>350.92414485199998</v>
      </c>
      <c r="B3506">
        <v>1.2999999999999999E-2</v>
      </c>
      <c r="C3506">
        <v>0</v>
      </c>
      <c r="D3506">
        <v>2.1999999999999999E-2</v>
      </c>
    </row>
    <row r="3507" spans="1:4" x14ac:dyDescent="0.25">
      <c r="A3507">
        <v>351.02409809900001</v>
      </c>
      <c r="B3507">
        <v>1.2999999999999999E-2</v>
      </c>
      <c r="C3507">
        <v>0</v>
      </c>
      <c r="D3507">
        <v>2.1999999999999999E-2</v>
      </c>
    </row>
    <row r="3508" spans="1:4" x14ac:dyDescent="0.25">
      <c r="A3508">
        <v>351.12407301100001</v>
      </c>
      <c r="B3508">
        <v>1.0999999999999999E-2</v>
      </c>
      <c r="C3508">
        <v>0</v>
      </c>
      <c r="D3508">
        <v>1.9E-2</v>
      </c>
    </row>
    <row r="3509" spans="1:4" x14ac:dyDescent="0.25">
      <c r="A3509">
        <v>351.22407035100002</v>
      </c>
      <c r="B3509">
        <v>1.2999999999999999E-2</v>
      </c>
      <c r="C3509">
        <v>0</v>
      </c>
      <c r="D3509">
        <v>1.9E-2</v>
      </c>
    </row>
    <row r="3510" spans="1:4" x14ac:dyDescent="0.25">
      <c r="A3510">
        <v>351.32400155099998</v>
      </c>
      <c r="B3510">
        <v>1.0999999999999999E-2</v>
      </c>
      <c r="C3510">
        <v>0</v>
      </c>
      <c r="D3510">
        <v>2.1999999999999999E-2</v>
      </c>
    </row>
    <row r="3511" spans="1:4" x14ac:dyDescent="0.25">
      <c r="A3511">
        <v>351.42411520299999</v>
      </c>
      <c r="B3511">
        <v>1.2999999999999999E-2</v>
      </c>
      <c r="C3511">
        <v>2E-3</v>
      </c>
      <c r="D3511">
        <v>2.1999999999999999E-2</v>
      </c>
    </row>
    <row r="3512" spans="1:4" x14ac:dyDescent="0.25">
      <c r="A3512">
        <v>351.52507079499998</v>
      </c>
      <c r="B3512">
        <v>1.2999999999999999E-2</v>
      </c>
      <c r="C3512">
        <v>-2E-3</v>
      </c>
      <c r="D3512">
        <v>2.1999999999999999E-2</v>
      </c>
    </row>
    <row r="3513" spans="1:4" x14ac:dyDescent="0.25">
      <c r="A3513">
        <v>351.625029364</v>
      </c>
      <c r="B3513">
        <v>1.0999999999999999E-2</v>
      </c>
      <c r="C3513">
        <v>0</v>
      </c>
      <c r="D3513">
        <v>2.1999999999999999E-2</v>
      </c>
    </row>
    <row r="3514" spans="1:4" x14ac:dyDescent="0.25">
      <c r="A3514">
        <v>351.725012639</v>
      </c>
      <c r="B3514">
        <v>1.0999999999999999E-2</v>
      </c>
      <c r="C3514">
        <v>0</v>
      </c>
      <c r="D3514">
        <v>2.1999999999999999E-2</v>
      </c>
    </row>
    <row r="3515" spans="1:4" x14ac:dyDescent="0.25">
      <c r="A3515">
        <v>351.82503620599999</v>
      </c>
      <c r="B3515">
        <v>1.0999999999999999E-2</v>
      </c>
      <c r="C3515">
        <v>0</v>
      </c>
      <c r="D3515">
        <v>2.1999999999999999E-2</v>
      </c>
    </row>
    <row r="3516" spans="1:4" x14ac:dyDescent="0.25">
      <c r="A3516">
        <v>351.92504760899999</v>
      </c>
      <c r="B3516">
        <v>1.0999999999999999E-2</v>
      </c>
      <c r="C3516">
        <v>0</v>
      </c>
      <c r="D3516">
        <v>2.1999999999999999E-2</v>
      </c>
    </row>
    <row r="3517" spans="1:4" x14ac:dyDescent="0.25">
      <c r="A3517">
        <v>352.02504114700002</v>
      </c>
      <c r="B3517">
        <v>1.2999999999999999E-2</v>
      </c>
      <c r="C3517">
        <v>2E-3</v>
      </c>
      <c r="D3517">
        <v>2.1999999999999999E-2</v>
      </c>
    </row>
    <row r="3518" spans="1:4" x14ac:dyDescent="0.25">
      <c r="A3518">
        <v>352.12494573999999</v>
      </c>
      <c r="B3518">
        <v>1.0999999999999999E-2</v>
      </c>
      <c r="C3518">
        <v>2E-3</v>
      </c>
      <c r="D3518">
        <v>2.1999999999999999E-2</v>
      </c>
    </row>
    <row r="3519" spans="1:4" x14ac:dyDescent="0.25">
      <c r="A3519">
        <v>352.226011943</v>
      </c>
      <c r="B3519">
        <v>1.2999999999999999E-2</v>
      </c>
      <c r="C3519">
        <v>0</v>
      </c>
      <c r="D3519">
        <v>1.9E-2</v>
      </c>
    </row>
    <row r="3520" spans="1:4" x14ac:dyDescent="0.25">
      <c r="A3520">
        <v>352.32598761600002</v>
      </c>
      <c r="B3520">
        <v>1.2999999999999999E-2</v>
      </c>
      <c r="C3520">
        <v>0</v>
      </c>
      <c r="D3520">
        <v>2.1999999999999999E-2</v>
      </c>
    </row>
    <row r="3521" spans="1:4" x14ac:dyDescent="0.25">
      <c r="A3521">
        <v>352.42598115499999</v>
      </c>
      <c r="B3521">
        <v>1.2999999999999999E-2</v>
      </c>
      <c r="C3521">
        <v>0</v>
      </c>
      <c r="D3521">
        <v>2.1999999999999999E-2</v>
      </c>
    </row>
    <row r="3522" spans="1:4" x14ac:dyDescent="0.25">
      <c r="A3522">
        <v>352.52591729599999</v>
      </c>
      <c r="B3522">
        <v>1.2999999999999999E-2</v>
      </c>
      <c r="C3522">
        <v>0</v>
      </c>
      <c r="D3522">
        <v>1.9E-2</v>
      </c>
    </row>
    <row r="3523" spans="1:4" x14ac:dyDescent="0.25">
      <c r="A3523">
        <v>352.626040832</v>
      </c>
      <c r="B3523">
        <v>1.2999999999999999E-2</v>
      </c>
      <c r="C3523">
        <v>0</v>
      </c>
      <c r="D3523">
        <v>1.9E-2</v>
      </c>
    </row>
    <row r="3524" spans="1:4" x14ac:dyDescent="0.25">
      <c r="A3524">
        <v>352.72604045100002</v>
      </c>
      <c r="B3524">
        <v>1.0999999999999999E-2</v>
      </c>
      <c r="C3524">
        <v>2E-3</v>
      </c>
      <c r="D3524">
        <v>2.1999999999999999E-2</v>
      </c>
    </row>
    <row r="3525" spans="1:4" x14ac:dyDescent="0.25">
      <c r="A3525">
        <v>352.82594884500003</v>
      </c>
      <c r="B3525">
        <v>1.2999999999999999E-2</v>
      </c>
      <c r="C3525">
        <v>0</v>
      </c>
      <c r="D3525">
        <v>2.1999999999999999E-2</v>
      </c>
    </row>
    <row r="3526" spans="1:4" x14ac:dyDescent="0.25">
      <c r="A3526">
        <v>352.92695347099999</v>
      </c>
      <c r="B3526">
        <v>1.2999999999999999E-2</v>
      </c>
      <c r="C3526">
        <v>0</v>
      </c>
      <c r="D3526">
        <v>2.1999999999999999E-2</v>
      </c>
    </row>
    <row r="3527" spans="1:4" x14ac:dyDescent="0.25">
      <c r="A3527">
        <v>353.02694662900001</v>
      </c>
      <c r="B3527">
        <v>1.0999999999999999E-2</v>
      </c>
      <c r="C3527">
        <v>0</v>
      </c>
      <c r="D3527">
        <v>2.1999999999999999E-2</v>
      </c>
    </row>
    <row r="3528" spans="1:4" x14ac:dyDescent="0.25">
      <c r="A3528">
        <v>353.12697361699998</v>
      </c>
      <c r="B3528">
        <v>1.2999999999999999E-2</v>
      </c>
      <c r="C3528">
        <v>0</v>
      </c>
      <c r="D3528">
        <v>2.1999999999999999E-2</v>
      </c>
    </row>
    <row r="3529" spans="1:4" x14ac:dyDescent="0.25">
      <c r="A3529">
        <v>353.22700820699998</v>
      </c>
      <c r="B3529">
        <v>1.2999999999999999E-2</v>
      </c>
      <c r="C3529">
        <v>2E-3</v>
      </c>
      <c r="D3529">
        <v>2.1999999999999999E-2</v>
      </c>
    </row>
    <row r="3530" spans="1:4" x14ac:dyDescent="0.25">
      <c r="A3530">
        <v>353.32694700899998</v>
      </c>
      <c r="B3530">
        <v>1.0999999999999999E-2</v>
      </c>
      <c r="C3530">
        <v>2E-3</v>
      </c>
      <c r="D3530">
        <v>1.9E-2</v>
      </c>
    </row>
    <row r="3531" spans="1:4" x14ac:dyDescent="0.25">
      <c r="A3531">
        <v>353.426999464</v>
      </c>
      <c r="B3531">
        <v>1.2999999999999999E-2</v>
      </c>
      <c r="C3531">
        <v>0</v>
      </c>
      <c r="D3531">
        <v>2.1999999999999999E-2</v>
      </c>
    </row>
    <row r="3532" spans="1:4" x14ac:dyDescent="0.25">
      <c r="A3532">
        <v>353.526942448</v>
      </c>
      <c r="B3532">
        <v>1.2999999999999999E-2</v>
      </c>
      <c r="C3532">
        <v>0</v>
      </c>
      <c r="D3532">
        <v>2.1999999999999999E-2</v>
      </c>
    </row>
    <row r="3533" spans="1:4" x14ac:dyDescent="0.25">
      <c r="A3533">
        <v>353.627946694</v>
      </c>
      <c r="B3533">
        <v>1.0999999999999999E-2</v>
      </c>
      <c r="C3533">
        <v>0</v>
      </c>
      <c r="D3533">
        <v>2.1999999999999999E-2</v>
      </c>
    </row>
    <row r="3534" spans="1:4" x14ac:dyDescent="0.25">
      <c r="A3534">
        <v>353.72790906300003</v>
      </c>
      <c r="B3534">
        <v>1.0999999999999999E-2</v>
      </c>
      <c r="C3534">
        <v>2E-3</v>
      </c>
      <c r="D3534">
        <v>1.9E-2</v>
      </c>
    </row>
    <row r="3535" spans="1:4" x14ac:dyDescent="0.25">
      <c r="A3535">
        <v>353.82790146100001</v>
      </c>
      <c r="B3535">
        <v>1.0999999999999999E-2</v>
      </c>
      <c r="C3535">
        <v>0</v>
      </c>
      <c r="D3535">
        <v>1.9E-2</v>
      </c>
    </row>
    <row r="3536" spans="1:4" x14ac:dyDescent="0.25">
      <c r="A3536">
        <v>353.927881695</v>
      </c>
      <c r="B3536">
        <v>1.2999999999999999E-2</v>
      </c>
      <c r="C3536">
        <v>2E-3</v>
      </c>
      <c r="D3536">
        <v>1.9E-2</v>
      </c>
    </row>
    <row r="3537" spans="1:4" x14ac:dyDescent="0.25">
      <c r="A3537">
        <v>354.027917806</v>
      </c>
      <c r="B3537">
        <v>1.0999999999999999E-2</v>
      </c>
      <c r="C3537">
        <v>0</v>
      </c>
      <c r="D3537">
        <v>1.9E-2</v>
      </c>
    </row>
    <row r="3538" spans="1:4" x14ac:dyDescent="0.25">
      <c r="A3538">
        <v>354.12791210400002</v>
      </c>
      <c r="B3538">
        <v>1.2999999999999999E-2</v>
      </c>
      <c r="C3538">
        <v>0</v>
      </c>
      <c r="D3538">
        <v>2.1999999999999999E-2</v>
      </c>
    </row>
    <row r="3539" spans="1:4" x14ac:dyDescent="0.25">
      <c r="A3539">
        <v>354.22890722699998</v>
      </c>
      <c r="B3539">
        <v>1.2999999999999999E-2</v>
      </c>
      <c r="C3539">
        <v>0</v>
      </c>
      <c r="D3539">
        <v>2.1999999999999999E-2</v>
      </c>
    </row>
    <row r="3540" spans="1:4" x14ac:dyDescent="0.25">
      <c r="A3540">
        <v>354.32890494700001</v>
      </c>
      <c r="B3540">
        <v>1.0999999999999999E-2</v>
      </c>
      <c r="C3540">
        <v>0</v>
      </c>
      <c r="D3540">
        <v>1.9E-2</v>
      </c>
    </row>
    <row r="3541" spans="1:4" x14ac:dyDescent="0.25">
      <c r="A3541">
        <v>354.42886465499998</v>
      </c>
      <c r="B3541">
        <v>1.0999999999999999E-2</v>
      </c>
      <c r="C3541">
        <v>0</v>
      </c>
      <c r="D3541">
        <v>1.9E-2</v>
      </c>
    </row>
    <row r="3542" spans="1:4" x14ac:dyDescent="0.25">
      <c r="A3542">
        <v>354.52886541499998</v>
      </c>
      <c r="B3542">
        <v>1.2999999999999999E-2</v>
      </c>
      <c r="C3542">
        <v>0</v>
      </c>
      <c r="D3542">
        <v>1.9E-2</v>
      </c>
    </row>
    <row r="3543" spans="1:4" x14ac:dyDescent="0.25">
      <c r="A3543">
        <v>354.62886427500001</v>
      </c>
      <c r="B3543">
        <v>1.0999999999999999E-2</v>
      </c>
      <c r="C3543">
        <v>0</v>
      </c>
      <c r="D3543">
        <v>2.1999999999999999E-2</v>
      </c>
    </row>
    <row r="3544" spans="1:4" x14ac:dyDescent="0.25">
      <c r="A3544">
        <v>354.72887719900001</v>
      </c>
      <c r="B3544">
        <v>1.2999999999999999E-2</v>
      </c>
      <c r="C3544">
        <v>0</v>
      </c>
      <c r="D3544">
        <v>2.1999999999999999E-2</v>
      </c>
    </row>
    <row r="3545" spans="1:4" x14ac:dyDescent="0.25">
      <c r="A3545">
        <v>354.82891064799998</v>
      </c>
      <c r="B3545">
        <v>1.0999999999999999E-2</v>
      </c>
      <c r="C3545">
        <v>2E-3</v>
      </c>
      <c r="D3545">
        <v>2.1999999999999999E-2</v>
      </c>
    </row>
    <row r="3546" spans="1:4" x14ac:dyDescent="0.25">
      <c r="A3546">
        <v>354.92984609500002</v>
      </c>
      <c r="B3546">
        <v>1.2999999999999999E-2</v>
      </c>
      <c r="C3546">
        <v>0</v>
      </c>
      <c r="D3546">
        <v>2.1999999999999999E-2</v>
      </c>
    </row>
    <row r="3547" spans="1:4" x14ac:dyDescent="0.25">
      <c r="A3547">
        <v>355.02983963299999</v>
      </c>
      <c r="B3547">
        <v>1.2999999999999999E-2</v>
      </c>
      <c r="C3547">
        <v>0</v>
      </c>
      <c r="D3547">
        <v>1.9E-2</v>
      </c>
    </row>
    <row r="3548" spans="1:4" x14ac:dyDescent="0.25">
      <c r="A3548">
        <v>355.12981188499998</v>
      </c>
      <c r="B3548">
        <v>1.0999999999999999E-2</v>
      </c>
      <c r="C3548">
        <v>0</v>
      </c>
      <c r="D3548">
        <v>2.1999999999999999E-2</v>
      </c>
    </row>
    <row r="3549" spans="1:4" x14ac:dyDescent="0.25">
      <c r="A3549">
        <v>355.22984951500001</v>
      </c>
      <c r="B3549">
        <v>1.0999999999999999E-2</v>
      </c>
      <c r="C3549">
        <v>0</v>
      </c>
      <c r="D3549">
        <v>2.5000000000000001E-2</v>
      </c>
    </row>
    <row r="3550" spans="1:4" x14ac:dyDescent="0.25">
      <c r="A3550">
        <v>355.32984305399998</v>
      </c>
      <c r="B3550">
        <v>1.0999999999999999E-2</v>
      </c>
      <c r="C3550">
        <v>0</v>
      </c>
      <c r="D3550">
        <v>2.1999999999999999E-2</v>
      </c>
    </row>
    <row r="3551" spans="1:4" x14ac:dyDescent="0.25">
      <c r="A3551">
        <v>355.42980846400002</v>
      </c>
      <c r="B3551">
        <v>1.0999999999999999E-2</v>
      </c>
      <c r="C3551">
        <v>-2E-3</v>
      </c>
      <c r="D3551">
        <v>2.1999999999999999E-2</v>
      </c>
    </row>
    <row r="3552" spans="1:4" x14ac:dyDescent="0.25">
      <c r="A3552">
        <v>355.529792499</v>
      </c>
      <c r="B3552">
        <v>1.2999999999999999E-2</v>
      </c>
      <c r="C3552">
        <v>-2E-3</v>
      </c>
      <c r="D3552">
        <v>2.1999999999999999E-2</v>
      </c>
    </row>
    <row r="3553" spans="1:4" x14ac:dyDescent="0.25">
      <c r="A3553">
        <v>355.63080662800002</v>
      </c>
      <c r="B3553">
        <v>1.0999999999999999E-2</v>
      </c>
      <c r="C3553">
        <v>0</v>
      </c>
      <c r="D3553">
        <v>2.1999999999999999E-2</v>
      </c>
    </row>
    <row r="3554" spans="1:4" x14ac:dyDescent="0.25">
      <c r="A3554">
        <v>355.730817651</v>
      </c>
      <c r="B3554">
        <v>1.0999999999999999E-2</v>
      </c>
      <c r="C3554">
        <v>2E-3</v>
      </c>
      <c r="D3554">
        <v>1.9E-2</v>
      </c>
    </row>
    <row r="3555" spans="1:4" x14ac:dyDescent="0.25">
      <c r="A3555">
        <v>355.83079104299998</v>
      </c>
      <c r="B3555">
        <v>1.0999999999999999E-2</v>
      </c>
      <c r="C3555">
        <v>2E-3</v>
      </c>
      <c r="D3555">
        <v>2.1999999999999999E-2</v>
      </c>
    </row>
    <row r="3556" spans="1:4" x14ac:dyDescent="0.25">
      <c r="A3556">
        <v>355.93077165800003</v>
      </c>
      <c r="B3556">
        <v>1.2999999999999999E-2</v>
      </c>
      <c r="C3556">
        <v>0</v>
      </c>
      <c r="D3556">
        <v>2.1999999999999999E-2</v>
      </c>
    </row>
    <row r="3557" spans="1:4" x14ac:dyDescent="0.25">
      <c r="A3557">
        <v>356.03076861699998</v>
      </c>
      <c r="B3557">
        <v>1.2999999999999999E-2</v>
      </c>
      <c r="C3557">
        <v>0</v>
      </c>
      <c r="D3557">
        <v>2.1999999999999999E-2</v>
      </c>
    </row>
    <row r="3558" spans="1:4" x14ac:dyDescent="0.25">
      <c r="A3558">
        <v>356.13076481600001</v>
      </c>
      <c r="B3558">
        <v>1.0999999999999999E-2</v>
      </c>
      <c r="C3558">
        <v>0</v>
      </c>
      <c r="D3558">
        <v>2.1999999999999999E-2</v>
      </c>
    </row>
    <row r="3559" spans="1:4" x14ac:dyDescent="0.25">
      <c r="A3559">
        <v>356.23078800299999</v>
      </c>
      <c r="B3559">
        <v>1.0999999999999999E-2</v>
      </c>
      <c r="C3559">
        <v>0</v>
      </c>
      <c r="D3559">
        <v>2.1999999999999999E-2</v>
      </c>
    </row>
    <row r="3560" spans="1:4" x14ac:dyDescent="0.25">
      <c r="A3560">
        <v>356.33178236600003</v>
      </c>
      <c r="B3560">
        <v>1.0999999999999999E-2</v>
      </c>
      <c r="C3560">
        <v>-2E-3</v>
      </c>
      <c r="D3560">
        <v>1.9E-2</v>
      </c>
    </row>
    <row r="3561" spans="1:4" x14ac:dyDescent="0.25">
      <c r="A3561">
        <v>356.43177514400003</v>
      </c>
      <c r="B3561">
        <v>1.0999999999999999E-2</v>
      </c>
      <c r="C3561">
        <v>0</v>
      </c>
      <c r="D3561">
        <v>2.1999999999999999E-2</v>
      </c>
    </row>
    <row r="3562" spans="1:4" x14ac:dyDescent="0.25">
      <c r="A3562">
        <v>356.53181049400001</v>
      </c>
      <c r="B3562">
        <v>1.0999999999999999E-2</v>
      </c>
      <c r="C3562">
        <v>0</v>
      </c>
      <c r="D3562">
        <v>2.1999999999999999E-2</v>
      </c>
    </row>
    <row r="3563" spans="1:4" x14ac:dyDescent="0.25">
      <c r="A3563">
        <v>356.63180175100001</v>
      </c>
      <c r="B3563">
        <v>1.0999999999999999E-2</v>
      </c>
      <c r="C3563">
        <v>0</v>
      </c>
      <c r="D3563">
        <v>2.5000000000000001E-2</v>
      </c>
    </row>
    <row r="3564" spans="1:4" x14ac:dyDescent="0.25">
      <c r="A3564">
        <v>356.73171622699999</v>
      </c>
      <c r="B3564">
        <v>1.2999999999999999E-2</v>
      </c>
      <c r="C3564">
        <v>0</v>
      </c>
      <c r="D3564">
        <v>2.1999999999999999E-2</v>
      </c>
    </row>
    <row r="3565" spans="1:4" x14ac:dyDescent="0.25">
      <c r="A3565">
        <v>356.83173447199999</v>
      </c>
      <c r="B3565">
        <v>1.2999999999999999E-2</v>
      </c>
      <c r="C3565">
        <v>0</v>
      </c>
      <c r="D3565">
        <v>2.1999999999999999E-2</v>
      </c>
    </row>
    <row r="3566" spans="1:4" x14ac:dyDescent="0.25">
      <c r="A3566">
        <v>356.93271211000001</v>
      </c>
      <c r="B3566">
        <v>1.2999999999999999E-2</v>
      </c>
      <c r="C3566">
        <v>0</v>
      </c>
      <c r="D3566">
        <v>2.1999999999999999E-2</v>
      </c>
    </row>
    <row r="3567" spans="1:4" x14ac:dyDescent="0.25">
      <c r="A3567">
        <v>357.03270754900001</v>
      </c>
      <c r="B3567">
        <v>1.2999999999999999E-2</v>
      </c>
      <c r="C3567">
        <v>0</v>
      </c>
      <c r="D3567">
        <v>2.1999999999999999E-2</v>
      </c>
    </row>
    <row r="3568" spans="1:4" x14ac:dyDescent="0.25">
      <c r="A3568">
        <v>357.13273339599999</v>
      </c>
      <c r="B3568">
        <v>1.0999999999999999E-2</v>
      </c>
      <c r="C3568">
        <v>0</v>
      </c>
      <c r="D3568">
        <v>2.1999999999999999E-2</v>
      </c>
    </row>
    <row r="3569" spans="1:4" x14ac:dyDescent="0.25">
      <c r="A3569">
        <v>357.23272731499998</v>
      </c>
      <c r="B3569">
        <v>1.2999999999999999E-2</v>
      </c>
      <c r="C3569">
        <v>0</v>
      </c>
      <c r="D3569">
        <v>2.1999999999999999E-2</v>
      </c>
    </row>
    <row r="3570" spans="1:4" x14ac:dyDescent="0.25">
      <c r="A3570">
        <v>357.33272009199999</v>
      </c>
      <c r="B3570">
        <v>1.2999999999999999E-2</v>
      </c>
      <c r="C3570">
        <v>0</v>
      </c>
      <c r="D3570">
        <v>2.1999999999999999E-2</v>
      </c>
    </row>
    <row r="3571" spans="1:4" x14ac:dyDescent="0.25">
      <c r="A3571">
        <v>357.43276000399999</v>
      </c>
      <c r="B3571">
        <v>1.0999999999999999E-2</v>
      </c>
      <c r="C3571">
        <v>0</v>
      </c>
      <c r="D3571">
        <v>2.1999999999999999E-2</v>
      </c>
    </row>
    <row r="3572" spans="1:4" x14ac:dyDescent="0.25">
      <c r="A3572">
        <v>357.53370837400001</v>
      </c>
      <c r="B3572">
        <v>1.2999999999999999E-2</v>
      </c>
      <c r="C3572">
        <v>0</v>
      </c>
      <c r="D3572">
        <v>2.1999999999999999E-2</v>
      </c>
    </row>
    <row r="3573" spans="1:4" x14ac:dyDescent="0.25">
      <c r="A3573">
        <v>357.63368784800002</v>
      </c>
      <c r="B3573">
        <v>1.2999999999999999E-2</v>
      </c>
      <c r="C3573">
        <v>0</v>
      </c>
      <c r="D3573">
        <v>2.1999999999999999E-2</v>
      </c>
    </row>
    <row r="3574" spans="1:4" x14ac:dyDescent="0.25">
      <c r="A3574">
        <v>357.73366960300001</v>
      </c>
      <c r="B3574">
        <v>1.0999999999999999E-2</v>
      </c>
      <c r="C3574">
        <v>0</v>
      </c>
      <c r="D3574">
        <v>2.5000000000000001E-2</v>
      </c>
    </row>
    <row r="3575" spans="1:4" x14ac:dyDescent="0.25">
      <c r="A3575">
        <v>357.83365819900001</v>
      </c>
      <c r="B3575">
        <v>1.0999999999999999E-2</v>
      </c>
      <c r="C3575">
        <v>0</v>
      </c>
      <c r="D3575">
        <v>2.1999999999999999E-2</v>
      </c>
    </row>
    <row r="3576" spans="1:4" x14ac:dyDescent="0.25">
      <c r="A3576">
        <v>357.93364983700002</v>
      </c>
      <c r="B3576">
        <v>1.2999999999999999E-2</v>
      </c>
      <c r="C3576">
        <v>0</v>
      </c>
      <c r="D3576">
        <v>2.1999999999999999E-2</v>
      </c>
    </row>
    <row r="3577" spans="1:4" x14ac:dyDescent="0.25">
      <c r="A3577">
        <v>358.03367948499999</v>
      </c>
      <c r="B3577">
        <v>1.2999999999999999E-2</v>
      </c>
      <c r="C3577">
        <v>0</v>
      </c>
      <c r="D3577">
        <v>2.1999999999999999E-2</v>
      </c>
    </row>
    <row r="3578" spans="1:4" x14ac:dyDescent="0.25">
      <c r="A3578">
        <v>358.13467384799998</v>
      </c>
      <c r="B3578">
        <v>1.2999999999999999E-2</v>
      </c>
      <c r="C3578">
        <v>0</v>
      </c>
      <c r="D3578">
        <v>2.1999999999999999E-2</v>
      </c>
    </row>
    <row r="3579" spans="1:4" x14ac:dyDescent="0.25">
      <c r="A3579">
        <v>358.23466776700002</v>
      </c>
      <c r="B3579">
        <v>1.2999999999999999E-2</v>
      </c>
      <c r="C3579">
        <v>0</v>
      </c>
      <c r="D3579">
        <v>2.1999999999999999E-2</v>
      </c>
    </row>
    <row r="3580" spans="1:4" x14ac:dyDescent="0.25">
      <c r="A3580">
        <v>358.33462329399998</v>
      </c>
      <c r="B3580">
        <v>1.2999999999999999E-2</v>
      </c>
      <c r="C3580">
        <v>0</v>
      </c>
      <c r="D3580">
        <v>2.1999999999999999E-2</v>
      </c>
    </row>
    <row r="3581" spans="1:4" x14ac:dyDescent="0.25">
      <c r="A3581">
        <v>358.43462481500001</v>
      </c>
      <c r="B3581">
        <v>1.2999999999999999E-2</v>
      </c>
      <c r="C3581">
        <v>0</v>
      </c>
      <c r="D3581">
        <v>2.1999999999999999E-2</v>
      </c>
    </row>
    <row r="3582" spans="1:4" x14ac:dyDescent="0.25">
      <c r="A3582">
        <v>358.53465142200002</v>
      </c>
      <c r="B3582">
        <v>1.0999999999999999E-2</v>
      </c>
      <c r="C3582">
        <v>0</v>
      </c>
      <c r="D3582">
        <v>1.9E-2</v>
      </c>
    </row>
    <row r="3583" spans="1:4" x14ac:dyDescent="0.25">
      <c r="A3583">
        <v>358.63456361700003</v>
      </c>
      <c r="B3583">
        <v>1.0999999999999999E-2</v>
      </c>
      <c r="C3583">
        <v>0</v>
      </c>
      <c r="D3583">
        <v>2.1999999999999999E-2</v>
      </c>
    </row>
    <row r="3584" spans="1:4" x14ac:dyDescent="0.25">
      <c r="A3584">
        <v>358.73563932299999</v>
      </c>
      <c r="B3584">
        <v>1.0999999999999999E-2</v>
      </c>
      <c r="C3584">
        <v>2E-3</v>
      </c>
      <c r="D3584">
        <v>2.1999999999999999E-2</v>
      </c>
    </row>
    <row r="3585" spans="1:4" x14ac:dyDescent="0.25">
      <c r="A3585">
        <v>358.83561385600001</v>
      </c>
      <c r="B3585">
        <v>1.2999999999999999E-2</v>
      </c>
      <c r="C3585">
        <v>0</v>
      </c>
      <c r="D3585">
        <v>1.9E-2</v>
      </c>
    </row>
    <row r="3586" spans="1:4" x14ac:dyDescent="0.25">
      <c r="A3586">
        <v>358.93560701400003</v>
      </c>
      <c r="B3586">
        <v>1.0999999999999999E-2</v>
      </c>
      <c r="C3586">
        <v>2E-3</v>
      </c>
      <c r="D3586">
        <v>1.9E-2</v>
      </c>
    </row>
    <row r="3587" spans="1:4" x14ac:dyDescent="0.25">
      <c r="A3587">
        <v>359.035659469</v>
      </c>
      <c r="B3587">
        <v>1.0999999999999999E-2</v>
      </c>
      <c r="C3587">
        <v>0</v>
      </c>
      <c r="D3587">
        <v>2.1999999999999999E-2</v>
      </c>
    </row>
    <row r="3588" spans="1:4" x14ac:dyDescent="0.25">
      <c r="A3588">
        <v>359.13561119500002</v>
      </c>
      <c r="B3588">
        <v>1.0999999999999999E-2</v>
      </c>
      <c r="C3588">
        <v>0</v>
      </c>
      <c r="D3588">
        <v>2.1999999999999999E-2</v>
      </c>
    </row>
    <row r="3589" spans="1:4" x14ac:dyDescent="0.25">
      <c r="A3589">
        <v>359.235650346</v>
      </c>
      <c r="B3589">
        <v>1.2999999999999999E-2</v>
      </c>
      <c r="C3589">
        <v>0</v>
      </c>
      <c r="D3589">
        <v>2.1999999999999999E-2</v>
      </c>
    </row>
    <row r="3590" spans="1:4" x14ac:dyDescent="0.25">
      <c r="A3590">
        <v>359.33560321300001</v>
      </c>
      <c r="B3590">
        <v>1.0999999999999999E-2</v>
      </c>
      <c r="C3590">
        <v>0</v>
      </c>
      <c r="D3590">
        <v>1.9E-2</v>
      </c>
    </row>
    <row r="3591" spans="1:4" x14ac:dyDescent="0.25">
      <c r="A3591">
        <v>359.43658047100001</v>
      </c>
      <c r="B3591">
        <v>1.0999999999999999E-2</v>
      </c>
      <c r="C3591">
        <v>0</v>
      </c>
      <c r="D3591">
        <v>2.1999999999999999E-2</v>
      </c>
    </row>
    <row r="3592" spans="1:4" x14ac:dyDescent="0.25">
      <c r="A3592">
        <v>359.53656412599997</v>
      </c>
      <c r="B3592">
        <v>1.2999999999999999E-2</v>
      </c>
      <c r="C3592">
        <v>0</v>
      </c>
      <c r="D3592">
        <v>2.1999999999999999E-2</v>
      </c>
    </row>
    <row r="3593" spans="1:4" x14ac:dyDescent="0.25">
      <c r="A3593">
        <v>359.63658389199998</v>
      </c>
      <c r="B3593">
        <v>1.0999999999999999E-2</v>
      </c>
      <c r="C3593">
        <v>0</v>
      </c>
      <c r="D3593">
        <v>2.1999999999999999E-2</v>
      </c>
    </row>
    <row r="3594" spans="1:4" x14ac:dyDescent="0.25">
      <c r="A3594">
        <v>359.73654854199998</v>
      </c>
      <c r="B3594">
        <v>1.0999999999999999E-2</v>
      </c>
      <c r="C3594">
        <v>0</v>
      </c>
      <c r="D3594">
        <v>1.9E-2</v>
      </c>
    </row>
    <row r="3595" spans="1:4" x14ac:dyDescent="0.25">
      <c r="A3595">
        <v>359.83655424400001</v>
      </c>
      <c r="B3595">
        <v>1.2999999999999999E-2</v>
      </c>
      <c r="C3595">
        <v>0</v>
      </c>
      <c r="D3595">
        <v>2.1999999999999999E-2</v>
      </c>
    </row>
    <row r="3596" spans="1:4" x14ac:dyDescent="0.25">
      <c r="A3596">
        <v>359.93654056000003</v>
      </c>
      <c r="B3596">
        <v>1.2999999999999999E-2</v>
      </c>
      <c r="C3596">
        <v>0</v>
      </c>
      <c r="D3596">
        <v>2.1999999999999999E-2</v>
      </c>
    </row>
    <row r="3597" spans="1:4" x14ac:dyDescent="0.25">
      <c r="A3597">
        <v>360.03761018400002</v>
      </c>
      <c r="B3597">
        <v>1.0999999999999999E-2</v>
      </c>
      <c r="C3597">
        <v>0</v>
      </c>
      <c r="D3597">
        <v>2.1999999999999999E-2</v>
      </c>
    </row>
    <row r="3598" spans="1:4" x14ac:dyDescent="0.25">
      <c r="A3598">
        <v>360.13755887000002</v>
      </c>
      <c r="B3598">
        <v>1.0999999999999999E-2</v>
      </c>
      <c r="C3598">
        <v>0</v>
      </c>
      <c r="D3598">
        <v>1.9E-2</v>
      </c>
    </row>
    <row r="3599" spans="1:4" x14ac:dyDescent="0.25">
      <c r="A3599">
        <v>360.237512116</v>
      </c>
      <c r="B3599">
        <v>1.0999999999999999E-2</v>
      </c>
      <c r="C3599">
        <v>0</v>
      </c>
      <c r="D3599">
        <v>2.1999999999999999E-2</v>
      </c>
    </row>
    <row r="3600" spans="1:4" x14ac:dyDescent="0.25">
      <c r="A3600">
        <v>360.337508695</v>
      </c>
      <c r="B3600">
        <v>1.2999999999999999E-2</v>
      </c>
      <c r="C3600">
        <v>0</v>
      </c>
      <c r="D3600">
        <v>1.9E-2</v>
      </c>
    </row>
    <row r="3601" spans="1:4" x14ac:dyDescent="0.25">
      <c r="A3601">
        <v>360.43757711500001</v>
      </c>
      <c r="B3601">
        <v>1.0999999999999999E-2</v>
      </c>
      <c r="C3601">
        <v>-2E-3</v>
      </c>
      <c r="D3601">
        <v>1.9E-2</v>
      </c>
    </row>
    <row r="3602" spans="1:4" x14ac:dyDescent="0.25">
      <c r="A3602">
        <v>360.53756913199999</v>
      </c>
      <c r="B3602">
        <v>1.0999999999999999E-2</v>
      </c>
      <c r="C3602">
        <v>0</v>
      </c>
      <c r="D3602">
        <v>2.1999999999999999E-2</v>
      </c>
    </row>
    <row r="3603" spans="1:4" x14ac:dyDescent="0.25">
      <c r="A3603">
        <v>360.63752161899998</v>
      </c>
      <c r="B3603">
        <v>1.0999999999999999E-2</v>
      </c>
      <c r="C3603">
        <v>0</v>
      </c>
      <c r="D3603">
        <v>1.9E-2</v>
      </c>
    </row>
    <row r="3604" spans="1:4" x14ac:dyDescent="0.25">
      <c r="A3604">
        <v>360.738488614</v>
      </c>
      <c r="B3604">
        <v>1.0999999999999999E-2</v>
      </c>
      <c r="C3604">
        <v>2E-3</v>
      </c>
      <c r="D3604">
        <v>1.9E-2</v>
      </c>
    </row>
    <row r="3605" spans="1:4" x14ac:dyDescent="0.25">
      <c r="A3605">
        <v>360.838492035</v>
      </c>
      <c r="B3605">
        <v>1.2999999999999999E-2</v>
      </c>
      <c r="C3605">
        <v>0</v>
      </c>
      <c r="D3605">
        <v>2.1999999999999999E-2</v>
      </c>
    </row>
    <row r="3606" spans="1:4" x14ac:dyDescent="0.25">
      <c r="A3606">
        <v>360.93848975399999</v>
      </c>
      <c r="B3606">
        <v>1.2999999999999999E-2</v>
      </c>
      <c r="C3606">
        <v>0</v>
      </c>
      <c r="D3606">
        <v>2.1999999999999999E-2</v>
      </c>
    </row>
    <row r="3607" spans="1:4" x14ac:dyDescent="0.25">
      <c r="A3607">
        <v>361.03848367299997</v>
      </c>
      <c r="B3607">
        <v>1.0999999999999999E-2</v>
      </c>
      <c r="C3607">
        <v>0</v>
      </c>
      <c r="D3607">
        <v>2.1999999999999999E-2</v>
      </c>
    </row>
    <row r="3608" spans="1:4" x14ac:dyDescent="0.25">
      <c r="A3608">
        <v>361.13853650800002</v>
      </c>
      <c r="B3608">
        <v>1.2999999999999999E-2</v>
      </c>
      <c r="C3608">
        <v>0</v>
      </c>
      <c r="D3608">
        <v>2.1999999999999999E-2</v>
      </c>
    </row>
    <row r="3609" spans="1:4" x14ac:dyDescent="0.25">
      <c r="A3609">
        <v>361.23846010599999</v>
      </c>
      <c r="B3609">
        <v>1.0999999999999999E-2</v>
      </c>
      <c r="C3609">
        <v>0</v>
      </c>
      <c r="D3609">
        <v>1.9E-2</v>
      </c>
    </row>
    <row r="3610" spans="1:4" x14ac:dyDescent="0.25">
      <c r="A3610">
        <v>361.33941455799999</v>
      </c>
      <c r="B3610">
        <v>1.2999999999999999E-2</v>
      </c>
      <c r="C3610">
        <v>0</v>
      </c>
      <c r="D3610">
        <v>2.1999999999999999E-2</v>
      </c>
    </row>
    <row r="3611" spans="1:4" x14ac:dyDescent="0.25">
      <c r="A3611">
        <v>361.43944686700002</v>
      </c>
      <c r="B3611">
        <v>1.0999999999999999E-2</v>
      </c>
      <c r="C3611">
        <v>0</v>
      </c>
      <c r="D3611">
        <v>2.1999999999999999E-2</v>
      </c>
    </row>
    <row r="3612" spans="1:4" x14ac:dyDescent="0.25">
      <c r="A3612">
        <v>361.53943546400001</v>
      </c>
      <c r="B3612">
        <v>1.0999999999999999E-2</v>
      </c>
      <c r="C3612">
        <v>0</v>
      </c>
      <c r="D3612">
        <v>2.1999999999999999E-2</v>
      </c>
    </row>
    <row r="3613" spans="1:4" x14ac:dyDescent="0.25">
      <c r="A3613">
        <v>361.63950958499998</v>
      </c>
      <c r="B3613">
        <v>1.0999999999999999E-2</v>
      </c>
      <c r="C3613">
        <v>0</v>
      </c>
      <c r="D3613">
        <v>1.9E-2</v>
      </c>
    </row>
    <row r="3614" spans="1:4" x14ac:dyDescent="0.25">
      <c r="A3614">
        <v>361.73946017100002</v>
      </c>
      <c r="B3614">
        <v>1.2999999999999999E-2</v>
      </c>
      <c r="C3614">
        <v>2E-3</v>
      </c>
      <c r="D3614">
        <v>1.9E-2</v>
      </c>
    </row>
    <row r="3615" spans="1:4" x14ac:dyDescent="0.25">
      <c r="A3615">
        <v>361.83945180799998</v>
      </c>
      <c r="B3615">
        <v>1.2999999999999999E-2</v>
      </c>
      <c r="C3615">
        <v>0</v>
      </c>
      <c r="D3615">
        <v>1.9E-2</v>
      </c>
    </row>
    <row r="3616" spans="1:4" x14ac:dyDescent="0.25">
      <c r="A3616">
        <v>361.939446487</v>
      </c>
      <c r="B3616">
        <v>1.2999999999999999E-2</v>
      </c>
      <c r="C3616">
        <v>0</v>
      </c>
      <c r="D3616">
        <v>2.1999999999999999E-2</v>
      </c>
    </row>
    <row r="3617" spans="1:4" x14ac:dyDescent="0.25">
      <c r="A3617">
        <v>362.04044123</v>
      </c>
      <c r="B3617">
        <v>1.0999999999999999E-2</v>
      </c>
      <c r="C3617">
        <v>2E-3</v>
      </c>
      <c r="D3617">
        <v>2.1999999999999999E-2</v>
      </c>
    </row>
    <row r="3618" spans="1:4" x14ac:dyDescent="0.25">
      <c r="A3618">
        <v>362.14040169899999</v>
      </c>
      <c r="B3618">
        <v>1.0999999999999999E-2</v>
      </c>
      <c r="C3618">
        <v>0</v>
      </c>
      <c r="D3618">
        <v>2.1999999999999999E-2</v>
      </c>
    </row>
    <row r="3619" spans="1:4" x14ac:dyDescent="0.25">
      <c r="A3619">
        <v>362.24038269300002</v>
      </c>
      <c r="B3619">
        <v>1.0999999999999999E-2</v>
      </c>
      <c r="C3619">
        <v>0</v>
      </c>
      <c r="D3619">
        <v>1.9E-2</v>
      </c>
    </row>
    <row r="3620" spans="1:4" x14ac:dyDescent="0.25">
      <c r="A3620">
        <v>362.34038497400002</v>
      </c>
      <c r="B3620">
        <v>1.0999999999999999E-2</v>
      </c>
      <c r="C3620">
        <v>0</v>
      </c>
      <c r="D3620">
        <v>2.1999999999999999E-2</v>
      </c>
    </row>
    <row r="3621" spans="1:4" x14ac:dyDescent="0.25">
      <c r="A3621">
        <v>362.44038193300003</v>
      </c>
      <c r="B3621">
        <v>1.2999999999999999E-2</v>
      </c>
      <c r="C3621">
        <v>0</v>
      </c>
      <c r="D3621">
        <v>2.1999999999999999E-2</v>
      </c>
    </row>
    <row r="3622" spans="1:4" x14ac:dyDescent="0.25">
      <c r="A3622">
        <v>362.54037851200002</v>
      </c>
      <c r="B3622">
        <v>1.0999999999999999E-2</v>
      </c>
      <c r="C3622">
        <v>0</v>
      </c>
      <c r="D3622">
        <v>2.1999999999999999E-2</v>
      </c>
    </row>
    <row r="3623" spans="1:4" x14ac:dyDescent="0.25">
      <c r="A3623">
        <v>362.640404359</v>
      </c>
      <c r="B3623">
        <v>1.0999999999999999E-2</v>
      </c>
      <c r="C3623">
        <v>0</v>
      </c>
      <c r="D3623">
        <v>2.1999999999999999E-2</v>
      </c>
    </row>
    <row r="3624" spans="1:4" x14ac:dyDescent="0.25">
      <c r="A3624">
        <v>362.74139948300001</v>
      </c>
      <c r="B3624">
        <v>1.2999999999999999E-2</v>
      </c>
      <c r="C3624">
        <v>0</v>
      </c>
      <c r="D3624">
        <v>2.1999999999999999E-2</v>
      </c>
    </row>
    <row r="3625" spans="1:4" x14ac:dyDescent="0.25">
      <c r="A3625">
        <v>362.84134968799998</v>
      </c>
      <c r="B3625">
        <v>1.0999999999999999E-2</v>
      </c>
      <c r="C3625">
        <v>0</v>
      </c>
      <c r="D3625">
        <v>2.1999999999999999E-2</v>
      </c>
    </row>
    <row r="3626" spans="1:4" x14ac:dyDescent="0.25">
      <c r="A3626">
        <v>362.941369834</v>
      </c>
      <c r="B3626">
        <v>1.0999999999999999E-2</v>
      </c>
      <c r="C3626">
        <v>2E-3</v>
      </c>
      <c r="D3626">
        <v>2.1999999999999999E-2</v>
      </c>
    </row>
    <row r="3627" spans="1:4" x14ac:dyDescent="0.25">
      <c r="A3627">
        <v>363.04133828499999</v>
      </c>
      <c r="B3627">
        <v>1.2999999999999999E-2</v>
      </c>
      <c r="C3627">
        <v>2E-3</v>
      </c>
      <c r="D3627">
        <v>2.1999999999999999E-2</v>
      </c>
    </row>
    <row r="3628" spans="1:4" x14ac:dyDescent="0.25">
      <c r="A3628">
        <v>363.14134018599998</v>
      </c>
      <c r="B3628">
        <v>1.0999999999999999E-2</v>
      </c>
      <c r="C3628">
        <v>2E-3</v>
      </c>
      <c r="D3628">
        <v>2.1999999999999999E-2</v>
      </c>
    </row>
    <row r="3629" spans="1:4" x14ac:dyDescent="0.25">
      <c r="A3629">
        <v>363.24131281799998</v>
      </c>
      <c r="B3629">
        <v>1.0999999999999999E-2</v>
      </c>
      <c r="C3629">
        <v>0</v>
      </c>
      <c r="D3629">
        <v>1.9E-2</v>
      </c>
    </row>
    <row r="3630" spans="1:4" x14ac:dyDescent="0.25">
      <c r="A3630">
        <v>363.34136831400002</v>
      </c>
      <c r="B3630">
        <v>1.2999999999999999E-2</v>
      </c>
      <c r="C3630">
        <v>0</v>
      </c>
      <c r="D3630">
        <v>1.9E-2</v>
      </c>
    </row>
    <row r="3631" spans="1:4" x14ac:dyDescent="0.25">
      <c r="A3631">
        <v>363.44236267700001</v>
      </c>
      <c r="B3631">
        <v>1.2999999999999999E-2</v>
      </c>
      <c r="C3631">
        <v>0</v>
      </c>
      <c r="D3631">
        <v>1.9E-2</v>
      </c>
    </row>
    <row r="3632" spans="1:4" x14ac:dyDescent="0.25">
      <c r="A3632">
        <v>363.542318964</v>
      </c>
      <c r="B3632">
        <v>1.2999999999999999E-2</v>
      </c>
      <c r="C3632">
        <v>0</v>
      </c>
      <c r="D3632">
        <v>2.1999999999999999E-2</v>
      </c>
    </row>
    <row r="3633" spans="1:4" x14ac:dyDescent="0.25">
      <c r="A3633">
        <v>363.64235925600002</v>
      </c>
      <c r="B3633">
        <v>1.0999999999999999E-2</v>
      </c>
      <c r="C3633">
        <v>0</v>
      </c>
      <c r="D3633">
        <v>2.1999999999999999E-2</v>
      </c>
    </row>
    <row r="3634" spans="1:4" x14ac:dyDescent="0.25">
      <c r="A3634">
        <v>363.74230452</v>
      </c>
      <c r="B3634">
        <v>1.0999999999999999E-2</v>
      </c>
      <c r="C3634">
        <v>2E-3</v>
      </c>
      <c r="D3634">
        <v>2.1999999999999999E-2</v>
      </c>
    </row>
    <row r="3635" spans="1:4" x14ac:dyDescent="0.25">
      <c r="A3635">
        <v>363.84237256</v>
      </c>
      <c r="B3635">
        <v>1.0999999999999999E-2</v>
      </c>
      <c r="C3635">
        <v>0</v>
      </c>
      <c r="D3635">
        <v>2.1999999999999999E-2</v>
      </c>
    </row>
    <row r="3636" spans="1:4" x14ac:dyDescent="0.25">
      <c r="A3636">
        <v>363.94237103900002</v>
      </c>
      <c r="B3636">
        <v>1.2999999999999999E-2</v>
      </c>
      <c r="C3636">
        <v>0</v>
      </c>
      <c r="D3636">
        <v>2.5000000000000001E-2</v>
      </c>
    </row>
    <row r="3637" spans="1:4" x14ac:dyDescent="0.25">
      <c r="A3637">
        <v>364.04329166100001</v>
      </c>
      <c r="B3637">
        <v>1.2999999999999999E-2</v>
      </c>
      <c r="C3637">
        <v>-2E-3</v>
      </c>
      <c r="D3637">
        <v>2.1999999999999999E-2</v>
      </c>
    </row>
    <row r="3638" spans="1:4" x14ac:dyDescent="0.25">
      <c r="A3638">
        <v>364.14329280099997</v>
      </c>
      <c r="B3638">
        <v>1.2999999999999999E-2</v>
      </c>
      <c r="C3638">
        <v>0</v>
      </c>
      <c r="D3638">
        <v>1.9E-2</v>
      </c>
    </row>
    <row r="3639" spans="1:4" x14ac:dyDescent="0.25">
      <c r="A3639">
        <v>364.243292801</v>
      </c>
      <c r="B3639">
        <v>1.2999999999999999E-2</v>
      </c>
      <c r="C3639">
        <v>0</v>
      </c>
      <c r="D3639">
        <v>2.1999999999999999E-2</v>
      </c>
    </row>
    <row r="3640" spans="1:4" x14ac:dyDescent="0.25">
      <c r="A3640">
        <v>364.34334335599999</v>
      </c>
      <c r="B3640">
        <v>1.2999999999999999E-2</v>
      </c>
      <c r="C3640">
        <v>0</v>
      </c>
      <c r="D3640">
        <v>2.1999999999999999E-2</v>
      </c>
    </row>
    <row r="3641" spans="1:4" x14ac:dyDescent="0.25">
      <c r="A3641">
        <v>364.443297363</v>
      </c>
      <c r="B3641">
        <v>1.0999999999999999E-2</v>
      </c>
      <c r="C3641">
        <v>0</v>
      </c>
      <c r="D3641">
        <v>2.1999999999999999E-2</v>
      </c>
    </row>
    <row r="3642" spans="1:4" x14ac:dyDescent="0.25">
      <c r="A3642">
        <v>364.54333081200002</v>
      </c>
      <c r="B3642">
        <v>1.2999999999999999E-2</v>
      </c>
      <c r="C3642">
        <v>0</v>
      </c>
      <c r="D3642">
        <v>2.1999999999999999E-2</v>
      </c>
    </row>
    <row r="3643" spans="1:4" x14ac:dyDescent="0.25">
      <c r="A3643">
        <v>364.64328329900002</v>
      </c>
      <c r="B3643">
        <v>1.0999999999999999E-2</v>
      </c>
      <c r="C3643">
        <v>0</v>
      </c>
      <c r="D3643">
        <v>2.1999999999999999E-2</v>
      </c>
    </row>
    <row r="3644" spans="1:4" x14ac:dyDescent="0.25">
      <c r="A3644">
        <v>364.74431985400003</v>
      </c>
      <c r="B3644">
        <v>1.0999999999999999E-2</v>
      </c>
      <c r="C3644">
        <v>0</v>
      </c>
      <c r="D3644">
        <v>1.9E-2</v>
      </c>
    </row>
    <row r="3645" spans="1:4" x14ac:dyDescent="0.25">
      <c r="A3645">
        <v>364.84424307199998</v>
      </c>
      <c r="B3645">
        <v>1.0999999999999999E-2</v>
      </c>
      <c r="C3645">
        <v>0</v>
      </c>
      <c r="D3645">
        <v>2.1999999999999999E-2</v>
      </c>
    </row>
    <row r="3646" spans="1:4" x14ac:dyDescent="0.25">
      <c r="A3646">
        <v>364.94426929899998</v>
      </c>
      <c r="B3646">
        <v>1.2999999999999999E-2</v>
      </c>
      <c r="C3646">
        <v>0</v>
      </c>
      <c r="D3646">
        <v>2.1999999999999999E-2</v>
      </c>
    </row>
    <row r="3647" spans="1:4" x14ac:dyDescent="0.25">
      <c r="A3647">
        <v>365.04424459199998</v>
      </c>
      <c r="B3647">
        <v>1.0999999999999999E-2</v>
      </c>
      <c r="C3647">
        <v>0</v>
      </c>
      <c r="D3647">
        <v>2.1999999999999999E-2</v>
      </c>
    </row>
    <row r="3648" spans="1:4" x14ac:dyDescent="0.25">
      <c r="A3648">
        <v>365.14423547000001</v>
      </c>
      <c r="B3648">
        <v>1.2999999999999999E-2</v>
      </c>
      <c r="C3648">
        <v>0</v>
      </c>
      <c r="D3648">
        <v>1.9E-2</v>
      </c>
    </row>
    <row r="3649" spans="1:4" x14ac:dyDescent="0.25">
      <c r="A3649">
        <v>365.24421190300001</v>
      </c>
      <c r="B3649">
        <v>1.2999999999999999E-2</v>
      </c>
      <c r="C3649">
        <v>-2E-3</v>
      </c>
      <c r="D3649">
        <v>2.1999999999999999E-2</v>
      </c>
    </row>
    <row r="3650" spans="1:4" x14ac:dyDescent="0.25">
      <c r="A3650">
        <v>365.345283048</v>
      </c>
      <c r="B3650">
        <v>1.2999999999999999E-2</v>
      </c>
      <c r="C3650">
        <v>2E-3</v>
      </c>
      <c r="D3650">
        <v>1.9E-2</v>
      </c>
    </row>
    <row r="3651" spans="1:4" x14ac:dyDescent="0.25">
      <c r="A3651">
        <v>365.44527696599999</v>
      </c>
      <c r="B3651">
        <v>1.2999999999999999E-2</v>
      </c>
      <c r="C3651">
        <v>0</v>
      </c>
      <c r="D3651">
        <v>2.1999999999999999E-2</v>
      </c>
    </row>
    <row r="3652" spans="1:4" x14ac:dyDescent="0.25">
      <c r="A3652">
        <v>365.54522983300001</v>
      </c>
      <c r="B3652">
        <v>1.0999999999999999E-2</v>
      </c>
      <c r="C3652">
        <v>2E-3</v>
      </c>
      <c r="D3652">
        <v>1.9E-2</v>
      </c>
    </row>
    <row r="3653" spans="1:4" x14ac:dyDescent="0.25">
      <c r="A3653">
        <v>365.64522299100003</v>
      </c>
      <c r="B3653">
        <v>1.0999999999999999E-2</v>
      </c>
      <c r="C3653">
        <v>0</v>
      </c>
      <c r="D3653">
        <v>2.1999999999999999E-2</v>
      </c>
    </row>
    <row r="3654" spans="1:4" x14ac:dyDescent="0.25">
      <c r="A3654">
        <v>365.74515647200002</v>
      </c>
      <c r="B3654">
        <v>1.0999999999999999E-2</v>
      </c>
      <c r="C3654">
        <v>-2E-3</v>
      </c>
      <c r="D3654">
        <v>2.1999999999999999E-2</v>
      </c>
    </row>
    <row r="3655" spans="1:4" x14ac:dyDescent="0.25">
      <c r="A3655">
        <v>365.84519638299997</v>
      </c>
      <c r="B3655">
        <v>1.0999999999999999E-2</v>
      </c>
      <c r="C3655">
        <v>2E-3</v>
      </c>
      <c r="D3655">
        <v>2.1999999999999999E-2</v>
      </c>
    </row>
    <row r="3656" spans="1:4" x14ac:dyDescent="0.25">
      <c r="A3656">
        <v>365.94516217300003</v>
      </c>
      <c r="B3656">
        <v>1.2999999999999999E-2</v>
      </c>
      <c r="C3656">
        <v>0</v>
      </c>
      <c r="D3656">
        <v>2.1999999999999999E-2</v>
      </c>
    </row>
    <row r="3657" spans="1:4" x14ac:dyDescent="0.25">
      <c r="A3657">
        <v>366.04618238400002</v>
      </c>
      <c r="B3657">
        <v>1.0999999999999999E-2</v>
      </c>
      <c r="C3657">
        <v>0</v>
      </c>
      <c r="D3657">
        <v>1.9E-2</v>
      </c>
    </row>
    <row r="3658" spans="1:4" x14ac:dyDescent="0.25">
      <c r="A3658">
        <v>366.14623749999998</v>
      </c>
      <c r="B3658">
        <v>1.2999999999999999E-2</v>
      </c>
      <c r="C3658">
        <v>0</v>
      </c>
      <c r="D3658">
        <v>2.1999999999999999E-2</v>
      </c>
    </row>
    <row r="3659" spans="1:4" x14ac:dyDescent="0.25">
      <c r="A3659">
        <v>366.24615349599998</v>
      </c>
      <c r="B3659">
        <v>1.0999999999999999E-2</v>
      </c>
      <c r="C3659">
        <v>2E-3</v>
      </c>
      <c r="D3659">
        <v>2.1999999999999999E-2</v>
      </c>
    </row>
    <row r="3660" spans="1:4" x14ac:dyDescent="0.25">
      <c r="A3660">
        <v>366.34616907999998</v>
      </c>
      <c r="B3660">
        <v>1.0999999999999999E-2</v>
      </c>
      <c r="C3660">
        <v>2E-3</v>
      </c>
      <c r="D3660">
        <v>2.1999999999999999E-2</v>
      </c>
    </row>
    <row r="3661" spans="1:4" x14ac:dyDescent="0.25">
      <c r="A3661">
        <v>366.44616261800002</v>
      </c>
      <c r="B3661">
        <v>1.0999999999999999E-2</v>
      </c>
      <c r="C3661">
        <v>0</v>
      </c>
      <c r="D3661">
        <v>2.1999999999999999E-2</v>
      </c>
    </row>
    <row r="3662" spans="1:4" x14ac:dyDescent="0.25">
      <c r="A3662">
        <v>366.54617326099998</v>
      </c>
      <c r="B3662">
        <v>1.2999999999999999E-2</v>
      </c>
      <c r="C3662">
        <v>0</v>
      </c>
      <c r="D3662">
        <v>2.1999999999999999E-2</v>
      </c>
    </row>
    <row r="3663" spans="1:4" x14ac:dyDescent="0.25">
      <c r="A3663">
        <v>366.64717028500002</v>
      </c>
      <c r="B3663">
        <v>1.0999999999999999E-2</v>
      </c>
      <c r="C3663">
        <v>0</v>
      </c>
      <c r="D3663">
        <v>1.9E-2</v>
      </c>
    </row>
    <row r="3664" spans="1:4" x14ac:dyDescent="0.25">
      <c r="A3664">
        <v>366.747134555</v>
      </c>
      <c r="B3664">
        <v>1.0999999999999999E-2</v>
      </c>
      <c r="C3664">
        <v>0</v>
      </c>
      <c r="D3664">
        <v>2.1999999999999999E-2</v>
      </c>
    </row>
    <row r="3665" spans="1:4" x14ac:dyDescent="0.25">
      <c r="A3665">
        <v>366.84711022800002</v>
      </c>
      <c r="B3665">
        <v>1.2999999999999999E-2</v>
      </c>
      <c r="C3665">
        <v>2E-3</v>
      </c>
      <c r="D3665">
        <v>1.9E-2</v>
      </c>
    </row>
    <row r="3666" spans="1:4" x14ac:dyDescent="0.25">
      <c r="A3666">
        <v>366.94711631000001</v>
      </c>
      <c r="B3666">
        <v>1.0999999999999999E-2</v>
      </c>
      <c r="C3666">
        <v>0</v>
      </c>
      <c r="D3666">
        <v>2.1999999999999999E-2</v>
      </c>
    </row>
    <row r="3667" spans="1:4" x14ac:dyDescent="0.25">
      <c r="A3667">
        <v>367.04714139700002</v>
      </c>
      <c r="B3667">
        <v>1.2999999999999999E-2</v>
      </c>
      <c r="C3667">
        <v>0</v>
      </c>
      <c r="D3667">
        <v>2.1999999999999999E-2</v>
      </c>
    </row>
    <row r="3668" spans="1:4" x14ac:dyDescent="0.25">
      <c r="A3668">
        <v>367.14713303399998</v>
      </c>
      <c r="B3668">
        <v>1.0999999999999999E-2</v>
      </c>
      <c r="C3668">
        <v>0</v>
      </c>
      <c r="D3668">
        <v>2.1999999999999999E-2</v>
      </c>
    </row>
    <row r="3669" spans="1:4" x14ac:dyDescent="0.25">
      <c r="A3669">
        <v>367.24713189400001</v>
      </c>
      <c r="B3669">
        <v>1.0999999999999999E-2</v>
      </c>
      <c r="C3669">
        <v>0</v>
      </c>
      <c r="D3669">
        <v>2.1999999999999999E-2</v>
      </c>
    </row>
    <row r="3670" spans="1:4" x14ac:dyDescent="0.25">
      <c r="A3670">
        <v>367.34808558499998</v>
      </c>
      <c r="B3670">
        <v>1.0999999999999999E-2</v>
      </c>
      <c r="C3670">
        <v>0</v>
      </c>
      <c r="D3670">
        <v>2.1999999999999999E-2</v>
      </c>
    </row>
    <row r="3671" spans="1:4" x14ac:dyDescent="0.25">
      <c r="A3671">
        <v>367.44811979500003</v>
      </c>
      <c r="B3671">
        <v>1.2999999999999999E-2</v>
      </c>
      <c r="C3671">
        <v>2E-3</v>
      </c>
      <c r="D3671">
        <v>2.1999999999999999E-2</v>
      </c>
    </row>
    <row r="3672" spans="1:4" x14ac:dyDescent="0.25">
      <c r="A3672">
        <v>367.548079884</v>
      </c>
      <c r="B3672">
        <v>1.0999999999999999E-2</v>
      </c>
      <c r="C3672">
        <v>0</v>
      </c>
      <c r="D3672">
        <v>2.1999999999999999E-2</v>
      </c>
    </row>
    <row r="3673" spans="1:4" x14ac:dyDescent="0.25">
      <c r="A3673">
        <v>367.64806468</v>
      </c>
      <c r="B3673">
        <v>1.0999999999999999E-2</v>
      </c>
      <c r="C3673">
        <v>0</v>
      </c>
      <c r="D3673">
        <v>1.9E-2</v>
      </c>
    </row>
    <row r="3674" spans="1:4" x14ac:dyDescent="0.25">
      <c r="A3674">
        <v>367.74809850899999</v>
      </c>
      <c r="B3674">
        <v>1.0999999999999999E-2</v>
      </c>
      <c r="C3674">
        <v>0</v>
      </c>
      <c r="D3674">
        <v>2.1999999999999999E-2</v>
      </c>
    </row>
    <row r="3675" spans="1:4" x14ac:dyDescent="0.25">
      <c r="A3675">
        <v>367.84813309899999</v>
      </c>
      <c r="B3675">
        <v>1.0999999999999999E-2</v>
      </c>
      <c r="C3675">
        <v>0</v>
      </c>
      <c r="D3675">
        <v>2.1999999999999999E-2</v>
      </c>
    </row>
    <row r="3676" spans="1:4" x14ac:dyDescent="0.25">
      <c r="A3676">
        <v>367.94907234599998</v>
      </c>
      <c r="B3676">
        <v>1.0999999999999999E-2</v>
      </c>
      <c r="C3676">
        <v>0</v>
      </c>
      <c r="D3676">
        <v>2.1999999999999999E-2</v>
      </c>
    </row>
    <row r="3677" spans="1:4" x14ac:dyDescent="0.25">
      <c r="A3677">
        <v>368.04906132299999</v>
      </c>
      <c r="B3677">
        <v>1.2999999999999999E-2</v>
      </c>
      <c r="C3677">
        <v>-2E-3</v>
      </c>
      <c r="D3677">
        <v>2.1999999999999999E-2</v>
      </c>
    </row>
    <row r="3678" spans="1:4" x14ac:dyDescent="0.25">
      <c r="A3678">
        <v>368.14904269800002</v>
      </c>
      <c r="B3678">
        <v>1.0999999999999999E-2</v>
      </c>
      <c r="C3678">
        <v>0</v>
      </c>
      <c r="D3678">
        <v>2.1999999999999999E-2</v>
      </c>
    </row>
    <row r="3679" spans="1:4" x14ac:dyDescent="0.25">
      <c r="A3679">
        <v>368.24901456999999</v>
      </c>
      <c r="B3679">
        <v>1.0999999999999999E-2</v>
      </c>
      <c r="C3679">
        <v>0</v>
      </c>
      <c r="D3679">
        <v>2.1999999999999999E-2</v>
      </c>
    </row>
    <row r="3680" spans="1:4" x14ac:dyDescent="0.25">
      <c r="A3680">
        <v>368.34906588400003</v>
      </c>
      <c r="B3680">
        <v>1.0999999999999999E-2</v>
      </c>
      <c r="C3680">
        <v>0</v>
      </c>
      <c r="D3680">
        <v>1.9E-2</v>
      </c>
    </row>
    <row r="3681" spans="1:4" x14ac:dyDescent="0.25">
      <c r="A3681">
        <v>368.44905752199998</v>
      </c>
      <c r="B3681">
        <v>1.0999999999999999E-2</v>
      </c>
      <c r="C3681">
        <v>0</v>
      </c>
      <c r="D3681">
        <v>1.9E-2</v>
      </c>
    </row>
    <row r="3682" spans="1:4" x14ac:dyDescent="0.25">
      <c r="A3682">
        <v>368.54909059099998</v>
      </c>
      <c r="B3682">
        <v>1.0999999999999999E-2</v>
      </c>
      <c r="C3682">
        <v>2E-3</v>
      </c>
      <c r="D3682">
        <v>2.1999999999999999E-2</v>
      </c>
    </row>
    <row r="3683" spans="1:4" x14ac:dyDescent="0.25">
      <c r="A3683">
        <v>368.650009313</v>
      </c>
      <c r="B3683">
        <v>1.2999999999999999E-2</v>
      </c>
      <c r="C3683">
        <v>0</v>
      </c>
      <c r="D3683">
        <v>2.1999999999999999E-2</v>
      </c>
    </row>
    <row r="3684" spans="1:4" x14ac:dyDescent="0.25">
      <c r="A3684">
        <v>368.75003744100002</v>
      </c>
      <c r="B3684">
        <v>1.0999999999999999E-2</v>
      </c>
      <c r="C3684">
        <v>2E-3</v>
      </c>
      <c r="D3684">
        <v>1.9E-2</v>
      </c>
    </row>
    <row r="3685" spans="1:4" x14ac:dyDescent="0.25">
      <c r="A3685">
        <v>368.85001273400002</v>
      </c>
      <c r="B3685">
        <v>1.0999999999999999E-2</v>
      </c>
      <c r="C3685">
        <v>2E-3</v>
      </c>
      <c r="D3685">
        <v>2.1999999999999999E-2</v>
      </c>
    </row>
    <row r="3686" spans="1:4" x14ac:dyDescent="0.25">
      <c r="A3686">
        <v>368.95001197400001</v>
      </c>
      <c r="B3686">
        <v>1.0999999999999999E-2</v>
      </c>
      <c r="C3686">
        <v>2E-3</v>
      </c>
      <c r="D3686">
        <v>2.1999999999999999E-2</v>
      </c>
    </row>
    <row r="3687" spans="1:4" x14ac:dyDescent="0.25">
      <c r="A3687">
        <v>369.05006480899999</v>
      </c>
      <c r="B3687">
        <v>1.0999999999999999E-2</v>
      </c>
      <c r="C3687">
        <v>0</v>
      </c>
      <c r="D3687">
        <v>2.1999999999999999E-2</v>
      </c>
    </row>
    <row r="3688" spans="1:4" x14ac:dyDescent="0.25">
      <c r="A3688">
        <v>369.149997149</v>
      </c>
      <c r="B3688">
        <v>1.2999999999999999E-2</v>
      </c>
      <c r="C3688">
        <v>2E-3</v>
      </c>
      <c r="D3688">
        <v>2.1999999999999999E-2</v>
      </c>
    </row>
    <row r="3689" spans="1:4" x14ac:dyDescent="0.25">
      <c r="A3689">
        <v>369.24998954699998</v>
      </c>
      <c r="B3689">
        <v>1.0999999999999999E-2</v>
      </c>
      <c r="C3689">
        <v>0</v>
      </c>
      <c r="D3689">
        <v>1.9E-2</v>
      </c>
    </row>
    <row r="3690" spans="1:4" x14ac:dyDescent="0.25">
      <c r="A3690">
        <v>369.35096832599999</v>
      </c>
      <c r="B3690">
        <v>1.0999999999999999E-2</v>
      </c>
      <c r="C3690">
        <v>0</v>
      </c>
      <c r="D3690">
        <v>2.1999999999999999E-2</v>
      </c>
    </row>
    <row r="3691" spans="1:4" x14ac:dyDescent="0.25">
      <c r="A3691">
        <v>369.45099645400001</v>
      </c>
      <c r="B3691">
        <v>1.2999999999999999E-2</v>
      </c>
      <c r="C3691">
        <v>0</v>
      </c>
      <c r="D3691">
        <v>2.1999999999999999E-2</v>
      </c>
    </row>
    <row r="3692" spans="1:4" x14ac:dyDescent="0.25">
      <c r="A3692">
        <v>369.55097098700003</v>
      </c>
      <c r="B3692">
        <v>1.0999999999999999E-2</v>
      </c>
      <c r="C3692">
        <v>0</v>
      </c>
      <c r="D3692">
        <v>2.1999999999999999E-2</v>
      </c>
    </row>
    <row r="3693" spans="1:4" x14ac:dyDescent="0.25">
      <c r="A3693">
        <v>369.65102382200001</v>
      </c>
      <c r="B3693">
        <v>1.2999999999999999E-2</v>
      </c>
      <c r="C3693">
        <v>0</v>
      </c>
      <c r="D3693">
        <v>2.1999999999999999E-2</v>
      </c>
    </row>
    <row r="3694" spans="1:4" x14ac:dyDescent="0.25">
      <c r="A3694">
        <v>369.75102192100002</v>
      </c>
      <c r="B3694">
        <v>1.2999999999999999E-2</v>
      </c>
      <c r="C3694">
        <v>0</v>
      </c>
      <c r="D3694">
        <v>2.1999999999999999E-2</v>
      </c>
    </row>
    <row r="3695" spans="1:4" x14ac:dyDescent="0.25">
      <c r="A3695">
        <v>369.85097440800001</v>
      </c>
      <c r="B3695">
        <v>1.0999999999999999E-2</v>
      </c>
      <c r="C3695">
        <v>-2E-3</v>
      </c>
      <c r="D3695">
        <v>2.1999999999999999E-2</v>
      </c>
    </row>
    <row r="3696" spans="1:4" x14ac:dyDescent="0.25">
      <c r="A3696">
        <v>369.95193570100002</v>
      </c>
      <c r="B3696">
        <v>1.0999999999999999E-2</v>
      </c>
      <c r="C3696">
        <v>0</v>
      </c>
      <c r="D3696">
        <v>2.1999999999999999E-2</v>
      </c>
    </row>
    <row r="3697" spans="1:4" x14ac:dyDescent="0.25">
      <c r="A3697">
        <v>370.05192505799999</v>
      </c>
      <c r="B3697">
        <v>1.2999999999999999E-2</v>
      </c>
      <c r="C3697">
        <v>0</v>
      </c>
      <c r="D3697">
        <v>2.1999999999999999E-2</v>
      </c>
    </row>
    <row r="3698" spans="1:4" x14ac:dyDescent="0.25">
      <c r="A3698">
        <v>370.15187830500003</v>
      </c>
      <c r="B3698">
        <v>1.0999999999999999E-2</v>
      </c>
      <c r="C3698">
        <v>0</v>
      </c>
      <c r="D3698">
        <v>2.1999999999999999E-2</v>
      </c>
    </row>
    <row r="3699" spans="1:4" x14ac:dyDescent="0.25">
      <c r="A3699">
        <v>370.25198815599998</v>
      </c>
      <c r="B3699">
        <v>1.0999999999999999E-2</v>
      </c>
      <c r="C3699">
        <v>0</v>
      </c>
      <c r="D3699">
        <v>2.5000000000000001E-2</v>
      </c>
    </row>
    <row r="3700" spans="1:4" x14ac:dyDescent="0.25">
      <c r="A3700">
        <v>370.35194178299997</v>
      </c>
      <c r="B3700">
        <v>1.2999999999999999E-2</v>
      </c>
      <c r="C3700">
        <v>0</v>
      </c>
      <c r="D3700">
        <v>1.9E-2</v>
      </c>
    </row>
    <row r="3701" spans="1:4" x14ac:dyDescent="0.25">
      <c r="A3701">
        <v>370.45193950200002</v>
      </c>
      <c r="B3701">
        <v>1.2999999999999999E-2</v>
      </c>
      <c r="C3701">
        <v>0</v>
      </c>
      <c r="D3701">
        <v>2.1999999999999999E-2</v>
      </c>
    </row>
    <row r="3702" spans="1:4" x14ac:dyDescent="0.25">
      <c r="A3702">
        <v>370.55191555499999</v>
      </c>
      <c r="B3702">
        <v>1.0999999999999999E-2</v>
      </c>
      <c r="C3702">
        <v>0</v>
      </c>
      <c r="D3702">
        <v>2.1999999999999999E-2</v>
      </c>
    </row>
    <row r="3703" spans="1:4" x14ac:dyDescent="0.25">
      <c r="A3703">
        <v>370.65290877799998</v>
      </c>
      <c r="B3703">
        <v>1.2999999999999999E-2</v>
      </c>
      <c r="C3703">
        <v>0</v>
      </c>
      <c r="D3703">
        <v>2.1999999999999999E-2</v>
      </c>
    </row>
    <row r="3704" spans="1:4" x14ac:dyDescent="0.25">
      <c r="A3704">
        <v>370.752919421</v>
      </c>
      <c r="B3704">
        <v>1.2999999999999999E-2</v>
      </c>
      <c r="C3704">
        <v>0</v>
      </c>
      <c r="D3704">
        <v>2.5000000000000001E-2</v>
      </c>
    </row>
    <row r="3705" spans="1:4" x14ac:dyDescent="0.25">
      <c r="A3705">
        <v>370.85295705200002</v>
      </c>
      <c r="B3705">
        <v>1.2999999999999999E-2</v>
      </c>
      <c r="C3705">
        <v>0</v>
      </c>
      <c r="D3705">
        <v>2.1999999999999999E-2</v>
      </c>
    </row>
    <row r="3706" spans="1:4" x14ac:dyDescent="0.25">
      <c r="A3706">
        <v>370.95290801800002</v>
      </c>
      <c r="B3706">
        <v>1.0999999999999999E-2</v>
      </c>
      <c r="C3706">
        <v>0</v>
      </c>
      <c r="D3706">
        <v>2.1999999999999999E-2</v>
      </c>
    </row>
    <row r="3707" spans="1:4" x14ac:dyDescent="0.25">
      <c r="A3707">
        <v>371.052857464</v>
      </c>
      <c r="B3707">
        <v>1.2999999999999999E-2</v>
      </c>
      <c r="C3707">
        <v>0</v>
      </c>
      <c r="D3707">
        <v>2.1999999999999999E-2</v>
      </c>
    </row>
    <row r="3708" spans="1:4" x14ac:dyDescent="0.25">
      <c r="A3708">
        <v>371.15285784399998</v>
      </c>
      <c r="B3708">
        <v>1.0999999999999999E-2</v>
      </c>
      <c r="C3708">
        <v>0</v>
      </c>
      <c r="D3708">
        <v>2.1999999999999999E-2</v>
      </c>
    </row>
    <row r="3709" spans="1:4" x14ac:dyDescent="0.25">
      <c r="A3709">
        <v>371.25289205299998</v>
      </c>
      <c r="B3709">
        <v>1.2999999999999999E-2</v>
      </c>
      <c r="C3709">
        <v>0</v>
      </c>
      <c r="D3709">
        <v>2.1999999999999999E-2</v>
      </c>
    </row>
    <row r="3710" spans="1:4" x14ac:dyDescent="0.25">
      <c r="A3710">
        <v>371.35392328699999</v>
      </c>
      <c r="B3710">
        <v>1.2999999999999999E-2</v>
      </c>
      <c r="C3710">
        <v>0</v>
      </c>
      <c r="D3710">
        <v>2.1999999999999999E-2</v>
      </c>
    </row>
    <row r="3711" spans="1:4" x14ac:dyDescent="0.25">
      <c r="A3711">
        <v>371.45385258699997</v>
      </c>
      <c r="B3711">
        <v>1.2999999999999999E-2</v>
      </c>
      <c r="C3711">
        <v>0</v>
      </c>
      <c r="D3711">
        <v>2.1999999999999999E-2</v>
      </c>
    </row>
    <row r="3712" spans="1:4" x14ac:dyDescent="0.25">
      <c r="A3712">
        <v>371.55384080300001</v>
      </c>
      <c r="B3712">
        <v>1.0999999999999999E-2</v>
      </c>
      <c r="C3712">
        <v>2E-3</v>
      </c>
      <c r="D3712">
        <v>1.9E-2</v>
      </c>
    </row>
    <row r="3713" spans="1:4" x14ac:dyDescent="0.25">
      <c r="A3713">
        <v>371.65383586199999</v>
      </c>
      <c r="B3713">
        <v>1.2999999999999999E-2</v>
      </c>
      <c r="C3713">
        <v>0</v>
      </c>
      <c r="D3713">
        <v>2.1999999999999999E-2</v>
      </c>
    </row>
    <row r="3714" spans="1:4" x14ac:dyDescent="0.25">
      <c r="A3714">
        <v>371.753860949</v>
      </c>
      <c r="B3714">
        <v>1.2999999999999999E-2</v>
      </c>
      <c r="C3714">
        <v>0</v>
      </c>
      <c r="D3714">
        <v>2.1999999999999999E-2</v>
      </c>
    </row>
    <row r="3715" spans="1:4" x14ac:dyDescent="0.25">
      <c r="A3715">
        <v>371.85383434200003</v>
      </c>
      <c r="B3715">
        <v>1.2999999999999999E-2</v>
      </c>
      <c r="C3715">
        <v>0</v>
      </c>
      <c r="D3715">
        <v>2.1999999999999999E-2</v>
      </c>
    </row>
    <row r="3716" spans="1:4" x14ac:dyDescent="0.25">
      <c r="A3716">
        <v>371.95483858699998</v>
      </c>
      <c r="B3716">
        <v>1.2999999999999999E-2</v>
      </c>
      <c r="C3716">
        <v>0</v>
      </c>
      <c r="D3716">
        <v>2.1999999999999999E-2</v>
      </c>
    </row>
    <row r="3717" spans="1:4" x14ac:dyDescent="0.25">
      <c r="A3717">
        <v>372.054807799</v>
      </c>
      <c r="B3717">
        <v>1.0999999999999999E-2</v>
      </c>
      <c r="C3717">
        <v>0</v>
      </c>
      <c r="D3717">
        <v>2.1999999999999999E-2</v>
      </c>
    </row>
    <row r="3718" spans="1:4" x14ac:dyDescent="0.25">
      <c r="A3718">
        <v>372.15488154000002</v>
      </c>
      <c r="B3718">
        <v>1.2999999999999999E-2</v>
      </c>
      <c r="C3718">
        <v>2E-3</v>
      </c>
      <c r="D3718">
        <v>2.1999999999999999E-2</v>
      </c>
    </row>
    <row r="3719" spans="1:4" x14ac:dyDescent="0.25">
      <c r="A3719">
        <v>372.254875078</v>
      </c>
      <c r="B3719">
        <v>1.0999999999999999E-2</v>
      </c>
      <c r="C3719">
        <v>0</v>
      </c>
      <c r="D3719">
        <v>2.1999999999999999E-2</v>
      </c>
    </row>
    <row r="3720" spans="1:4" x14ac:dyDescent="0.25">
      <c r="A3720">
        <v>372.35478879300001</v>
      </c>
      <c r="B3720">
        <v>1.2999999999999999E-2</v>
      </c>
      <c r="C3720">
        <v>2E-3</v>
      </c>
      <c r="D3720">
        <v>2.1999999999999999E-2</v>
      </c>
    </row>
    <row r="3721" spans="1:4" x14ac:dyDescent="0.25">
      <c r="A3721">
        <v>372.45481882199999</v>
      </c>
      <c r="B3721">
        <v>1.0999999999999999E-2</v>
      </c>
      <c r="C3721">
        <v>0</v>
      </c>
      <c r="D3721">
        <v>2.1999999999999999E-2</v>
      </c>
    </row>
    <row r="3722" spans="1:4" x14ac:dyDescent="0.25">
      <c r="A3722">
        <v>372.55479867600002</v>
      </c>
      <c r="B3722">
        <v>1.0999999999999999E-2</v>
      </c>
      <c r="C3722">
        <v>0</v>
      </c>
      <c r="D3722">
        <v>2.1999999999999999E-2</v>
      </c>
    </row>
    <row r="3723" spans="1:4" x14ac:dyDescent="0.25">
      <c r="A3723">
        <v>372.65584777499998</v>
      </c>
      <c r="B3723">
        <v>1.2999999999999999E-2</v>
      </c>
      <c r="C3723">
        <v>0</v>
      </c>
      <c r="D3723">
        <v>1.9E-2</v>
      </c>
    </row>
    <row r="3724" spans="1:4" x14ac:dyDescent="0.25">
      <c r="A3724">
        <v>372.75580140099999</v>
      </c>
      <c r="B3724">
        <v>1.0999999999999999E-2</v>
      </c>
      <c r="C3724">
        <v>2E-3</v>
      </c>
      <c r="D3724">
        <v>2.1999999999999999E-2</v>
      </c>
    </row>
    <row r="3725" spans="1:4" x14ac:dyDescent="0.25">
      <c r="A3725">
        <v>372.85570941499998</v>
      </c>
      <c r="B3725">
        <v>1.2999999999999999E-2</v>
      </c>
      <c r="C3725">
        <v>0</v>
      </c>
      <c r="D3725">
        <v>2.1999999999999999E-2</v>
      </c>
    </row>
    <row r="3726" spans="1:4" x14ac:dyDescent="0.25">
      <c r="A3726">
        <v>372.95577441400002</v>
      </c>
      <c r="B3726">
        <v>1.2999999999999999E-2</v>
      </c>
      <c r="C3726">
        <v>0</v>
      </c>
      <c r="D3726">
        <v>2.1999999999999999E-2</v>
      </c>
    </row>
    <row r="3727" spans="1:4" x14ac:dyDescent="0.25">
      <c r="A3727">
        <v>373.05576719200002</v>
      </c>
      <c r="B3727">
        <v>1.0999999999999999E-2</v>
      </c>
      <c r="C3727">
        <v>0</v>
      </c>
      <c r="D3727">
        <v>2.1999999999999999E-2</v>
      </c>
    </row>
    <row r="3728" spans="1:4" x14ac:dyDescent="0.25">
      <c r="A3728">
        <v>373.15577631399998</v>
      </c>
      <c r="B3728">
        <v>1.0999999999999999E-2</v>
      </c>
      <c r="C3728">
        <v>0</v>
      </c>
      <c r="D3728">
        <v>2.1999999999999999E-2</v>
      </c>
    </row>
    <row r="3729" spans="1:4" x14ac:dyDescent="0.25">
      <c r="A3729">
        <v>373.25674672999997</v>
      </c>
      <c r="B3729">
        <v>1.0999999999999999E-2</v>
      </c>
      <c r="C3729">
        <v>0</v>
      </c>
      <c r="D3729">
        <v>2.1999999999999999E-2</v>
      </c>
    </row>
    <row r="3730" spans="1:4" x14ac:dyDescent="0.25">
      <c r="A3730">
        <v>373.35674673</v>
      </c>
      <c r="B3730">
        <v>1.2999999999999999E-2</v>
      </c>
      <c r="C3730">
        <v>0</v>
      </c>
      <c r="D3730">
        <v>2.1999999999999999E-2</v>
      </c>
    </row>
    <row r="3731" spans="1:4" x14ac:dyDescent="0.25">
      <c r="A3731">
        <v>373.45675623300002</v>
      </c>
      <c r="B3731">
        <v>1.2999999999999999E-2</v>
      </c>
      <c r="C3731">
        <v>0</v>
      </c>
      <c r="D3731">
        <v>2.1999999999999999E-2</v>
      </c>
    </row>
    <row r="3732" spans="1:4" x14ac:dyDescent="0.25">
      <c r="A3732">
        <v>373.55668781399999</v>
      </c>
      <c r="B3732">
        <v>1.2999999999999999E-2</v>
      </c>
      <c r="C3732">
        <v>0</v>
      </c>
      <c r="D3732">
        <v>1.9E-2</v>
      </c>
    </row>
    <row r="3733" spans="1:4" x14ac:dyDescent="0.25">
      <c r="A3733">
        <v>373.656723924</v>
      </c>
      <c r="B3733">
        <v>1.2999999999999999E-2</v>
      </c>
      <c r="C3733">
        <v>2E-3</v>
      </c>
      <c r="D3733">
        <v>1.9E-2</v>
      </c>
    </row>
    <row r="3734" spans="1:4" x14ac:dyDescent="0.25">
      <c r="A3734">
        <v>373.75672430399999</v>
      </c>
      <c r="B3734">
        <v>1.0999999999999999E-2</v>
      </c>
      <c r="C3734">
        <v>0</v>
      </c>
      <c r="D3734">
        <v>2.1999999999999999E-2</v>
      </c>
    </row>
    <row r="3735" spans="1:4" x14ac:dyDescent="0.25">
      <c r="A3735">
        <v>373.85669769600003</v>
      </c>
      <c r="B3735">
        <v>1.0999999999999999E-2</v>
      </c>
      <c r="C3735">
        <v>0</v>
      </c>
      <c r="D3735">
        <v>2.1999999999999999E-2</v>
      </c>
    </row>
    <row r="3736" spans="1:4" x14ac:dyDescent="0.25">
      <c r="A3736">
        <v>373.95769281999998</v>
      </c>
      <c r="B3736">
        <v>1.0999999999999999E-2</v>
      </c>
      <c r="C3736">
        <v>0</v>
      </c>
      <c r="D3736">
        <v>2.1999999999999999E-2</v>
      </c>
    </row>
    <row r="3737" spans="1:4" x14ac:dyDescent="0.25">
      <c r="A3737">
        <v>374.05768787800002</v>
      </c>
      <c r="B3737">
        <v>1.0999999999999999E-2</v>
      </c>
      <c r="C3737">
        <v>0</v>
      </c>
      <c r="D3737">
        <v>2.1999999999999999E-2</v>
      </c>
    </row>
    <row r="3738" spans="1:4" x14ac:dyDescent="0.25">
      <c r="A3738">
        <v>374.15775705800002</v>
      </c>
      <c r="B3738">
        <v>1.0999999999999999E-2</v>
      </c>
      <c r="C3738">
        <v>0</v>
      </c>
      <c r="D3738">
        <v>2.1999999999999999E-2</v>
      </c>
    </row>
    <row r="3739" spans="1:4" x14ac:dyDescent="0.25">
      <c r="A3739">
        <v>374.25770802400001</v>
      </c>
      <c r="B3739">
        <v>1.2999999999999999E-2</v>
      </c>
      <c r="C3739">
        <v>0</v>
      </c>
      <c r="D3739">
        <v>2.1999999999999999E-2</v>
      </c>
    </row>
    <row r="3740" spans="1:4" x14ac:dyDescent="0.25">
      <c r="A3740">
        <v>374.357747555</v>
      </c>
      <c r="B3740">
        <v>1.2999999999999999E-2</v>
      </c>
      <c r="C3740">
        <v>0</v>
      </c>
      <c r="D3740">
        <v>2.1999999999999999E-2</v>
      </c>
    </row>
    <row r="3741" spans="1:4" x14ac:dyDescent="0.25">
      <c r="A3741">
        <v>374.45770080199998</v>
      </c>
      <c r="B3741">
        <v>1.0999999999999999E-2</v>
      </c>
      <c r="C3741">
        <v>0</v>
      </c>
      <c r="D3741">
        <v>1.9E-2</v>
      </c>
    </row>
    <row r="3742" spans="1:4" x14ac:dyDescent="0.25">
      <c r="A3742">
        <v>374.55765024800002</v>
      </c>
      <c r="B3742">
        <v>1.2999999999999999E-2</v>
      </c>
      <c r="C3742">
        <v>2E-3</v>
      </c>
      <c r="D3742">
        <v>1.9E-2</v>
      </c>
    </row>
    <row r="3743" spans="1:4" x14ac:dyDescent="0.25">
      <c r="A3743">
        <v>374.65867159800001</v>
      </c>
      <c r="B3743">
        <v>1.0999999999999999E-2</v>
      </c>
      <c r="C3743">
        <v>2E-3</v>
      </c>
      <c r="D3743">
        <v>2.1999999999999999E-2</v>
      </c>
    </row>
    <row r="3744" spans="1:4" x14ac:dyDescent="0.25">
      <c r="A3744">
        <v>374.75872139199998</v>
      </c>
      <c r="B3744">
        <v>1.0999999999999999E-2</v>
      </c>
      <c r="C3744">
        <v>0</v>
      </c>
      <c r="D3744">
        <v>2.1999999999999999E-2</v>
      </c>
    </row>
    <row r="3745" spans="1:4" x14ac:dyDescent="0.25">
      <c r="A3745">
        <v>374.85867501899997</v>
      </c>
      <c r="B3745">
        <v>1.0999999999999999E-2</v>
      </c>
      <c r="C3745">
        <v>0</v>
      </c>
      <c r="D3745">
        <v>2.1999999999999999E-2</v>
      </c>
    </row>
    <row r="3746" spans="1:4" x14ac:dyDescent="0.25">
      <c r="A3746">
        <v>374.95863168699998</v>
      </c>
      <c r="B3746">
        <v>1.2999999999999999E-2</v>
      </c>
      <c r="C3746">
        <v>0</v>
      </c>
      <c r="D3746">
        <v>1.9E-2</v>
      </c>
    </row>
    <row r="3747" spans="1:4" x14ac:dyDescent="0.25">
      <c r="A3747">
        <v>375.05863700800001</v>
      </c>
      <c r="B3747">
        <v>1.0999999999999999E-2</v>
      </c>
      <c r="C3747">
        <v>0</v>
      </c>
      <c r="D3747">
        <v>2.1999999999999999E-2</v>
      </c>
    </row>
    <row r="3748" spans="1:4" x14ac:dyDescent="0.25">
      <c r="A3748">
        <v>375.15860926099998</v>
      </c>
      <c r="B3748">
        <v>1.2999999999999999E-2</v>
      </c>
      <c r="C3748">
        <v>0</v>
      </c>
      <c r="D3748">
        <v>1.9E-2</v>
      </c>
    </row>
    <row r="3749" spans="1:4" x14ac:dyDescent="0.25">
      <c r="A3749">
        <v>375.25968876799999</v>
      </c>
      <c r="B3749">
        <v>1.0999999999999999E-2</v>
      </c>
      <c r="C3749">
        <v>0</v>
      </c>
      <c r="D3749">
        <v>2.1999999999999999E-2</v>
      </c>
    </row>
    <row r="3750" spans="1:4" x14ac:dyDescent="0.25">
      <c r="A3750">
        <v>375.35962909099999</v>
      </c>
      <c r="B3750">
        <v>1.0999999999999999E-2</v>
      </c>
      <c r="C3750">
        <v>2E-3</v>
      </c>
      <c r="D3750">
        <v>2.1999999999999999E-2</v>
      </c>
    </row>
    <row r="3751" spans="1:4" x14ac:dyDescent="0.25">
      <c r="A3751">
        <v>375.45960438399999</v>
      </c>
      <c r="B3751">
        <v>1.0999999999999999E-2</v>
      </c>
      <c r="C3751">
        <v>0</v>
      </c>
      <c r="D3751">
        <v>2.1999999999999999E-2</v>
      </c>
    </row>
    <row r="3752" spans="1:4" x14ac:dyDescent="0.25">
      <c r="A3752">
        <v>375.559673944</v>
      </c>
      <c r="B3752">
        <v>1.2999999999999999E-2</v>
      </c>
      <c r="C3752">
        <v>0</v>
      </c>
      <c r="D3752">
        <v>2.1999999999999999E-2</v>
      </c>
    </row>
    <row r="3753" spans="1:4" x14ac:dyDescent="0.25">
      <c r="A3753">
        <v>375.65953938500002</v>
      </c>
      <c r="B3753">
        <v>1.0999999999999999E-2</v>
      </c>
      <c r="C3753">
        <v>0</v>
      </c>
      <c r="D3753">
        <v>2.1999999999999999E-2</v>
      </c>
    </row>
    <row r="3754" spans="1:4" x14ac:dyDescent="0.25">
      <c r="A3754">
        <v>375.75961882799999</v>
      </c>
      <c r="B3754">
        <v>1.0999999999999999E-2</v>
      </c>
      <c r="C3754">
        <v>0</v>
      </c>
      <c r="D3754">
        <v>2.1999999999999999E-2</v>
      </c>
    </row>
    <row r="3755" spans="1:4" x14ac:dyDescent="0.25">
      <c r="A3755">
        <v>375.85959336100001</v>
      </c>
      <c r="B3755">
        <v>1.0999999999999999E-2</v>
      </c>
      <c r="C3755">
        <v>0</v>
      </c>
      <c r="D3755">
        <v>2.1999999999999999E-2</v>
      </c>
    </row>
    <row r="3756" spans="1:4" x14ac:dyDescent="0.25">
      <c r="A3756">
        <v>375.96064892099997</v>
      </c>
      <c r="B3756">
        <v>1.0999999999999999E-2</v>
      </c>
      <c r="C3756">
        <v>0</v>
      </c>
      <c r="D3756">
        <v>1.9E-2</v>
      </c>
    </row>
    <row r="3757" spans="1:4" x14ac:dyDescent="0.25">
      <c r="A3757">
        <v>376.06058164199999</v>
      </c>
      <c r="B3757">
        <v>1.0999999999999999E-2</v>
      </c>
      <c r="C3757">
        <v>0</v>
      </c>
      <c r="D3757">
        <v>2.1999999999999999E-2</v>
      </c>
    </row>
    <row r="3758" spans="1:4" x14ac:dyDescent="0.25">
      <c r="A3758">
        <v>376.16058126199999</v>
      </c>
      <c r="B3758">
        <v>1.0999999999999999E-2</v>
      </c>
      <c r="C3758">
        <v>0</v>
      </c>
      <c r="D3758">
        <v>1.9E-2</v>
      </c>
    </row>
    <row r="3759" spans="1:4" x14ac:dyDescent="0.25">
      <c r="A3759">
        <v>376.26055351399998</v>
      </c>
      <c r="B3759">
        <v>1.2999999999999999E-2</v>
      </c>
      <c r="C3759">
        <v>0</v>
      </c>
      <c r="D3759">
        <v>2.1999999999999999E-2</v>
      </c>
    </row>
    <row r="3760" spans="1:4" x14ac:dyDescent="0.25">
      <c r="A3760">
        <v>376.36049763800003</v>
      </c>
      <c r="B3760">
        <v>1.0999999999999999E-2</v>
      </c>
      <c r="C3760">
        <v>0</v>
      </c>
      <c r="D3760">
        <v>2.1999999999999999E-2</v>
      </c>
    </row>
    <row r="3761" spans="1:4" x14ac:dyDescent="0.25">
      <c r="A3761">
        <v>376.46054439099998</v>
      </c>
      <c r="B3761">
        <v>1.2999999999999999E-2</v>
      </c>
      <c r="C3761">
        <v>2E-3</v>
      </c>
      <c r="D3761">
        <v>2.1999999999999999E-2</v>
      </c>
    </row>
    <row r="3762" spans="1:4" x14ac:dyDescent="0.25">
      <c r="A3762">
        <v>376.560612811</v>
      </c>
      <c r="B3762">
        <v>1.2999999999999999E-2</v>
      </c>
      <c r="C3762">
        <v>0</v>
      </c>
      <c r="D3762">
        <v>2.1999999999999999E-2</v>
      </c>
    </row>
    <row r="3763" spans="1:4" x14ac:dyDescent="0.25">
      <c r="A3763">
        <v>376.66156612200001</v>
      </c>
      <c r="B3763">
        <v>1.2999999999999999E-2</v>
      </c>
      <c r="C3763">
        <v>2E-3</v>
      </c>
      <c r="D3763">
        <v>2.1999999999999999E-2</v>
      </c>
    </row>
    <row r="3764" spans="1:4" x14ac:dyDescent="0.25">
      <c r="A3764">
        <v>376.76159957200002</v>
      </c>
      <c r="B3764">
        <v>1.2999999999999999E-2</v>
      </c>
      <c r="C3764">
        <v>0</v>
      </c>
      <c r="D3764">
        <v>2.1999999999999999E-2</v>
      </c>
    </row>
    <row r="3765" spans="1:4" x14ac:dyDescent="0.25">
      <c r="A3765">
        <v>376.86153419300001</v>
      </c>
      <c r="B3765">
        <v>1.0999999999999999E-2</v>
      </c>
      <c r="C3765">
        <v>0</v>
      </c>
      <c r="D3765">
        <v>1.9E-2</v>
      </c>
    </row>
    <row r="3766" spans="1:4" x14ac:dyDescent="0.25">
      <c r="A3766">
        <v>376.96151670799998</v>
      </c>
      <c r="B3766">
        <v>1.2999999999999999E-2</v>
      </c>
      <c r="C3766">
        <v>0</v>
      </c>
      <c r="D3766">
        <v>2.1999999999999999E-2</v>
      </c>
    </row>
    <row r="3767" spans="1:4" x14ac:dyDescent="0.25">
      <c r="A3767">
        <v>377.06154407600002</v>
      </c>
      <c r="B3767">
        <v>1.0999999999999999E-2</v>
      </c>
      <c r="C3767">
        <v>0</v>
      </c>
      <c r="D3767">
        <v>2.1999999999999999E-2</v>
      </c>
    </row>
    <row r="3768" spans="1:4" x14ac:dyDescent="0.25">
      <c r="A3768">
        <v>377.16150112399998</v>
      </c>
      <c r="B3768">
        <v>1.0999999999999999E-2</v>
      </c>
      <c r="C3768">
        <v>0</v>
      </c>
      <c r="D3768">
        <v>2.1999999999999999E-2</v>
      </c>
    </row>
    <row r="3769" spans="1:4" x14ac:dyDescent="0.25">
      <c r="A3769">
        <v>377.261510246</v>
      </c>
      <c r="B3769">
        <v>1.0999999999999999E-2</v>
      </c>
      <c r="C3769">
        <v>0</v>
      </c>
      <c r="D3769">
        <v>2.1999999999999999E-2</v>
      </c>
    </row>
    <row r="3770" spans="1:4" x14ac:dyDescent="0.25">
      <c r="A3770">
        <v>377.36250651</v>
      </c>
      <c r="B3770">
        <v>1.0999999999999999E-2</v>
      </c>
      <c r="C3770">
        <v>0</v>
      </c>
      <c r="D3770">
        <v>2.1999999999999999E-2</v>
      </c>
    </row>
    <row r="3771" spans="1:4" x14ac:dyDescent="0.25">
      <c r="A3771">
        <v>377.46250080800002</v>
      </c>
      <c r="B3771">
        <v>1.2999999999999999E-2</v>
      </c>
      <c r="C3771">
        <v>0</v>
      </c>
      <c r="D3771">
        <v>2.1999999999999999E-2</v>
      </c>
    </row>
    <row r="3772" spans="1:4" x14ac:dyDescent="0.25">
      <c r="A3772">
        <v>377.56250993100002</v>
      </c>
      <c r="B3772">
        <v>1.2999999999999999E-2</v>
      </c>
      <c r="C3772">
        <v>0</v>
      </c>
      <c r="D3772">
        <v>2.1999999999999999E-2</v>
      </c>
    </row>
    <row r="3773" spans="1:4" x14ac:dyDescent="0.25">
      <c r="A3773">
        <v>377.66246811899998</v>
      </c>
      <c r="B3773">
        <v>1.2999999999999999E-2</v>
      </c>
      <c r="C3773">
        <v>0</v>
      </c>
      <c r="D3773">
        <v>2.1999999999999999E-2</v>
      </c>
    </row>
    <row r="3774" spans="1:4" x14ac:dyDescent="0.25">
      <c r="A3774">
        <v>377.762501568</v>
      </c>
      <c r="B3774">
        <v>1.2999999999999999E-2</v>
      </c>
      <c r="C3774">
        <v>0</v>
      </c>
      <c r="D3774">
        <v>2.1999999999999999E-2</v>
      </c>
    </row>
    <row r="3775" spans="1:4" x14ac:dyDescent="0.25">
      <c r="A3775">
        <v>377.86249662699998</v>
      </c>
      <c r="B3775">
        <v>1.2999999999999999E-2</v>
      </c>
      <c r="C3775">
        <v>0</v>
      </c>
      <c r="D3775">
        <v>2.1999999999999999E-2</v>
      </c>
    </row>
    <row r="3776" spans="1:4" x14ac:dyDescent="0.25">
      <c r="A3776">
        <v>377.96248864500001</v>
      </c>
      <c r="B3776">
        <v>1.0999999999999999E-2</v>
      </c>
      <c r="C3776">
        <v>2E-3</v>
      </c>
      <c r="D3776">
        <v>2.1999999999999999E-2</v>
      </c>
    </row>
    <row r="3777" spans="1:4" x14ac:dyDescent="0.25">
      <c r="A3777">
        <v>378.06348338800001</v>
      </c>
      <c r="B3777">
        <v>1.0999999999999999E-2</v>
      </c>
      <c r="C3777">
        <v>0</v>
      </c>
      <c r="D3777">
        <v>2.1999999999999999E-2</v>
      </c>
    </row>
    <row r="3778" spans="1:4" x14ac:dyDescent="0.25">
      <c r="A3778">
        <v>378.163477306</v>
      </c>
      <c r="B3778">
        <v>1.0999999999999999E-2</v>
      </c>
      <c r="C3778">
        <v>0</v>
      </c>
      <c r="D3778">
        <v>2.1999999999999999E-2</v>
      </c>
    </row>
    <row r="3779" spans="1:4" x14ac:dyDescent="0.25">
      <c r="A3779">
        <v>378.26345145900001</v>
      </c>
      <c r="B3779">
        <v>1.0999999999999999E-2</v>
      </c>
      <c r="C3779">
        <v>0</v>
      </c>
      <c r="D3779">
        <v>2.1999999999999999E-2</v>
      </c>
    </row>
    <row r="3780" spans="1:4" x14ac:dyDescent="0.25">
      <c r="A3780">
        <v>378.36346210200003</v>
      </c>
      <c r="B3780">
        <v>1.2999999999999999E-2</v>
      </c>
      <c r="C3780">
        <v>0</v>
      </c>
      <c r="D3780">
        <v>2.1999999999999999E-2</v>
      </c>
    </row>
    <row r="3781" spans="1:4" x14ac:dyDescent="0.25">
      <c r="A3781">
        <v>378.46343473399997</v>
      </c>
      <c r="B3781">
        <v>1.2999999999999999E-2</v>
      </c>
      <c r="C3781">
        <v>0</v>
      </c>
      <c r="D3781">
        <v>2.1999999999999999E-2</v>
      </c>
    </row>
    <row r="3782" spans="1:4" x14ac:dyDescent="0.25">
      <c r="A3782">
        <v>378.56344081600002</v>
      </c>
      <c r="B3782">
        <v>1.0999999999999999E-2</v>
      </c>
      <c r="C3782">
        <v>-2E-3</v>
      </c>
      <c r="D3782">
        <v>1.9E-2</v>
      </c>
    </row>
    <row r="3783" spans="1:4" x14ac:dyDescent="0.25">
      <c r="A3783">
        <v>378.66340318499999</v>
      </c>
      <c r="B3783">
        <v>1.2999999999999999E-2</v>
      </c>
      <c r="C3783">
        <v>0</v>
      </c>
      <c r="D3783">
        <v>1.9E-2</v>
      </c>
    </row>
    <row r="3784" spans="1:4" x14ac:dyDescent="0.25">
      <c r="A3784">
        <v>378.76442301499998</v>
      </c>
      <c r="B3784">
        <v>1.2999999999999999E-2</v>
      </c>
      <c r="C3784">
        <v>2E-3</v>
      </c>
      <c r="D3784">
        <v>2.1999999999999999E-2</v>
      </c>
    </row>
    <row r="3785" spans="1:4" x14ac:dyDescent="0.25">
      <c r="A3785">
        <v>378.86443631899999</v>
      </c>
      <c r="B3785">
        <v>1.0999999999999999E-2</v>
      </c>
      <c r="C3785">
        <v>2E-3</v>
      </c>
      <c r="D3785">
        <v>1.9E-2</v>
      </c>
    </row>
    <row r="3786" spans="1:4" x14ac:dyDescent="0.25">
      <c r="A3786">
        <v>378.96441769400002</v>
      </c>
      <c r="B3786">
        <v>1.0999999999999999E-2</v>
      </c>
      <c r="C3786">
        <v>0</v>
      </c>
      <c r="D3786">
        <v>1.9E-2</v>
      </c>
    </row>
    <row r="3787" spans="1:4" x14ac:dyDescent="0.25">
      <c r="A3787">
        <v>379.06442035399999</v>
      </c>
      <c r="B3787">
        <v>1.2999999999999999E-2</v>
      </c>
      <c r="C3787">
        <v>0</v>
      </c>
      <c r="D3787">
        <v>1.9E-2</v>
      </c>
    </row>
    <row r="3788" spans="1:4" x14ac:dyDescent="0.25">
      <c r="A3788">
        <v>379.164383864</v>
      </c>
      <c r="B3788">
        <v>1.2999999999999999E-2</v>
      </c>
      <c r="C3788">
        <v>0</v>
      </c>
      <c r="D3788">
        <v>2.1999999999999999E-2</v>
      </c>
    </row>
    <row r="3789" spans="1:4" x14ac:dyDescent="0.25">
      <c r="A3789">
        <v>379.26438652500002</v>
      </c>
      <c r="B3789">
        <v>1.0999999999999999E-2</v>
      </c>
      <c r="C3789">
        <v>0</v>
      </c>
      <c r="D3789">
        <v>2.1999999999999999E-2</v>
      </c>
    </row>
    <row r="3790" spans="1:4" x14ac:dyDescent="0.25">
      <c r="A3790">
        <v>379.36536834399999</v>
      </c>
      <c r="B3790">
        <v>1.0999999999999999E-2</v>
      </c>
      <c r="C3790">
        <v>0</v>
      </c>
      <c r="D3790">
        <v>2.1999999999999999E-2</v>
      </c>
    </row>
    <row r="3791" spans="1:4" x14ac:dyDescent="0.25">
      <c r="A3791">
        <v>379.46541433700003</v>
      </c>
      <c r="B3791">
        <v>1.2999999999999999E-2</v>
      </c>
      <c r="C3791">
        <v>0</v>
      </c>
      <c r="D3791">
        <v>1.9E-2</v>
      </c>
    </row>
    <row r="3792" spans="1:4" x14ac:dyDescent="0.25">
      <c r="A3792">
        <v>379.56537442600001</v>
      </c>
      <c r="B3792">
        <v>1.2999999999999999E-2</v>
      </c>
      <c r="C3792">
        <v>0</v>
      </c>
      <c r="D3792">
        <v>2.1999999999999999E-2</v>
      </c>
    </row>
    <row r="3793" spans="1:4" x14ac:dyDescent="0.25">
      <c r="A3793">
        <v>379.66542802100003</v>
      </c>
      <c r="B3793">
        <v>1.2999999999999999E-2</v>
      </c>
      <c r="C3793">
        <v>2E-3</v>
      </c>
      <c r="D3793">
        <v>2.1999999999999999E-2</v>
      </c>
    </row>
    <row r="3794" spans="1:4" x14ac:dyDescent="0.25">
      <c r="A3794">
        <v>379.76542041900001</v>
      </c>
      <c r="B3794">
        <v>1.0999999999999999E-2</v>
      </c>
      <c r="C3794">
        <v>2E-3</v>
      </c>
      <c r="D3794">
        <v>1.9E-2</v>
      </c>
    </row>
    <row r="3795" spans="1:4" x14ac:dyDescent="0.25">
      <c r="A3795">
        <v>379.86532881300002</v>
      </c>
      <c r="B3795">
        <v>1.0999999999999999E-2</v>
      </c>
      <c r="C3795">
        <v>0</v>
      </c>
      <c r="D3795">
        <v>1.9E-2</v>
      </c>
    </row>
    <row r="3796" spans="1:4" x14ac:dyDescent="0.25">
      <c r="A3796">
        <v>379.96529270299999</v>
      </c>
      <c r="B3796">
        <v>1.2999999999999999E-2</v>
      </c>
      <c r="C3796">
        <v>2E-3</v>
      </c>
      <c r="D3796">
        <v>1.9E-2</v>
      </c>
    </row>
    <row r="3797" spans="1:4" x14ac:dyDescent="0.25">
      <c r="A3797">
        <v>380.066361567</v>
      </c>
      <c r="B3797">
        <v>1.2999999999999999E-2</v>
      </c>
      <c r="C3797">
        <v>0</v>
      </c>
      <c r="D3797">
        <v>2.1999999999999999E-2</v>
      </c>
    </row>
    <row r="3798" spans="1:4" x14ac:dyDescent="0.25">
      <c r="A3798">
        <v>380.166362327</v>
      </c>
      <c r="B3798">
        <v>1.0999999999999999E-2</v>
      </c>
      <c r="C3798">
        <v>0</v>
      </c>
      <c r="D3798">
        <v>2.1999999999999999E-2</v>
      </c>
    </row>
    <row r="3799" spans="1:4" x14ac:dyDescent="0.25">
      <c r="A3799">
        <v>380.26635092399999</v>
      </c>
      <c r="B3799">
        <v>1.0999999999999999E-2</v>
      </c>
      <c r="C3799">
        <v>0</v>
      </c>
      <c r="D3799">
        <v>2.1999999999999999E-2</v>
      </c>
    </row>
    <row r="3800" spans="1:4" x14ac:dyDescent="0.25">
      <c r="A3800">
        <v>380.36633724000001</v>
      </c>
      <c r="B3800">
        <v>1.2999999999999999E-2</v>
      </c>
      <c r="C3800">
        <v>0</v>
      </c>
      <c r="D3800">
        <v>2.1999999999999999E-2</v>
      </c>
    </row>
    <row r="3801" spans="1:4" x14ac:dyDescent="0.25">
      <c r="A3801">
        <v>380.46630911199998</v>
      </c>
      <c r="B3801">
        <v>1.0999999999999999E-2</v>
      </c>
      <c r="C3801">
        <v>0</v>
      </c>
      <c r="D3801">
        <v>2.1999999999999999E-2</v>
      </c>
    </row>
    <row r="3802" spans="1:4" x14ac:dyDescent="0.25">
      <c r="A3802">
        <v>380.56631367300002</v>
      </c>
      <c r="B3802">
        <v>1.2999999999999999E-2</v>
      </c>
      <c r="C3802">
        <v>0</v>
      </c>
      <c r="D3802">
        <v>2.1999999999999999E-2</v>
      </c>
    </row>
    <row r="3803" spans="1:4" x14ac:dyDescent="0.25">
      <c r="A3803">
        <v>380.66628060400001</v>
      </c>
      <c r="B3803">
        <v>1.0999999999999999E-2</v>
      </c>
      <c r="C3803">
        <v>0</v>
      </c>
      <c r="D3803">
        <v>2.1999999999999999E-2</v>
      </c>
    </row>
    <row r="3804" spans="1:4" x14ac:dyDescent="0.25">
      <c r="A3804">
        <v>380.76728637000002</v>
      </c>
      <c r="B3804">
        <v>1.0999999999999999E-2</v>
      </c>
      <c r="C3804">
        <v>0</v>
      </c>
      <c r="D3804">
        <v>2.1999999999999999E-2</v>
      </c>
    </row>
    <row r="3805" spans="1:4" x14ac:dyDescent="0.25">
      <c r="A3805">
        <v>380.867277247</v>
      </c>
      <c r="B3805">
        <v>1.2999999999999999E-2</v>
      </c>
      <c r="C3805">
        <v>0</v>
      </c>
      <c r="D3805">
        <v>1.9E-2</v>
      </c>
    </row>
    <row r="3806" spans="1:4" x14ac:dyDescent="0.25">
      <c r="A3806">
        <v>380.96727648699999</v>
      </c>
      <c r="B3806">
        <v>1.2999999999999999E-2</v>
      </c>
      <c r="C3806">
        <v>0</v>
      </c>
      <c r="D3806">
        <v>2.1999999999999999E-2</v>
      </c>
    </row>
    <row r="3807" spans="1:4" x14ac:dyDescent="0.25">
      <c r="A3807">
        <v>381.06730347500002</v>
      </c>
      <c r="B3807">
        <v>1.2999999999999999E-2</v>
      </c>
      <c r="C3807">
        <v>0</v>
      </c>
      <c r="D3807">
        <v>2.1999999999999999E-2</v>
      </c>
    </row>
    <row r="3808" spans="1:4" x14ac:dyDescent="0.25">
      <c r="A3808">
        <v>381.16726318299999</v>
      </c>
      <c r="B3808">
        <v>1.2999999999999999E-2</v>
      </c>
      <c r="C3808">
        <v>0</v>
      </c>
      <c r="D3808">
        <v>2.1999999999999999E-2</v>
      </c>
    </row>
    <row r="3809" spans="1:4" x14ac:dyDescent="0.25">
      <c r="A3809">
        <v>381.26724493799998</v>
      </c>
      <c r="B3809">
        <v>1.0999999999999999E-2</v>
      </c>
      <c r="C3809">
        <v>0</v>
      </c>
      <c r="D3809">
        <v>2.1999999999999999E-2</v>
      </c>
    </row>
    <row r="3810" spans="1:4" x14ac:dyDescent="0.25">
      <c r="A3810">
        <v>381.36826362800002</v>
      </c>
      <c r="B3810">
        <v>1.2999999999999999E-2</v>
      </c>
      <c r="C3810">
        <v>0</v>
      </c>
      <c r="D3810">
        <v>2.1999999999999999E-2</v>
      </c>
    </row>
    <row r="3811" spans="1:4" x14ac:dyDescent="0.25">
      <c r="A3811">
        <v>381.46831836400003</v>
      </c>
      <c r="B3811">
        <v>1.2999999999999999E-2</v>
      </c>
      <c r="C3811">
        <v>0</v>
      </c>
      <c r="D3811">
        <v>2.1999999999999999E-2</v>
      </c>
    </row>
    <row r="3812" spans="1:4" x14ac:dyDescent="0.25">
      <c r="A3812">
        <v>381.56823512</v>
      </c>
      <c r="B3812">
        <v>1.2999999999999999E-2</v>
      </c>
      <c r="C3812">
        <v>0</v>
      </c>
      <c r="D3812">
        <v>2.1999999999999999E-2</v>
      </c>
    </row>
    <row r="3813" spans="1:4" x14ac:dyDescent="0.25">
      <c r="A3813">
        <v>381.668253365</v>
      </c>
      <c r="B3813">
        <v>1.2999999999999999E-2</v>
      </c>
      <c r="C3813">
        <v>0</v>
      </c>
      <c r="D3813">
        <v>2.1999999999999999E-2</v>
      </c>
    </row>
    <row r="3814" spans="1:4" x14ac:dyDescent="0.25">
      <c r="A3814">
        <v>381.76830391999999</v>
      </c>
      <c r="B3814">
        <v>1.0999999999999999E-2</v>
      </c>
      <c r="C3814">
        <v>2E-3</v>
      </c>
      <c r="D3814">
        <v>2.1999999999999999E-2</v>
      </c>
    </row>
    <row r="3815" spans="1:4" x14ac:dyDescent="0.25">
      <c r="A3815">
        <v>381.86825070399999</v>
      </c>
      <c r="B3815">
        <v>1.0999999999999999E-2</v>
      </c>
      <c r="C3815">
        <v>0</v>
      </c>
      <c r="D3815">
        <v>2.1999999999999999E-2</v>
      </c>
    </row>
    <row r="3816" spans="1:4" x14ac:dyDescent="0.25">
      <c r="A3816">
        <v>381.969251149</v>
      </c>
      <c r="B3816">
        <v>1.0999999999999999E-2</v>
      </c>
      <c r="C3816">
        <v>2E-3</v>
      </c>
      <c r="D3816">
        <v>1.9E-2</v>
      </c>
    </row>
    <row r="3817" spans="1:4" x14ac:dyDescent="0.25">
      <c r="A3817">
        <v>382.06924430700002</v>
      </c>
      <c r="B3817">
        <v>1.2999999999999999E-2</v>
      </c>
      <c r="C3817">
        <v>0</v>
      </c>
      <c r="D3817">
        <v>2.1999999999999999E-2</v>
      </c>
    </row>
    <row r="3818" spans="1:4" x14ac:dyDescent="0.25">
      <c r="A3818">
        <v>382.16920249499998</v>
      </c>
      <c r="B3818">
        <v>1.0999999999999999E-2</v>
      </c>
      <c r="C3818">
        <v>0</v>
      </c>
      <c r="D3818">
        <v>2.1999999999999999E-2</v>
      </c>
    </row>
    <row r="3819" spans="1:4" x14ac:dyDescent="0.25">
      <c r="A3819">
        <v>382.26915118099998</v>
      </c>
      <c r="B3819">
        <v>1.0999999999999999E-2</v>
      </c>
      <c r="C3819">
        <v>0</v>
      </c>
      <c r="D3819">
        <v>2.1999999999999999E-2</v>
      </c>
    </row>
    <row r="3820" spans="1:4" x14ac:dyDescent="0.25">
      <c r="A3820">
        <v>382.369222261</v>
      </c>
      <c r="B3820">
        <v>1.0999999999999999E-2</v>
      </c>
      <c r="C3820">
        <v>0</v>
      </c>
      <c r="D3820">
        <v>2.1999999999999999E-2</v>
      </c>
    </row>
    <row r="3821" spans="1:4" x14ac:dyDescent="0.25">
      <c r="A3821">
        <v>382.46922150099999</v>
      </c>
      <c r="B3821">
        <v>1.2999999999999999E-2</v>
      </c>
      <c r="C3821">
        <v>0</v>
      </c>
      <c r="D3821">
        <v>1.9E-2</v>
      </c>
    </row>
    <row r="3822" spans="1:4" x14ac:dyDescent="0.25">
      <c r="A3822">
        <v>382.56909758500001</v>
      </c>
      <c r="B3822">
        <v>1.0999999999999999E-2</v>
      </c>
      <c r="C3822">
        <v>0</v>
      </c>
      <c r="D3822">
        <v>2.1999999999999999E-2</v>
      </c>
    </row>
    <row r="3823" spans="1:4" x14ac:dyDescent="0.25">
      <c r="A3823">
        <v>382.670250834</v>
      </c>
      <c r="B3823">
        <v>1.0999999999999999E-2</v>
      </c>
      <c r="C3823">
        <v>0</v>
      </c>
      <c r="D3823">
        <v>2.1999999999999999E-2</v>
      </c>
    </row>
    <row r="3824" spans="1:4" x14ac:dyDescent="0.25">
      <c r="A3824">
        <v>382.77020218000001</v>
      </c>
      <c r="B3824">
        <v>1.2999999999999999E-2</v>
      </c>
      <c r="C3824">
        <v>0</v>
      </c>
      <c r="D3824">
        <v>2.1999999999999999E-2</v>
      </c>
    </row>
    <row r="3825" spans="1:4" x14ac:dyDescent="0.25">
      <c r="A3825">
        <v>382.870120837</v>
      </c>
      <c r="B3825">
        <v>1.0999999999999999E-2</v>
      </c>
      <c r="C3825">
        <v>0</v>
      </c>
      <c r="D3825">
        <v>2.1999999999999999E-2</v>
      </c>
    </row>
    <row r="3826" spans="1:4" x14ac:dyDescent="0.25">
      <c r="A3826">
        <v>382.97017025100001</v>
      </c>
      <c r="B3826">
        <v>1.2999999999999999E-2</v>
      </c>
      <c r="C3826">
        <v>0</v>
      </c>
      <c r="D3826">
        <v>1.9E-2</v>
      </c>
    </row>
    <row r="3827" spans="1:4" x14ac:dyDescent="0.25">
      <c r="A3827">
        <v>383.07018203400003</v>
      </c>
      <c r="B3827">
        <v>1.0999999999999999E-2</v>
      </c>
      <c r="C3827">
        <v>0</v>
      </c>
      <c r="D3827">
        <v>2.1999999999999999E-2</v>
      </c>
    </row>
    <row r="3828" spans="1:4" x14ac:dyDescent="0.25">
      <c r="A3828">
        <v>383.17021548399998</v>
      </c>
      <c r="B3828">
        <v>1.0999999999999999E-2</v>
      </c>
      <c r="C3828">
        <v>0</v>
      </c>
      <c r="D3828">
        <v>2.1999999999999999E-2</v>
      </c>
    </row>
    <row r="3829" spans="1:4" x14ac:dyDescent="0.25">
      <c r="A3829">
        <v>383.270153526</v>
      </c>
      <c r="B3829">
        <v>1.0999999999999999E-2</v>
      </c>
      <c r="C3829">
        <v>2E-3</v>
      </c>
      <c r="D3829">
        <v>1.9E-2</v>
      </c>
    </row>
    <row r="3830" spans="1:4" x14ac:dyDescent="0.25">
      <c r="A3830">
        <v>383.37114370799998</v>
      </c>
      <c r="B3830">
        <v>1.2999999999999999E-2</v>
      </c>
      <c r="C3830">
        <v>-2E-3</v>
      </c>
      <c r="D3830">
        <v>2.5000000000000001E-2</v>
      </c>
    </row>
    <row r="3831" spans="1:4" x14ac:dyDescent="0.25">
      <c r="A3831">
        <v>383.47112546300002</v>
      </c>
      <c r="B3831">
        <v>1.0999999999999999E-2</v>
      </c>
      <c r="C3831">
        <v>2E-3</v>
      </c>
      <c r="D3831">
        <v>1.9E-2</v>
      </c>
    </row>
    <row r="3832" spans="1:4" x14ac:dyDescent="0.25">
      <c r="A3832">
        <v>383.571153971</v>
      </c>
      <c r="B3832">
        <v>1.2999999999999999E-2</v>
      </c>
      <c r="C3832">
        <v>0</v>
      </c>
      <c r="D3832">
        <v>2.1999999999999999E-2</v>
      </c>
    </row>
    <row r="3833" spans="1:4" x14ac:dyDescent="0.25">
      <c r="A3833">
        <v>383.67114750899998</v>
      </c>
      <c r="B3833">
        <v>1.2999999999999999E-2</v>
      </c>
      <c r="C3833">
        <v>0</v>
      </c>
      <c r="D3833">
        <v>2.1999999999999999E-2</v>
      </c>
    </row>
    <row r="3834" spans="1:4" x14ac:dyDescent="0.25">
      <c r="A3834">
        <v>383.771052102</v>
      </c>
      <c r="B3834">
        <v>1.0999999999999999E-2</v>
      </c>
      <c r="C3834">
        <v>0</v>
      </c>
      <c r="D3834">
        <v>2.1999999999999999E-2</v>
      </c>
    </row>
    <row r="3835" spans="1:4" x14ac:dyDescent="0.25">
      <c r="A3835">
        <v>383.87108859199998</v>
      </c>
      <c r="B3835">
        <v>1.2999999999999999E-2</v>
      </c>
      <c r="C3835">
        <v>0</v>
      </c>
      <c r="D3835">
        <v>2.1999999999999999E-2</v>
      </c>
    </row>
    <row r="3836" spans="1:4" x14ac:dyDescent="0.25">
      <c r="A3836">
        <v>383.97110303599999</v>
      </c>
      <c r="B3836">
        <v>1.0999999999999999E-2</v>
      </c>
      <c r="C3836">
        <v>0</v>
      </c>
      <c r="D3836">
        <v>2.1999999999999999E-2</v>
      </c>
    </row>
    <row r="3837" spans="1:4" x14ac:dyDescent="0.25">
      <c r="A3837">
        <v>384.07208523600002</v>
      </c>
      <c r="B3837">
        <v>1.0999999999999999E-2</v>
      </c>
      <c r="C3837">
        <v>0</v>
      </c>
      <c r="D3837">
        <v>2.1999999999999999E-2</v>
      </c>
    </row>
    <row r="3838" spans="1:4" x14ac:dyDescent="0.25">
      <c r="A3838">
        <v>384.17215479599997</v>
      </c>
      <c r="B3838">
        <v>1.0999999999999999E-2</v>
      </c>
      <c r="C3838">
        <v>2E-3</v>
      </c>
      <c r="D3838">
        <v>2.1999999999999999E-2</v>
      </c>
    </row>
    <row r="3839" spans="1:4" x14ac:dyDescent="0.25">
      <c r="A3839">
        <v>384.27215327499999</v>
      </c>
      <c r="B3839">
        <v>1.2999999999999999E-2</v>
      </c>
      <c r="C3839">
        <v>0</v>
      </c>
      <c r="D3839">
        <v>2.1999999999999999E-2</v>
      </c>
    </row>
    <row r="3840" spans="1:4" x14ac:dyDescent="0.25">
      <c r="A3840">
        <v>384.37214605299999</v>
      </c>
      <c r="B3840">
        <v>1.0999999999999999E-2</v>
      </c>
      <c r="C3840">
        <v>0</v>
      </c>
      <c r="D3840">
        <v>2.1999999999999999E-2</v>
      </c>
    </row>
    <row r="3841" spans="1:4" x14ac:dyDescent="0.25">
      <c r="A3841">
        <v>384.472085236</v>
      </c>
      <c r="B3841">
        <v>1.2999999999999999E-2</v>
      </c>
      <c r="C3841">
        <v>0</v>
      </c>
      <c r="D3841">
        <v>2.1999999999999999E-2</v>
      </c>
    </row>
    <row r="3842" spans="1:4" x14ac:dyDescent="0.25">
      <c r="A3842">
        <v>384.57205558700002</v>
      </c>
      <c r="B3842">
        <v>1.2999999999999999E-2</v>
      </c>
      <c r="C3842">
        <v>0</v>
      </c>
      <c r="D3842">
        <v>2.1999999999999999E-2</v>
      </c>
    </row>
    <row r="3843" spans="1:4" x14ac:dyDescent="0.25">
      <c r="A3843">
        <v>384.673127873</v>
      </c>
      <c r="B3843">
        <v>1.2999999999999999E-2</v>
      </c>
      <c r="C3843">
        <v>0</v>
      </c>
      <c r="D3843">
        <v>1.9E-2</v>
      </c>
    </row>
    <row r="3844" spans="1:4" x14ac:dyDescent="0.25">
      <c r="A3844">
        <v>384.77312141099998</v>
      </c>
      <c r="B3844">
        <v>1.2999999999999999E-2</v>
      </c>
      <c r="C3844">
        <v>0</v>
      </c>
      <c r="D3844">
        <v>2.1999999999999999E-2</v>
      </c>
    </row>
    <row r="3845" spans="1:4" x14ac:dyDescent="0.25">
      <c r="A3845">
        <v>384.87305983300001</v>
      </c>
      <c r="B3845">
        <v>1.2999999999999999E-2</v>
      </c>
      <c r="C3845">
        <v>0</v>
      </c>
      <c r="D3845">
        <v>1.9E-2</v>
      </c>
    </row>
    <row r="3846" spans="1:4" x14ac:dyDescent="0.25">
      <c r="A3846">
        <v>384.97303854699999</v>
      </c>
      <c r="B3846">
        <v>1.2999999999999999E-2</v>
      </c>
      <c r="C3846">
        <v>0</v>
      </c>
      <c r="D3846">
        <v>2.1999999999999999E-2</v>
      </c>
    </row>
    <row r="3847" spans="1:4" x14ac:dyDescent="0.25">
      <c r="A3847">
        <v>385.07303132499999</v>
      </c>
      <c r="B3847">
        <v>1.2999999999999999E-2</v>
      </c>
      <c r="C3847">
        <v>0</v>
      </c>
      <c r="D3847">
        <v>1.9E-2</v>
      </c>
    </row>
    <row r="3848" spans="1:4" x14ac:dyDescent="0.25">
      <c r="A3848">
        <v>385.17302220200003</v>
      </c>
      <c r="B3848">
        <v>1.0999999999999999E-2</v>
      </c>
      <c r="C3848">
        <v>0</v>
      </c>
      <c r="D3848">
        <v>2.1999999999999999E-2</v>
      </c>
    </row>
    <row r="3849" spans="1:4" x14ac:dyDescent="0.25">
      <c r="A3849">
        <v>385.27296290599998</v>
      </c>
      <c r="B3849">
        <v>1.2999999999999999E-2</v>
      </c>
      <c r="C3849">
        <v>0</v>
      </c>
      <c r="D3849">
        <v>2.1999999999999999E-2</v>
      </c>
    </row>
    <row r="3850" spans="1:4" x14ac:dyDescent="0.25">
      <c r="A3850">
        <v>385.374045454</v>
      </c>
      <c r="B3850">
        <v>1.0999999999999999E-2</v>
      </c>
      <c r="C3850">
        <v>2E-3</v>
      </c>
      <c r="D3850">
        <v>2.1999999999999999E-2</v>
      </c>
    </row>
    <row r="3851" spans="1:4" x14ac:dyDescent="0.25">
      <c r="A3851">
        <v>385.47400554199999</v>
      </c>
      <c r="B3851">
        <v>1.0999999999999999E-2</v>
      </c>
      <c r="C3851">
        <v>0</v>
      </c>
      <c r="D3851">
        <v>2.1999999999999999E-2</v>
      </c>
    </row>
    <row r="3852" spans="1:4" x14ac:dyDescent="0.25">
      <c r="A3852">
        <v>385.573994519</v>
      </c>
      <c r="B3852">
        <v>1.0999999999999999E-2</v>
      </c>
      <c r="C3852">
        <v>0</v>
      </c>
      <c r="D3852">
        <v>1.9E-2</v>
      </c>
    </row>
    <row r="3853" spans="1:4" x14ac:dyDescent="0.25">
      <c r="A3853">
        <v>385.67402796900001</v>
      </c>
      <c r="B3853">
        <v>1.2999999999999999E-2</v>
      </c>
      <c r="C3853">
        <v>0</v>
      </c>
      <c r="D3853">
        <v>2.1999999999999999E-2</v>
      </c>
    </row>
    <row r="3854" spans="1:4" x14ac:dyDescent="0.25">
      <c r="A3854">
        <v>385.77399603999999</v>
      </c>
      <c r="B3854">
        <v>1.2999999999999999E-2</v>
      </c>
      <c r="C3854">
        <v>0</v>
      </c>
      <c r="D3854">
        <v>2.1999999999999999E-2</v>
      </c>
    </row>
    <row r="3855" spans="1:4" x14ac:dyDescent="0.25">
      <c r="A3855">
        <v>385.87398881799999</v>
      </c>
      <c r="B3855">
        <v>1.2999999999999999E-2</v>
      </c>
      <c r="C3855">
        <v>0</v>
      </c>
      <c r="D3855">
        <v>2.1999999999999999E-2</v>
      </c>
    </row>
    <row r="3856" spans="1:4" x14ac:dyDescent="0.25">
      <c r="A3856">
        <v>385.973973613</v>
      </c>
      <c r="B3856">
        <v>1.2999999999999999E-2</v>
      </c>
      <c r="C3856">
        <v>0</v>
      </c>
      <c r="D3856">
        <v>2.1999999999999999E-2</v>
      </c>
    </row>
    <row r="3857" spans="1:4" x14ac:dyDescent="0.25">
      <c r="A3857">
        <v>386.07499952500001</v>
      </c>
      <c r="B3857">
        <v>1.2999999999999999E-2</v>
      </c>
      <c r="C3857">
        <v>0</v>
      </c>
      <c r="D3857">
        <v>1.9E-2</v>
      </c>
    </row>
    <row r="3858" spans="1:4" x14ac:dyDescent="0.25">
      <c r="A3858">
        <v>386.17499724499999</v>
      </c>
      <c r="B3858">
        <v>1.0999999999999999E-2</v>
      </c>
      <c r="C3858">
        <v>0</v>
      </c>
      <c r="D3858">
        <v>2.1999999999999999E-2</v>
      </c>
    </row>
    <row r="3859" spans="1:4" x14ac:dyDescent="0.25">
      <c r="A3859">
        <v>386.27495733299997</v>
      </c>
      <c r="B3859">
        <v>1.2999999999999999E-2</v>
      </c>
      <c r="C3859">
        <v>0</v>
      </c>
      <c r="D3859">
        <v>1.9E-2</v>
      </c>
    </row>
    <row r="3860" spans="1:4" x14ac:dyDescent="0.25">
      <c r="A3860">
        <v>386.374964175</v>
      </c>
      <c r="B3860">
        <v>1.0999999999999999E-2</v>
      </c>
      <c r="C3860">
        <v>0</v>
      </c>
      <c r="D3860">
        <v>2.1999999999999999E-2</v>
      </c>
    </row>
    <row r="3861" spans="1:4" x14ac:dyDescent="0.25">
      <c r="A3861">
        <v>386.47496303499997</v>
      </c>
      <c r="B3861">
        <v>1.0999999999999999E-2</v>
      </c>
      <c r="C3861">
        <v>0</v>
      </c>
      <c r="D3861">
        <v>2.1999999999999999E-2</v>
      </c>
    </row>
    <row r="3862" spans="1:4" x14ac:dyDescent="0.25">
      <c r="A3862">
        <v>386.57496379499997</v>
      </c>
      <c r="B3862">
        <v>1.0999999999999999E-2</v>
      </c>
      <c r="C3862">
        <v>0</v>
      </c>
      <c r="D3862">
        <v>1.9E-2</v>
      </c>
    </row>
    <row r="3863" spans="1:4" x14ac:dyDescent="0.25">
      <c r="A3863">
        <v>386.67495125099998</v>
      </c>
      <c r="B3863">
        <v>1.2999999999999999E-2</v>
      </c>
      <c r="C3863">
        <v>-2E-3</v>
      </c>
      <c r="D3863">
        <v>2.1999999999999999E-2</v>
      </c>
    </row>
    <row r="3864" spans="1:4" x14ac:dyDescent="0.25">
      <c r="A3864">
        <v>386.77594447400003</v>
      </c>
      <c r="B3864">
        <v>1.0999999999999999E-2</v>
      </c>
      <c r="C3864">
        <v>0</v>
      </c>
      <c r="D3864">
        <v>2.1999999999999999E-2</v>
      </c>
    </row>
    <row r="3865" spans="1:4" x14ac:dyDescent="0.25">
      <c r="A3865">
        <v>386.87592660899998</v>
      </c>
      <c r="B3865">
        <v>1.2999999999999999E-2</v>
      </c>
      <c r="C3865">
        <v>0</v>
      </c>
      <c r="D3865">
        <v>2.1999999999999999E-2</v>
      </c>
    </row>
    <row r="3866" spans="1:4" x14ac:dyDescent="0.25">
      <c r="A3866">
        <v>386.97591482600001</v>
      </c>
      <c r="B3866">
        <v>1.0999999999999999E-2</v>
      </c>
      <c r="C3866">
        <v>0</v>
      </c>
      <c r="D3866">
        <v>2.1999999999999999E-2</v>
      </c>
    </row>
    <row r="3867" spans="1:4" x14ac:dyDescent="0.25">
      <c r="A3867">
        <v>387.075926229</v>
      </c>
      <c r="B3867">
        <v>1.0999999999999999E-2</v>
      </c>
      <c r="C3867">
        <v>0</v>
      </c>
      <c r="D3867">
        <v>2.1999999999999999E-2</v>
      </c>
    </row>
    <row r="3868" spans="1:4" x14ac:dyDescent="0.25">
      <c r="A3868">
        <v>387.17591710599999</v>
      </c>
      <c r="B3868">
        <v>1.0999999999999999E-2</v>
      </c>
      <c r="C3868">
        <v>0</v>
      </c>
      <c r="D3868">
        <v>2.1999999999999999E-2</v>
      </c>
    </row>
    <row r="3869" spans="1:4" x14ac:dyDescent="0.25">
      <c r="A3869">
        <v>387.27591520599998</v>
      </c>
      <c r="B3869">
        <v>1.2999999999999999E-2</v>
      </c>
      <c r="C3869">
        <v>0</v>
      </c>
      <c r="D3869">
        <v>2.1999999999999999E-2</v>
      </c>
    </row>
    <row r="3870" spans="1:4" x14ac:dyDescent="0.25">
      <c r="A3870">
        <v>387.37688828300003</v>
      </c>
      <c r="B3870">
        <v>1.0999999999999999E-2</v>
      </c>
      <c r="C3870">
        <v>0</v>
      </c>
      <c r="D3870">
        <v>2.1999999999999999E-2</v>
      </c>
    </row>
    <row r="3871" spans="1:4" x14ac:dyDescent="0.25">
      <c r="A3871">
        <v>387.47690272699998</v>
      </c>
      <c r="B3871">
        <v>1.2999999999999999E-2</v>
      </c>
      <c r="C3871">
        <v>0</v>
      </c>
      <c r="D3871">
        <v>1.9E-2</v>
      </c>
    </row>
    <row r="3872" spans="1:4" x14ac:dyDescent="0.25">
      <c r="A3872">
        <v>387.57688030000003</v>
      </c>
      <c r="B3872">
        <v>1.0999999999999999E-2</v>
      </c>
      <c r="C3872">
        <v>0</v>
      </c>
      <c r="D3872">
        <v>2.1999999999999999E-2</v>
      </c>
    </row>
    <row r="3873" spans="1:4" x14ac:dyDescent="0.25">
      <c r="A3873">
        <v>387.677852997</v>
      </c>
      <c r="B3873">
        <v>1.2999999999999999E-2</v>
      </c>
      <c r="C3873">
        <v>0</v>
      </c>
      <c r="D3873">
        <v>2.1999999999999999E-2</v>
      </c>
    </row>
    <row r="3874" spans="1:4" x14ac:dyDescent="0.25">
      <c r="A3874">
        <v>387.776941878</v>
      </c>
      <c r="B3874">
        <v>1.2999999999999999E-2</v>
      </c>
      <c r="C3874">
        <v>2E-3</v>
      </c>
      <c r="D3874">
        <v>2.1999999999999999E-2</v>
      </c>
    </row>
    <row r="3875" spans="1:4" x14ac:dyDescent="0.25">
      <c r="A3875">
        <v>387.87686015499997</v>
      </c>
      <c r="B3875">
        <v>1.0999999999999999E-2</v>
      </c>
      <c r="C3875">
        <v>0</v>
      </c>
      <c r="D3875">
        <v>2.1999999999999999E-2</v>
      </c>
    </row>
    <row r="3876" spans="1:4" x14ac:dyDescent="0.25">
      <c r="A3876">
        <v>387.97684837100002</v>
      </c>
      <c r="B3876">
        <v>1.2999999999999999E-2</v>
      </c>
      <c r="C3876">
        <v>0</v>
      </c>
      <c r="D3876">
        <v>2.1999999999999999E-2</v>
      </c>
    </row>
    <row r="3877" spans="1:4" x14ac:dyDescent="0.25">
      <c r="A3877">
        <v>388.07784919599999</v>
      </c>
      <c r="B3877">
        <v>1.2999999999999999E-2</v>
      </c>
      <c r="C3877">
        <v>0</v>
      </c>
      <c r="D3877">
        <v>1.9E-2</v>
      </c>
    </row>
    <row r="3878" spans="1:4" x14ac:dyDescent="0.25">
      <c r="A3878">
        <v>388.17791495500001</v>
      </c>
      <c r="B3878">
        <v>1.2999999999999999E-2</v>
      </c>
      <c r="C3878">
        <v>0</v>
      </c>
      <c r="D3878">
        <v>2.1999999999999999E-2</v>
      </c>
    </row>
    <row r="3879" spans="1:4" x14ac:dyDescent="0.25">
      <c r="A3879">
        <v>388.27791381499998</v>
      </c>
      <c r="B3879">
        <v>1.2999999999999999E-2</v>
      </c>
      <c r="C3879">
        <v>0</v>
      </c>
      <c r="D3879">
        <v>1.9E-2</v>
      </c>
    </row>
    <row r="3880" spans="1:4" x14ac:dyDescent="0.25">
      <c r="A3880">
        <v>388.37783209100002</v>
      </c>
      <c r="B3880">
        <v>1.0999999999999999E-2</v>
      </c>
      <c r="C3880">
        <v>0</v>
      </c>
      <c r="D3880">
        <v>2.1999999999999999E-2</v>
      </c>
    </row>
    <row r="3881" spans="1:4" x14ac:dyDescent="0.25">
      <c r="A3881">
        <v>388.47782258900003</v>
      </c>
      <c r="B3881">
        <v>1.0999999999999999E-2</v>
      </c>
      <c r="C3881">
        <v>0</v>
      </c>
      <c r="D3881">
        <v>1.9E-2</v>
      </c>
    </row>
    <row r="3882" spans="1:4" x14ac:dyDescent="0.25">
      <c r="A3882">
        <v>388.57781232600001</v>
      </c>
      <c r="B3882">
        <v>1.2999999999999999E-2</v>
      </c>
      <c r="C3882">
        <v>-2E-3</v>
      </c>
      <c r="D3882">
        <v>2.1999999999999999E-2</v>
      </c>
    </row>
    <row r="3883" spans="1:4" x14ac:dyDescent="0.25">
      <c r="A3883">
        <v>388.67883063599999</v>
      </c>
      <c r="B3883">
        <v>1.0999999999999999E-2</v>
      </c>
      <c r="C3883">
        <v>0</v>
      </c>
      <c r="D3883">
        <v>2.1999999999999999E-2</v>
      </c>
    </row>
    <row r="3884" spans="1:4" x14ac:dyDescent="0.25">
      <c r="A3884">
        <v>388.77881010999999</v>
      </c>
      <c r="B3884">
        <v>1.0999999999999999E-2</v>
      </c>
      <c r="C3884">
        <v>0</v>
      </c>
      <c r="D3884">
        <v>2.1999999999999999E-2</v>
      </c>
    </row>
    <row r="3885" spans="1:4" x14ac:dyDescent="0.25">
      <c r="A3885">
        <v>388.87878844400001</v>
      </c>
      <c r="B3885">
        <v>1.0999999999999999E-2</v>
      </c>
      <c r="C3885">
        <v>0</v>
      </c>
      <c r="D3885">
        <v>2.1999999999999999E-2</v>
      </c>
    </row>
    <row r="3886" spans="1:4" x14ac:dyDescent="0.25">
      <c r="A3886">
        <v>388.978795666</v>
      </c>
      <c r="B3886">
        <v>1.0999999999999999E-2</v>
      </c>
      <c r="C3886">
        <v>0</v>
      </c>
      <c r="D3886">
        <v>1.9E-2</v>
      </c>
    </row>
    <row r="3887" spans="1:4" x14ac:dyDescent="0.25">
      <c r="A3887">
        <v>389.07878768299997</v>
      </c>
      <c r="B3887">
        <v>1.0999999999999999E-2</v>
      </c>
      <c r="C3887">
        <v>0</v>
      </c>
      <c r="D3887">
        <v>2.1999999999999999E-2</v>
      </c>
    </row>
    <row r="3888" spans="1:4" x14ac:dyDescent="0.25">
      <c r="A3888">
        <v>389.17879984699999</v>
      </c>
      <c r="B3888">
        <v>1.0999999999999999E-2</v>
      </c>
      <c r="C3888">
        <v>0</v>
      </c>
      <c r="D3888">
        <v>1.9E-2</v>
      </c>
    </row>
    <row r="3889" spans="1:4" x14ac:dyDescent="0.25">
      <c r="A3889">
        <v>389.27879338499997</v>
      </c>
      <c r="B3889">
        <v>1.0999999999999999E-2</v>
      </c>
      <c r="C3889">
        <v>0</v>
      </c>
      <c r="D3889">
        <v>1.9E-2</v>
      </c>
    </row>
    <row r="3890" spans="1:4" x14ac:dyDescent="0.25">
      <c r="A3890">
        <v>389.37977178300002</v>
      </c>
      <c r="B3890">
        <v>1.0999999999999999E-2</v>
      </c>
      <c r="C3890">
        <v>0</v>
      </c>
      <c r="D3890">
        <v>2.1999999999999999E-2</v>
      </c>
    </row>
    <row r="3891" spans="1:4" x14ac:dyDescent="0.25">
      <c r="A3891">
        <v>389.47979002900001</v>
      </c>
      <c r="B3891">
        <v>1.0999999999999999E-2</v>
      </c>
      <c r="C3891">
        <v>0</v>
      </c>
      <c r="D3891">
        <v>2.1999999999999999E-2</v>
      </c>
    </row>
    <row r="3892" spans="1:4" x14ac:dyDescent="0.25">
      <c r="A3892">
        <v>389.579772924</v>
      </c>
      <c r="B3892">
        <v>1.0999999999999999E-2</v>
      </c>
      <c r="C3892">
        <v>2E-3</v>
      </c>
      <c r="D3892">
        <v>2.1999999999999999E-2</v>
      </c>
    </row>
    <row r="3893" spans="1:4" x14ac:dyDescent="0.25">
      <c r="A3893">
        <v>389.67969348100002</v>
      </c>
      <c r="B3893">
        <v>1.2999999999999999E-2</v>
      </c>
      <c r="C3893">
        <v>2E-3</v>
      </c>
      <c r="D3893">
        <v>2.1999999999999999E-2</v>
      </c>
    </row>
    <row r="3894" spans="1:4" x14ac:dyDescent="0.25">
      <c r="A3894">
        <v>389.77982651899998</v>
      </c>
      <c r="B3894">
        <v>1.2999999999999999E-2</v>
      </c>
      <c r="C3894">
        <v>0</v>
      </c>
      <c r="D3894">
        <v>1.9E-2</v>
      </c>
    </row>
    <row r="3895" spans="1:4" x14ac:dyDescent="0.25">
      <c r="A3895">
        <v>389.87976532200003</v>
      </c>
      <c r="B3895">
        <v>1.0999999999999999E-2</v>
      </c>
      <c r="C3895">
        <v>0</v>
      </c>
      <c r="D3895">
        <v>2.1999999999999999E-2</v>
      </c>
    </row>
    <row r="3896" spans="1:4" x14ac:dyDescent="0.25">
      <c r="A3896">
        <v>389.980772608</v>
      </c>
      <c r="B3896">
        <v>1.2999999999999999E-2</v>
      </c>
      <c r="C3896">
        <v>0</v>
      </c>
      <c r="D3896">
        <v>1.9E-2</v>
      </c>
    </row>
    <row r="3897" spans="1:4" x14ac:dyDescent="0.25">
      <c r="A3897">
        <v>390.08074524</v>
      </c>
      <c r="B3897">
        <v>1.0999999999999999E-2</v>
      </c>
      <c r="C3897">
        <v>0</v>
      </c>
      <c r="D3897">
        <v>2.1999999999999999E-2</v>
      </c>
    </row>
    <row r="3898" spans="1:4" x14ac:dyDescent="0.25">
      <c r="A3898">
        <v>390.18073915899998</v>
      </c>
      <c r="B3898">
        <v>1.0999999999999999E-2</v>
      </c>
      <c r="C3898">
        <v>0</v>
      </c>
      <c r="D3898">
        <v>1.9E-2</v>
      </c>
    </row>
    <row r="3899" spans="1:4" x14ac:dyDescent="0.25">
      <c r="A3899">
        <v>390.28079085299998</v>
      </c>
      <c r="B3899">
        <v>1.0999999999999999E-2</v>
      </c>
      <c r="C3899">
        <v>0</v>
      </c>
      <c r="D3899">
        <v>1.9E-2</v>
      </c>
    </row>
    <row r="3900" spans="1:4" x14ac:dyDescent="0.25">
      <c r="A3900">
        <v>390.38078249099999</v>
      </c>
      <c r="B3900">
        <v>1.0999999999999999E-2</v>
      </c>
      <c r="C3900">
        <v>0</v>
      </c>
      <c r="D3900">
        <v>2.1999999999999999E-2</v>
      </c>
    </row>
    <row r="3901" spans="1:4" x14ac:dyDescent="0.25">
      <c r="A3901">
        <v>390.480724334</v>
      </c>
      <c r="B3901">
        <v>1.0999999999999999E-2</v>
      </c>
      <c r="C3901">
        <v>0</v>
      </c>
      <c r="D3901">
        <v>2.1999999999999999E-2</v>
      </c>
    </row>
    <row r="3902" spans="1:4" x14ac:dyDescent="0.25">
      <c r="A3902">
        <v>390.58069126499998</v>
      </c>
      <c r="B3902">
        <v>1.0999999999999999E-2</v>
      </c>
      <c r="C3902">
        <v>0</v>
      </c>
      <c r="D3902">
        <v>2.1999999999999999E-2</v>
      </c>
    </row>
    <row r="3903" spans="1:4" x14ac:dyDescent="0.25">
      <c r="A3903">
        <v>390.681709195</v>
      </c>
      <c r="B3903">
        <v>1.0999999999999999E-2</v>
      </c>
      <c r="C3903">
        <v>0</v>
      </c>
      <c r="D3903">
        <v>2.1999999999999999E-2</v>
      </c>
    </row>
    <row r="3904" spans="1:4" x14ac:dyDescent="0.25">
      <c r="A3904">
        <v>390.78170615400001</v>
      </c>
      <c r="B3904">
        <v>1.2999999999999999E-2</v>
      </c>
      <c r="C3904">
        <v>0</v>
      </c>
      <c r="D3904">
        <v>2.1999999999999999E-2</v>
      </c>
    </row>
    <row r="3905" spans="1:4" x14ac:dyDescent="0.25">
      <c r="A3905">
        <v>390.88175670800001</v>
      </c>
      <c r="B3905">
        <v>1.2999999999999999E-2</v>
      </c>
      <c r="C3905">
        <v>0</v>
      </c>
      <c r="D3905">
        <v>1.9E-2</v>
      </c>
    </row>
    <row r="3906" spans="1:4" x14ac:dyDescent="0.25">
      <c r="A3906">
        <v>390.98170919500001</v>
      </c>
      <c r="B3906">
        <v>1.0999999999999999E-2</v>
      </c>
      <c r="C3906">
        <v>0</v>
      </c>
      <c r="D3906">
        <v>2.1999999999999999E-2</v>
      </c>
    </row>
    <row r="3907" spans="1:4" x14ac:dyDescent="0.25">
      <c r="A3907">
        <v>391.08168296700001</v>
      </c>
      <c r="B3907">
        <v>1.0999999999999999E-2</v>
      </c>
      <c r="C3907">
        <v>0</v>
      </c>
      <c r="D3907">
        <v>2.1999999999999999E-2</v>
      </c>
    </row>
    <row r="3908" spans="1:4" x14ac:dyDescent="0.25">
      <c r="A3908">
        <v>391.18167726600001</v>
      </c>
      <c r="B3908">
        <v>1.0999999999999999E-2</v>
      </c>
      <c r="C3908">
        <v>0</v>
      </c>
      <c r="D3908">
        <v>2.1999999999999999E-2</v>
      </c>
    </row>
    <row r="3909" spans="1:4" x14ac:dyDescent="0.25">
      <c r="A3909">
        <v>391.28269025399999</v>
      </c>
      <c r="B3909">
        <v>1.0999999999999999E-2</v>
      </c>
      <c r="C3909">
        <v>0</v>
      </c>
      <c r="D3909">
        <v>2.1999999999999999E-2</v>
      </c>
    </row>
    <row r="3910" spans="1:4" x14ac:dyDescent="0.25">
      <c r="A3910">
        <v>391.38266250599997</v>
      </c>
      <c r="B3910">
        <v>1.2999999999999999E-2</v>
      </c>
      <c r="C3910">
        <v>0</v>
      </c>
      <c r="D3910">
        <v>2.1999999999999999E-2</v>
      </c>
    </row>
    <row r="3911" spans="1:4" x14ac:dyDescent="0.25">
      <c r="A3911">
        <v>391.48264996199998</v>
      </c>
      <c r="B3911">
        <v>1.0999999999999999E-2</v>
      </c>
      <c r="C3911">
        <v>0</v>
      </c>
      <c r="D3911">
        <v>1.9E-2</v>
      </c>
    </row>
    <row r="3912" spans="1:4" x14ac:dyDescent="0.25">
      <c r="A3912">
        <v>391.58265642399999</v>
      </c>
      <c r="B3912">
        <v>1.0999999999999999E-2</v>
      </c>
      <c r="C3912">
        <v>0</v>
      </c>
      <c r="D3912">
        <v>2.5000000000000001E-2</v>
      </c>
    </row>
    <row r="3913" spans="1:4" x14ac:dyDescent="0.25">
      <c r="A3913">
        <v>391.68263627900001</v>
      </c>
      <c r="B3913">
        <v>1.2999999999999999E-2</v>
      </c>
      <c r="C3913">
        <v>0</v>
      </c>
      <c r="D3913">
        <v>2.1999999999999999E-2</v>
      </c>
    </row>
    <row r="3914" spans="1:4" x14ac:dyDescent="0.25">
      <c r="A3914">
        <v>391.782701277</v>
      </c>
      <c r="B3914">
        <v>1.0999999999999999E-2</v>
      </c>
      <c r="C3914">
        <v>0</v>
      </c>
      <c r="D3914">
        <v>2.1999999999999999E-2</v>
      </c>
    </row>
    <row r="3915" spans="1:4" x14ac:dyDescent="0.25">
      <c r="A3915">
        <v>391.88265452399997</v>
      </c>
      <c r="B3915">
        <v>1.0999999999999999E-2</v>
      </c>
      <c r="C3915">
        <v>0</v>
      </c>
      <c r="D3915">
        <v>2.1999999999999999E-2</v>
      </c>
    </row>
    <row r="3916" spans="1:4" x14ac:dyDescent="0.25">
      <c r="A3916">
        <v>391.98366219100001</v>
      </c>
      <c r="B3916">
        <v>1.2999999999999999E-2</v>
      </c>
      <c r="C3916">
        <v>0</v>
      </c>
      <c r="D3916">
        <v>2.1999999999999999E-2</v>
      </c>
    </row>
    <row r="3917" spans="1:4" x14ac:dyDescent="0.25">
      <c r="A3917">
        <v>392.0836238</v>
      </c>
      <c r="B3917">
        <v>1.2999999999999999E-2</v>
      </c>
      <c r="C3917">
        <v>0</v>
      </c>
      <c r="D3917">
        <v>2.1999999999999999E-2</v>
      </c>
    </row>
    <row r="3918" spans="1:4" x14ac:dyDescent="0.25">
      <c r="A3918">
        <v>392.18359149000003</v>
      </c>
      <c r="B3918">
        <v>1.2999999999999999E-2</v>
      </c>
      <c r="C3918">
        <v>0</v>
      </c>
      <c r="D3918">
        <v>2.1999999999999999E-2</v>
      </c>
    </row>
    <row r="3919" spans="1:4" x14ac:dyDescent="0.25">
      <c r="A3919">
        <v>392.28367473399999</v>
      </c>
      <c r="B3919">
        <v>1.2999999999999999E-2</v>
      </c>
      <c r="C3919">
        <v>0</v>
      </c>
      <c r="D3919">
        <v>1.9E-2</v>
      </c>
    </row>
    <row r="3920" spans="1:4" x14ac:dyDescent="0.25">
      <c r="A3920">
        <v>392.38362646000002</v>
      </c>
      <c r="B3920">
        <v>1.0999999999999999E-2</v>
      </c>
      <c r="C3920">
        <v>0</v>
      </c>
      <c r="D3920">
        <v>2.1999999999999999E-2</v>
      </c>
    </row>
    <row r="3921" spans="1:4" x14ac:dyDescent="0.25">
      <c r="A3921">
        <v>392.483582748</v>
      </c>
      <c r="B3921">
        <v>1.2999999999999999E-2</v>
      </c>
      <c r="C3921">
        <v>0</v>
      </c>
      <c r="D3921">
        <v>2.1999999999999999E-2</v>
      </c>
    </row>
    <row r="3922" spans="1:4" x14ac:dyDescent="0.25">
      <c r="A3922">
        <v>392.58359339100002</v>
      </c>
      <c r="B3922">
        <v>1.0999999999999999E-2</v>
      </c>
      <c r="C3922">
        <v>0</v>
      </c>
      <c r="D3922">
        <v>2.1999999999999999E-2</v>
      </c>
    </row>
    <row r="3923" spans="1:4" x14ac:dyDescent="0.25">
      <c r="A3923">
        <v>392.684615882</v>
      </c>
      <c r="B3923">
        <v>1.0999999999999999E-2</v>
      </c>
      <c r="C3923">
        <v>0</v>
      </c>
      <c r="D3923">
        <v>1.9E-2</v>
      </c>
    </row>
    <row r="3924" spans="1:4" x14ac:dyDescent="0.25">
      <c r="A3924">
        <v>392.784601818</v>
      </c>
      <c r="B3924">
        <v>1.0999999999999999E-2</v>
      </c>
      <c r="C3924">
        <v>0</v>
      </c>
      <c r="D3924">
        <v>2.1999999999999999E-2</v>
      </c>
    </row>
    <row r="3925" spans="1:4" x14ac:dyDescent="0.25">
      <c r="A3925">
        <v>392.88459573599999</v>
      </c>
      <c r="B3925">
        <v>1.0999999999999999E-2</v>
      </c>
      <c r="C3925">
        <v>0</v>
      </c>
      <c r="D3925">
        <v>1.9E-2</v>
      </c>
    </row>
    <row r="3926" spans="1:4" x14ac:dyDescent="0.25">
      <c r="A3926">
        <v>392.98463450700001</v>
      </c>
      <c r="B3926">
        <v>1.2999999999999999E-2</v>
      </c>
      <c r="C3926">
        <v>0</v>
      </c>
      <c r="D3926">
        <v>1.9E-2</v>
      </c>
    </row>
    <row r="3927" spans="1:4" x14ac:dyDescent="0.25">
      <c r="A3927">
        <v>393.08459649600002</v>
      </c>
      <c r="B3927">
        <v>1.2999999999999999E-2</v>
      </c>
      <c r="C3927">
        <v>0</v>
      </c>
      <c r="D3927">
        <v>2.1999999999999999E-2</v>
      </c>
    </row>
    <row r="3928" spans="1:4" x14ac:dyDescent="0.25">
      <c r="A3928">
        <v>393.18449120700001</v>
      </c>
      <c r="B3928">
        <v>1.2999999999999999E-2</v>
      </c>
      <c r="C3928">
        <v>0</v>
      </c>
      <c r="D3928">
        <v>2.1999999999999999E-2</v>
      </c>
    </row>
    <row r="3929" spans="1:4" x14ac:dyDescent="0.25">
      <c r="A3929">
        <v>393.28551027700001</v>
      </c>
      <c r="B3929">
        <v>1.2999999999999999E-2</v>
      </c>
      <c r="C3929">
        <v>2E-3</v>
      </c>
      <c r="D3929">
        <v>2.1999999999999999E-2</v>
      </c>
    </row>
    <row r="3930" spans="1:4" x14ac:dyDescent="0.25">
      <c r="A3930">
        <v>393.38556881300002</v>
      </c>
      <c r="B3930">
        <v>1.2999999999999999E-2</v>
      </c>
      <c r="C3930">
        <v>0</v>
      </c>
      <c r="D3930">
        <v>2.1999999999999999E-2</v>
      </c>
    </row>
    <row r="3931" spans="1:4" x14ac:dyDescent="0.25">
      <c r="A3931">
        <v>393.48555816999999</v>
      </c>
      <c r="B3931">
        <v>1.2999999999999999E-2</v>
      </c>
      <c r="C3931">
        <v>0</v>
      </c>
      <c r="D3931">
        <v>2.1999999999999999E-2</v>
      </c>
    </row>
    <row r="3932" spans="1:4" x14ac:dyDescent="0.25">
      <c r="A3932">
        <v>393.58553156300002</v>
      </c>
      <c r="B3932">
        <v>1.2999999999999999E-2</v>
      </c>
      <c r="C3932">
        <v>2E-3</v>
      </c>
      <c r="D3932">
        <v>2.1999999999999999E-2</v>
      </c>
    </row>
    <row r="3933" spans="1:4" x14ac:dyDescent="0.25">
      <c r="A3933">
        <v>393.685565392</v>
      </c>
      <c r="B3933">
        <v>1.0999999999999999E-2</v>
      </c>
      <c r="C3933">
        <v>0</v>
      </c>
      <c r="D3933">
        <v>2.1999999999999999E-2</v>
      </c>
    </row>
    <row r="3934" spans="1:4" x14ac:dyDescent="0.25">
      <c r="A3934">
        <v>393.785542206</v>
      </c>
      <c r="B3934">
        <v>1.0999999999999999E-2</v>
      </c>
      <c r="C3934">
        <v>0</v>
      </c>
      <c r="D3934">
        <v>2.1999999999999999E-2</v>
      </c>
    </row>
    <row r="3935" spans="1:4" x14ac:dyDescent="0.25">
      <c r="A3935">
        <v>393.88553688399998</v>
      </c>
      <c r="B3935">
        <v>1.2999999999999999E-2</v>
      </c>
      <c r="C3935">
        <v>0</v>
      </c>
      <c r="D3935">
        <v>2.1999999999999999E-2</v>
      </c>
    </row>
    <row r="3936" spans="1:4" x14ac:dyDescent="0.25">
      <c r="A3936">
        <v>393.98657267900001</v>
      </c>
      <c r="B3936">
        <v>1.0999999999999999E-2</v>
      </c>
      <c r="C3936">
        <v>-2E-3</v>
      </c>
      <c r="D3936">
        <v>1.9E-2</v>
      </c>
    </row>
    <row r="3937" spans="1:4" x14ac:dyDescent="0.25">
      <c r="A3937">
        <v>394.08650920100001</v>
      </c>
      <c r="B3937">
        <v>1.0999999999999999E-2</v>
      </c>
      <c r="C3937">
        <v>0</v>
      </c>
      <c r="D3937">
        <v>1.9E-2</v>
      </c>
    </row>
    <row r="3938" spans="1:4" x14ac:dyDescent="0.25">
      <c r="A3938">
        <v>394.18647385100002</v>
      </c>
      <c r="B3938">
        <v>1.0999999999999999E-2</v>
      </c>
      <c r="C3938">
        <v>0</v>
      </c>
      <c r="D3938">
        <v>2.1999999999999999E-2</v>
      </c>
    </row>
    <row r="3939" spans="1:4" x14ac:dyDescent="0.25">
      <c r="A3939">
        <v>394.28647765199997</v>
      </c>
      <c r="B3939">
        <v>1.2999999999999999E-2</v>
      </c>
      <c r="C3939">
        <v>0</v>
      </c>
      <c r="D3939">
        <v>2.1999999999999999E-2</v>
      </c>
    </row>
    <row r="3940" spans="1:4" x14ac:dyDescent="0.25">
      <c r="A3940">
        <v>394.38648677399999</v>
      </c>
      <c r="B3940">
        <v>1.0999999999999999E-2</v>
      </c>
      <c r="C3940">
        <v>0</v>
      </c>
      <c r="D3940">
        <v>2.1999999999999999E-2</v>
      </c>
    </row>
    <row r="3941" spans="1:4" x14ac:dyDescent="0.25">
      <c r="A3941">
        <v>394.48648449400002</v>
      </c>
      <c r="B3941">
        <v>1.2999999999999999E-2</v>
      </c>
      <c r="C3941">
        <v>0</v>
      </c>
      <c r="D3941">
        <v>1.9E-2</v>
      </c>
    </row>
    <row r="3942" spans="1:4" x14ac:dyDescent="0.25">
      <c r="A3942">
        <v>394.58646092700002</v>
      </c>
      <c r="B3942">
        <v>1.0999999999999999E-2</v>
      </c>
      <c r="C3942">
        <v>0</v>
      </c>
      <c r="D3942">
        <v>2.1999999999999999E-2</v>
      </c>
    </row>
    <row r="3943" spans="1:4" x14ac:dyDescent="0.25">
      <c r="A3943">
        <v>394.68745148900001</v>
      </c>
      <c r="B3943">
        <v>1.0999999999999999E-2</v>
      </c>
      <c r="C3943">
        <v>0</v>
      </c>
      <c r="D3943">
        <v>1.9E-2</v>
      </c>
    </row>
    <row r="3944" spans="1:4" x14ac:dyDescent="0.25">
      <c r="A3944">
        <v>394.78745605</v>
      </c>
      <c r="B3944">
        <v>1.2999999999999999E-2</v>
      </c>
      <c r="C3944">
        <v>0</v>
      </c>
      <c r="D3944">
        <v>1.9E-2</v>
      </c>
    </row>
    <row r="3945" spans="1:4" x14ac:dyDescent="0.25">
      <c r="A3945">
        <v>394.88747771599998</v>
      </c>
      <c r="B3945">
        <v>1.2999999999999999E-2</v>
      </c>
      <c r="C3945">
        <v>0</v>
      </c>
      <c r="D3945">
        <v>2.1999999999999999E-2</v>
      </c>
    </row>
    <row r="3946" spans="1:4" x14ac:dyDescent="0.25">
      <c r="A3946">
        <v>394.98746935399998</v>
      </c>
      <c r="B3946">
        <v>1.0999999999999999E-2</v>
      </c>
      <c r="C3946">
        <v>2E-3</v>
      </c>
      <c r="D3946">
        <v>2.1999999999999999E-2</v>
      </c>
    </row>
    <row r="3947" spans="1:4" x14ac:dyDescent="0.25">
      <c r="A3947">
        <v>395.08750394399999</v>
      </c>
      <c r="B3947">
        <v>1.0999999999999999E-2</v>
      </c>
      <c r="C3947">
        <v>0</v>
      </c>
      <c r="D3947">
        <v>2.1999999999999999E-2</v>
      </c>
    </row>
    <row r="3948" spans="1:4" x14ac:dyDescent="0.25">
      <c r="A3948">
        <v>395.18749748200003</v>
      </c>
      <c r="B3948">
        <v>1.0999999999999999E-2</v>
      </c>
      <c r="C3948">
        <v>0</v>
      </c>
      <c r="D3948">
        <v>2.1999999999999999E-2</v>
      </c>
    </row>
    <row r="3949" spans="1:4" x14ac:dyDescent="0.25">
      <c r="A3949">
        <v>395.28749444099998</v>
      </c>
      <c r="B3949">
        <v>1.0999999999999999E-2</v>
      </c>
      <c r="C3949">
        <v>0</v>
      </c>
      <c r="D3949">
        <v>2.1999999999999999E-2</v>
      </c>
    </row>
    <row r="3950" spans="1:4" x14ac:dyDescent="0.25">
      <c r="A3950">
        <v>395.38841506300002</v>
      </c>
      <c r="B3950">
        <v>1.2999999999999999E-2</v>
      </c>
      <c r="C3950">
        <v>0</v>
      </c>
      <c r="D3950">
        <v>1.9E-2</v>
      </c>
    </row>
    <row r="3951" spans="1:4" x14ac:dyDescent="0.25">
      <c r="A3951">
        <v>395.48848196199998</v>
      </c>
      <c r="B3951">
        <v>1.2999999999999999E-2</v>
      </c>
      <c r="C3951">
        <v>0</v>
      </c>
      <c r="D3951">
        <v>2.1999999999999999E-2</v>
      </c>
    </row>
    <row r="3952" spans="1:4" x14ac:dyDescent="0.25">
      <c r="A3952">
        <v>395.58740093500001</v>
      </c>
      <c r="B3952">
        <v>1.2999999999999999E-2</v>
      </c>
      <c r="C3952">
        <v>0</v>
      </c>
      <c r="D3952">
        <v>2.1999999999999999E-2</v>
      </c>
    </row>
    <row r="3953" spans="1:4" x14ac:dyDescent="0.25">
      <c r="A3953">
        <v>395.68839605800002</v>
      </c>
      <c r="B3953">
        <v>1.2999999999999999E-2</v>
      </c>
      <c r="C3953">
        <v>0</v>
      </c>
      <c r="D3953">
        <v>2.1999999999999999E-2</v>
      </c>
    </row>
    <row r="3954" spans="1:4" x14ac:dyDescent="0.25">
      <c r="A3954">
        <v>395.78838693500001</v>
      </c>
      <c r="B3954">
        <v>1.2999999999999999E-2</v>
      </c>
      <c r="C3954">
        <v>0</v>
      </c>
      <c r="D3954">
        <v>1.9E-2</v>
      </c>
    </row>
    <row r="3955" spans="1:4" x14ac:dyDescent="0.25">
      <c r="A3955">
        <v>395.88840213999998</v>
      </c>
      <c r="B3955">
        <v>1.0999999999999999E-2</v>
      </c>
      <c r="C3955">
        <v>0</v>
      </c>
      <c r="D3955">
        <v>2.1999999999999999E-2</v>
      </c>
    </row>
    <row r="3956" spans="1:4" x14ac:dyDescent="0.25">
      <c r="A3956">
        <v>395.98940904599999</v>
      </c>
      <c r="B3956">
        <v>1.0999999999999999E-2</v>
      </c>
      <c r="C3956">
        <v>0</v>
      </c>
      <c r="D3956">
        <v>2.1999999999999999E-2</v>
      </c>
    </row>
    <row r="3957" spans="1:4" x14ac:dyDescent="0.25">
      <c r="A3957">
        <v>396.08936761400003</v>
      </c>
      <c r="B3957">
        <v>1.0999999999999999E-2</v>
      </c>
      <c r="C3957">
        <v>0</v>
      </c>
      <c r="D3957">
        <v>2.1999999999999999E-2</v>
      </c>
    </row>
    <row r="3958" spans="1:4" x14ac:dyDescent="0.25">
      <c r="A3958">
        <v>396.18937787700003</v>
      </c>
      <c r="B3958">
        <v>1.0999999999999999E-2</v>
      </c>
      <c r="C3958">
        <v>0</v>
      </c>
      <c r="D3958">
        <v>1.9E-2</v>
      </c>
    </row>
    <row r="3959" spans="1:4" x14ac:dyDescent="0.25">
      <c r="A3959">
        <v>396.28935887199998</v>
      </c>
      <c r="B3959">
        <v>1.2999999999999999E-2</v>
      </c>
      <c r="C3959">
        <v>0</v>
      </c>
      <c r="D3959">
        <v>2.1999999999999999E-2</v>
      </c>
    </row>
    <row r="3960" spans="1:4" x14ac:dyDescent="0.25">
      <c r="A3960">
        <v>396.38942957199998</v>
      </c>
      <c r="B3960">
        <v>1.0999999999999999E-2</v>
      </c>
      <c r="C3960">
        <v>2E-3</v>
      </c>
      <c r="D3960">
        <v>2.1999999999999999E-2</v>
      </c>
    </row>
    <row r="3961" spans="1:4" x14ac:dyDescent="0.25">
      <c r="A3961">
        <v>396.48942044900002</v>
      </c>
      <c r="B3961">
        <v>1.0999999999999999E-2</v>
      </c>
      <c r="C3961">
        <v>2E-3</v>
      </c>
      <c r="D3961">
        <v>1.9E-2</v>
      </c>
    </row>
    <row r="3962" spans="1:4" x14ac:dyDescent="0.25">
      <c r="A3962">
        <v>396.59041709299999</v>
      </c>
      <c r="B3962">
        <v>1.0999999999999999E-2</v>
      </c>
      <c r="C3962">
        <v>0</v>
      </c>
      <c r="D3962">
        <v>2.1999999999999999E-2</v>
      </c>
    </row>
    <row r="3963" spans="1:4" x14ac:dyDescent="0.25">
      <c r="A3963">
        <v>396.69033499</v>
      </c>
      <c r="B3963">
        <v>1.2999999999999999E-2</v>
      </c>
      <c r="C3963">
        <v>0</v>
      </c>
      <c r="D3963">
        <v>2.1999999999999999E-2</v>
      </c>
    </row>
    <row r="3964" spans="1:4" x14ac:dyDescent="0.25">
      <c r="A3964">
        <v>396.79034297200002</v>
      </c>
      <c r="B3964">
        <v>1.2999999999999999E-2</v>
      </c>
      <c r="C3964">
        <v>2E-3</v>
      </c>
      <c r="D3964">
        <v>2.1999999999999999E-2</v>
      </c>
    </row>
    <row r="3965" spans="1:4" x14ac:dyDescent="0.25">
      <c r="A3965">
        <v>396.89035551500001</v>
      </c>
      <c r="B3965">
        <v>1.0999999999999999E-2</v>
      </c>
      <c r="C3965">
        <v>2E-3</v>
      </c>
      <c r="D3965">
        <v>2.1999999999999999E-2</v>
      </c>
    </row>
    <row r="3966" spans="1:4" x14ac:dyDescent="0.25">
      <c r="A3966">
        <v>396.99039314599997</v>
      </c>
      <c r="B3966">
        <v>1.0999999999999999E-2</v>
      </c>
      <c r="C3966">
        <v>0</v>
      </c>
      <c r="D3966">
        <v>2.1999999999999999E-2</v>
      </c>
    </row>
    <row r="3967" spans="1:4" x14ac:dyDescent="0.25">
      <c r="A3967">
        <v>397.09038706400003</v>
      </c>
      <c r="B3967">
        <v>1.0999999999999999E-2</v>
      </c>
      <c r="C3967">
        <v>0</v>
      </c>
      <c r="D3967">
        <v>2.1999999999999999E-2</v>
      </c>
    </row>
    <row r="3968" spans="1:4" x14ac:dyDescent="0.25">
      <c r="A3968">
        <v>397.19030229999998</v>
      </c>
      <c r="B3968">
        <v>1.0999999999999999E-2</v>
      </c>
      <c r="C3968">
        <v>0</v>
      </c>
      <c r="D3968">
        <v>2.1999999999999999E-2</v>
      </c>
    </row>
    <row r="3969" spans="1:4" x14ac:dyDescent="0.25">
      <c r="A3969">
        <v>397.290287476</v>
      </c>
      <c r="B3969">
        <v>1.2999999999999999E-2</v>
      </c>
      <c r="C3969">
        <v>0</v>
      </c>
      <c r="D3969">
        <v>2.1999999999999999E-2</v>
      </c>
    </row>
    <row r="3970" spans="1:4" x14ac:dyDescent="0.25">
      <c r="A3970">
        <v>397.39129248199998</v>
      </c>
      <c r="B3970">
        <v>1.0999999999999999E-2</v>
      </c>
      <c r="C3970">
        <v>0</v>
      </c>
      <c r="D3970">
        <v>2.1999999999999999E-2</v>
      </c>
    </row>
    <row r="3971" spans="1:4" x14ac:dyDescent="0.25">
      <c r="A3971">
        <v>397.49132022999999</v>
      </c>
      <c r="B3971">
        <v>1.0999999999999999E-2</v>
      </c>
      <c r="C3971">
        <v>0</v>
      </c>
      <c r="D3971">
        <v>1.9E-2</v>
      </c>
    </row>
    <row r="3972" spans="1:4" x14ac:dyDescent="0.25">
      <c r="A3972">
        <v>397.59227316099998</v>
      </c>
      <c r="B3972">
        <v>1.0999999999999999E-2</v>
      </c>
      <c r="C3972">
        <v>0</v>
      </c>
      <c r="D3972">
        <v>2.1999999999999999E-2</v>
      </c>
    </row>
    <row r="3973" spans="1:4" x14ac:dyDescent="0.25">
      <c r="A3973">
        <v>397.69134759799999</v>
      </c>
      <c r="B3973">
        <v>1.2999999999999999E-2</v>
      </c>
      <c r="C3973">
        <v>0</v>
      </c>
      <c r="D3973">
        <v>2.1999999999999999E-2</v>
      </c>
    </row>
    <row r="3974" spans="1:4" x14ac:dyDescent="0.25">
      <c r="A3974">
        <v>397.79130540599999</v>
      </c>
      <c r="B3974">
        <v>1.2999999999999999E-2</v>
      </c>
      <c r="C3974">
        <v>0</v>
      </c>
      <c r="D3974">
        <v>1.9E-2</v>
      </c>
    </row>
    <row r="3975" spans="1:4" x14ac:dyDescent="0.25">
      <c r="A3975">
        <v>397.89125447100002</v>
      </c>
      <c r="B3975">
        <v>1.2999999999999999E-2</v>
      </c>
      <c r="C3975">
        <v>0</v>
      </c>
      <c r="D3975">
        <v>2.1999999999999999E-2</v>
      </c>
    </row>
    <row r="3976" spans="1:4" x14ac:dyDescent="0.25">
      <c r="A3976">
        <v>397.99127195599999</v>
      </c>
      <c r="B3976">
        <v>1.2999999999999999E-2</v>
      </c>
      <c r="C3976">
        <v>0</v>
      </c>
      <c r="D3976">
        <v>2.1999999999999999E-2</v>
      </c>
    </row>
    <row r="3977" spans="1:4" x14ac:dyDescent="0.25">
      <c r="A3977">
        <v>398.09229292700002</v>
      </c>
      <c r="B3977">
        <v>1.2999999999999999E-2</v>
      </c>
      <c r="C3977">
        <v>0</v>
      </c>
      <c r="D3977">
        <v>2.1999999999999999E-2</v>
      </c>
    </row>
    <row r="3978" spans="1:4" x14ac:dyDescent="0.25">
      <c r="A3978">
        <v>398.19227886300001</v>
      </c>
      <c r="B3978">
        <v>1.2999999999999999E-2</v>
      </c>
      <c r="C3978">
        <v>0</v>
      </c>
      <c r="D3978">
        <v>2.1999999999999999E-2</v>
      </c>
    </row>
    <row r="3979" spans="1:4" x14ac:dyDescent="0.25">
      <c r="A3979">
        <v>398.292313073</v>
      </c>
      <c r="B3979">
        <v>1.0999999999999999E-2</v>
      </c>
      <c r="C3979">
        <v>2E-3</v>
      </c>
      <c r="D3979">
        <v>2.1999999999999999E-2</v>
      </c>
    </row>
    <row r="3980" spans="1:4" x14ac:dyDescent="0.25">
      <c r="A3980">
        <v>398.39222944900001</v>
      </c>
      <c r="B3980">
        <v>1.2999999999999999E-2</v>
      </c>
      <c r="C3980">
        <v>0</v>
      </c>
      <c r="D3980">
        <v>2.1999999999999999E-2</v>
      </c>
    </row>
    <row r="3981" spans="1:4" x14ac:dyDescent="0.25">
      <c r="A3981">
        <v>398.49224123200003</v>
      </c>
      <c r="B3981">
        <v>1.2999999999999999E-2</v>
      </c>
      <c r="C3981">
        <v>0</v>
      </c>
      <c r="D3981">
        <v>2.1999999999999999E-2</v>
      </c>
    </row>
    <row r="3982" spans="1:4" x14ac:dyDescent="0.25">
      <c r="A3982">
        <v>398.59421893500001</v>
      </c>
      <c r="B3982">
        <v>1.2999999999999999E-2</v>
      </c>
      <c r="C3982">
        <v>0</v>
      </c>
      <c r="D3982">
        <v>2.1999999999999999E-2</v>
      </c>
    </row>
    <row r="3983" spans="1:4" x14ac:dyDescent="0.25">
      <c r="A3983">
        <v>398.69224997499998</v>
      </c>
      <c r="B3983">
        <v>1.0999999999999999E-2</v>
      </c>
      <c r="C3983">
        <v>0</v>
      </c>
      <c r="D3983">
        <v>2.1999999999999999E-2</v>
      </c>
    </row>
    <row r="3984" spans="1:4" x14ac:dyDescent="0.25">
      <c r="A3984">
        <v>398.79324547800002</v>
      </c>
      <c r="B3984">
        <v>1.2999999999999999E-2</v>
      </c>
      <c r="C3984">
        <v>-2E-3</v>
      </c>
      <c r="D3984">
        <v>2.1999999999999999E-2</v>
      </c>
    </row>
    <row r="3985" spans="1:4" x14ac:dyDescent="0.25">
      <c r="A3985">
        <v>398.89322685299999</v>
      </c>
      <c r="B3985">
        <v>1.2999999999999999E-2</v>
      </c>
      <c r="C3985">
        <v>2E-3</v>
      </c>
      <c r="D3985">
        <v>2.1999999999999999E-2</v>
      </c>
    </row>
    <row r="3986" spans="1:4" x14ac:dyDescent="0.25">
      <c r="A3986">
        <v>398.99321849</v>
      </c>
      <c r="B3986">
        <v>1.2999999999999999E-2</v>
      </c>
      <c r="C3986">
        <v>2E-3</v>
      </c>
      <c r="D3986">
        <v>2.1999999999999999E-2</v>
      </c>
    </row>
    <row r="3987" spans="1:4" x14ac:dyDescent="0.25">
      <c r="A3987">
        <v>399.09322305199998</v>
      </c>
      <c r="B3987">
        <v>1.0999999999999999E-2</v>
      </c>
      <c r="C3987">
        <v>0</v>
      </c>
      <c r="D3987">
        <v>2.1999999999999999E-2</v>
      </c>
    </row>
    <row r="3988" spans="1:4" x14ac:dyDescent="0.25">
      <c r="A3988">
        <v>399.19318313999997</v>
      </c>
      <c r="B3988">
        <v>1.2999999999999999E-2</v>
      </c>
      <c r="C3988">
        <v>0</v>
      </c>
      <c r="D3988">
        <v>2.1999999999999999E-2</v>
      </c>
    </row>
    <row r="3989" spans="1:4" x14ac:dyDescent="0.25">
      <c r="A3989">
        <v>399.29318009899998</v>
      </c>
      <c r="B3989">
        <v>1.2999999999999999E-2</v>
      </c>
      <c r="C3989">
        <v>0</v>
      </c>
      <c r="D3989">
        <v>2.5000000000000001E-2</v>
      </c>
    </row>
    <row r="3990" spans="1:4" x14ac:dyDescent="0.25">
      <c r="A3990">
        <v>399.39424478199999</v>
      </c>
      <c r="B3990">
        <v>1.0999999999999999E-2</v>
      </c>
      <c r="C3990">
        <v>2E-3</v>
      </c>
      <c r="D3990">
        <v>2.1999999999999999E-2</v>
      </c>
    </row>
    <row r="3991" spans="1:4" x14ac:dyDescent="0.25">
      <c r="A3991">
        <v>399.49424402199998</v>
      </c>
      <c r="B3991">
        <v>1.2999999999999999E-2</v>
      </c>
      <c r="C3991">
        <v>0</v>
      </c>
      <c r="D3991">
        <v>2.1999999999999999E-2</v>
      </c>
    </row>
    <row r="3992" spans="1:4" x14ac:dyDescent="0.25">
      <c r="A3992">
        <v>399.59617725200002</v>
      </c>
      <c r="B3992">
        <v>1.0999999999999999E-2</v>
      </c>
      <c r="C3992">
        <v>0</v>
      </c>
      <c r="D3992">
        <v>1.9E-2</v>
      </c>
    </row>
    <row r="3993" spans="1:4" x14ac:dyDescent="0.25">
      <c r="A3993">
        <v>399.69415431700003</v>
      </c>
      <c r="B3993">
        <v>1.0999999999999999E-2</v>
      </c>
      <c r="C3993">
        <v>0</v>
      </c>
      <c r="D3993">
        <v>1.9E-2</v>
      </c>
    </row>
    <row r="3994" spans="1:4" x14ac:dyDescent="0.25">
      <c r="A3994">
        <v>399.79414557400003</v>
      </c>
      <c r="B3994">
        <v>1.0999999999999999E-2</v>
      </c>
      <c r="C3994">
        <v>0</v>
      </c>
      <c r="D3994">
        <v>2.1999999999999999E-2</v>
      </c>
    </row>
    <row r="3995" spans="1:4" x14ac:dyDescent="0.25">
      <c r="A3995">
        <v>399.894139112</v>
      </c>
      <c r="B3995">
        <v>1.2999999999999999E-2</v>
      </c>
      <c r="C3995">
        <v>0</v>
      </c>
      <c r="D3995">
        <v>2.1999999999999999E-2</v>
      </c>
    </row>
    <row r="3996" spans="1:4" x14ac:dyDescent="0.25">
      <c r="A3996">
        <v>399.99416838100001</v>
      </c>
      <c r="B3996">
        <v>1.0999999999999999E-2</v>
      </c>
      <c r="C3996">
        <v>0</v>
      </c>
      <c r="D3996">
        <v>2.1999999999999999E-2</v>
      </c>
    </row>
    <row r="3997" spans="1:4" x14ac:dyDescent="0.25">
      <c r="A3997">
        <v>400.09514601900003</v>
      </c>
      <c r="B3997">
        <v>1.0999999999999999E-2</v>
      </c>
      <c r="C3997">
        <v>0</v>
      </c>
      <c r="D3997">
        <v>1.9E-2</v>
      </c>
    </row>
    <row r="3998" spans="1:4" x14ac:dyDescent="0.25">
      <c r="A3998">
        <v>400.19519771400002</v>
      </c>
      <c r="B3998">
        <v>1.2999999999999999E-2</v>
      </c>
      <c r="C3998">
        <v>2E-3</v>
      </c>
      <c r="D3998">
        <v>2.1999999999999999E-2</v>
      </c>
    </row>
    <row r="3999" spans="1:4" x14ac:dyDescent="0.25">
      <c r="A3999">
        <v>400.295087862</v>
      </c>
      <c r="B3999">
        <v>1.0999999999999999E-2</v>
      </c>
      <c r="C3999">
        <v>0</v>
      </c>
      <c r="D3999">
        <v>2.1999999999999999E-2</v>
      </c>
    </row>
    <row r="4000" spans="1:4" x14ac:dyDescent="0.25">
      <c r="A4000">
        <v>400.39514753899999</v>
      </c>
      <c r="B4000">
        <v>1.0999999999999999E-2</v>
      </c>
      <c r="C4000">
        <v>0</v>
      </c>
      <c r="D4000">
        <v>1.9E-2</v>
      </c>
    </row>
    <row r="4001" spans="1:4" x14ac:dyDescent="0.25">
      <c r="A4001">
        <v>400.49512283199999</v>
      </c>
      <c r="B4001">
        <v>1.0999999999999999E-2</v>
      </c>
      <c r="C4001">
        <v>0</v>
      </c>
      <c r="D4001">
        <v>1.9E-2</v>
      </c>
    </row>
    <row r="4002" spans="1:4" x14ac:dyDescent="0.25">
      <c r="A4002">
        <v>400.59811770499999</v>
      </c>
      <c r="B4002">
        <v>0.14499999999999999</v>
      </c>
      <c r="C4002">
        <v>0.125</v>
      </c>
      <c r="D4002">
        <v>0.10299999999999999</v>
      </c>
    </row>
    <row r="4003" spans="1:4" x14ac:dyDescent="0.25">
      <c r="A4003">
        <v>400.69608830700002</v>
      </c>
      <c r="B4003">
        <v>7.8E-2</v>
      </c>
      <c r="C4003">
        <v>5.8000000000000003E-2</v>
      </c>
      <c r="D4003">
        <v>6.4000000000000001E-2</v>
      </c>
    </row>
    <row r="4004" spans="1:4" x14ac:dyDescent="0.25">
      <c r="A4004">
        <v>400.79612137599997</v>
      </c>
      <c r="B4004">
        <v>2.7E-2</v>
      </c>
      <c r="C4004">
        <v>8.0000000000000002E-3</v>
      </c>
      <c r="D4004">
        <v>3.3000000000000002E-2</v>
      </c>
    </row>
    <row r="4005" spans="1:4" x14ac:dyDescent="0.25">
      <c r="A4005">
        <v>400.896155206</v>
      </c>
      <c r="B4005">
        <v>1.9E-2</v>
      </c>
      <c r="C4005">
        <v>0</v>
      </c>
      <c r="D4005">
        <v>2.7E-2</v>
      </c>
    </row>
    <row r="4006" spans="1:4" x14ac:dyDescent="0.25">
      <c r="A4006">
        <v>400.99612707799997</v>
      </c>
      <c r="B4006">
        <v>1.6E-2</v>
      </c>
      <c r="C4006">
        <v>0</v>
      </c>
      <c r="D4006">
        <v>2.7E-2</v>
      </c>
    </row>
    <row r="4007" spans="1:4" x14ac:dyDescent="0.25">
      <c r="A4007">
        <v>401.09609134800002</v>
      </c>
      <c r="B4007">
        <v>1.6E-2</v>
      </c>
      <c r="C4007">
        <v>0</v>
      </c>
      <c r="D4007">
        <v>2.7E-2</v>
      </c>
    </row>
    <row r="4008" spans="1:4" x14ac:dyDescent="0.25">
      <c r="A4008">
        <v>401.19607348300002</v>
      </c>
      <c r="B4008">
        <v>1.6E-2</v>
      </c>
      <c r="C4008">
        <v>0</v>
      </c>
      <c r="D4008">
        <v>2.5000000000000001E-2</v>
      </c>
    </row>
    <row r="4009" spans="1:4" x14ac:dyDescent="0.25">
      <c r="A4009">
        <v>401.29613277999999</v>
      </c>
      <c r="B4009">
        <v>1.9E-2</v>
      </c>
      <c r="C4009">
        <v>0</v>
      </c>
      <c r="D4009">
        <v>2.7E-2</v>
      </c>
    </row>
    <row r="4010" spans="1:4" x14ac:dyDescent="0.25">
      <c r="A4010">
        <v>401.397069746</v>
      </c>
      <c r="B4010">
        <v>1.6E-2</v>
      </c>
      <c r="C4010">
        <v>0</v>
      </c>
      <c r="D4010">
        <v>2.5000000000000001E-2</v>
      </c>
    </row>
    <row r="4011" spans="1:4" x14ac:dyDescent="0.25">
      <c r="A4011">
        <v>401.49704351899999</v>
      </c>
      <c r="B4011">
        <v>1.9E-2</v>
      </c>
      <c r="C4011">
        <v>0</v>
      </c>
      <c r="D4011">
        <v>2.7E-2</v>
      </c>
    </row>
    <row r="4012" spans="1:4" x14ac:dyDescent="0.25">
      <c r="A4012">
        <v>401.60005511600002</v>
      </c>
      <c r="B4012">
        <v>1.9E-2</v>
      </c>
      <c r="C4012">
        <v>0</v>
      </c>
      <c r="D4012">
        <v>2.7E-2</v>
      </c>
    </row>
    <row r="4013" spans="1:4" x14ac:dyDescent="0.25">
      <c r="A4013">
        <v>401.69703173599999</v>
      </c>
      <c r="B4013">
        <v>1.6E-2</v>
      </c>
      <c r="C4013">
        <v>0</v>
      </c>
      <c r="D4013">
        <v>2.5000000000000001E-2</v>
      </c>
    </row>
    <row r="4014" spans="1:4" x14ac:dyDescent="0.25">
      <c r="A4014">
        <v>401.79703059500002</v>
      </c>
      <c r="B4014">
        <v>1.6E-2</v>
      </c>
      <c r="C4014">
        <v>0</v>
      </c>
      <c r="D4014">
        <v>2.7E-2</v>
      </c>
    </row>
    <row r="4015" spans="1:4" x14ac:dyDescent="0.25">
      <c r="A4015">
        <v>401.896928726</v>
      </c>
      <c r="B4015">
        <v>1.6E-2</v>
      </c>
      <c r="C4015">
        <v>0</v>
      </c>
      <c r="D4015">
        <v>2.7E-2</v>
      </c>
    </row>
    <row r="4016" spans="1:4" x14ac:dyDescent="0.25">
      <c r="A4016">
        <v>401.99804092300002</v>
      </c>
      <c r="B4016">
        <v>1.6E-2</v>
      </c>
      <c r="C4016">
        <v>0</v>
      </c>
      <c r="D4016">
        <v>2.5000000000000001E-2</v>
      </c>
    </row>
    <row r="4017" spans="1:4" x14ac:dyDescent="0.25">
      <c r="A4017">
        <v>402.09800253200001</v>
      </c>
      <c r="B4017">
        <v>1.6E-2</v>
      </c>
      <c r="C4017">
        <v>0</v>
      </c>
      <c r="D4017">
        <v>2.7E-2</v>
      </c>
    </row>
    <row r="4018" spans="1:4" x14ac:dyDescent="0.25">
      <c r="A4018">
        <v>402.19800253199998</v>
      </c>
      <c r="B4018">
        <v>1.6E-2</v>
      </c>
      <c r="C4018">
        <v>0</v>
      </c>
      <c r="D4018">
        <v>2.7E-2</v>
      </c>
    </row>
    <row r="4019" spans="1:4" x14ac:dyDescent="0.25">
      <c r="A4019">
        <v>402.29799416899999</v>
      </c>
      <c r="B4019">
        <v>1.6E-2</v>
      </c>
      <c r="C4019">
        <v>0</v>
      </c>
      <c r="D4019">
        <v>2.7E-2</v>
      </c>
    </row>
    <row r="4020" spans="1:4" x14ac:dyDescent="0.25">
      <c r="A4020">
        <v>402.39800709299999</v>
      </c>
      <c r="B4020">
        <v>1.9E-2</v>
      </c>
      <c r="C4020">
        <v>0</v>
      </c>
      <c r="D4020">
        <v>2.5000000000000001E-2</v>
      </c>
    </row>
    <row r="4021" spans="1:4" x14ac:dyDescent="0.25">
      <c r="A4021">
        <v>402.49798390699999</v>
      </c>
      <c r="B4021">
        <v>1.6E-2</v>
      </c>
      <c r="C4021">
        <v>-2E-3</v>
      </c>
      <c r="D4021">
        <v>2.5000000000000001E-2</v>
      </c>
    </row>
    <row r="4022" spans="1:4" x14ac:dyDescent="0.25">
      <c r="A4022">
        <v>402.601012228</v>
      </c>
      <c r="B4022">
        <v>1.9E-2</v>
      </c>
      <c r="C4022">
        <v>0</v>
      </c>
      <c r="D4022">
        <v>2.7E-2</v>
      </c>
    </row>
    <row r="4023" spans="1:4" x14ac:dyDescent="0.25">
      <c r="A4023">
        <v>402.69898739199999</v>
      </c>
      <c r="B4023">
        <v>1.6E-2</v>
      </c>
      <c r="C4023">
        <v>0</v>
      </c>
      <c r="D4023">
        <v>2.7E-2</v>
      </c>
    </row>
    <row r="4024" spans="1:4" x14ac:dyDescent="0.25">
      <c r="A4024">
        <v>402.798987012</v>
      </c>
      <c r="B4024">
        <v>1.6E-2</v>
      </c>
      <c r="C4024">
        <v>0</v>
      </c>
      <c r="D4024">
        <v>2.7E-2</v>
      </c>
    </row>
    <row r="4025" spans="1:4" x14ac:dyDescent="0.25">
      <c r="A4025">
        <v>402.89896344499999</v>
      </c>
      <c r="B4025">
        <v>1.6E-2</v>
      </c>
      <c r="C4025">
        <v>0</v>
      </c>
      <c r="D4025">
        <v>2.5000000000000001E-2</v>
      </c>
    </row>
    <row r="4026" spans="1:4" x14ac:dyDescent="0.25">
      <c r="A4026">
        <v>402.998992714</v>
      </c>
      <c r="B4026">
        <v>1.6E-2</v>
      </c>
      <c r="C4026">
        <v>0</v>
      </c>
      <c r="D4026">
        <v>2.7E-2</v>
      </c>
    </row>
    <row r="4027" spans="1:4" x14ac:dyDescent="0.25">
      <c r="A4027">
        <v>403.098904909</v>
      </c>
      <c r="B4027">
        <v>1.6E-2</v>
      </c>
      <c r="C4027">
        <v>0</v>
      </c>
      <c r="D4027">
        <v>2.7E-2</v>
      </c>
    </row>
    <row r="4028" spans="1:4" x14ac:dyDescent="0.25">
      <c r="A4028">
        <v>403.198976749</v>
      </c>
      <c r="B4028">
        <v>1.9E-2</v>
      </c>
      <c r="C4028">
        <v>0</v>
      </c>
      <c r="D4028">
        <v>2.7E-2</v>
      </c>
    </row>
    <row r="4029" spans="1:4" x14ac:dyDescent="0.25">
      <c r="A4029">
        <v>403.29995324700002</v>
      </c>
      <c r="B4029">
        <v>1.9E-2</v>
      </c>
      <c r="C4029">
        <v>0</v>
      </c>
      <c r="D4029">
        <v>2.5000000000000001E-2</v>
      </c>
    </row>
    <row r="4030" spans="1:4" x14ac:dyDescent="0.25">
      <c r="A4030">
        <v>403.399946785</v>
      </c>
      <c r="B4030">
        <v>1.6E-2</v>
      </c>
      <c r="C4030">
        <v>0</v>
      </c>
      <c r="D4030">
        <v>2.5000000000000001E-2</v>
      </c>
    </row>
    <row r="4031" spans="1:4" x14ac:dyDescent="0.25">
      <c r="A4031">
        <v>403.49996503</v>
      </c>
      <c r="B4031">
        <v>1.9E-2</v>
      </c>
      <c r="C4031">
        <v>2E-3</v>
      </c>
      <c r="D4031">
        <v>2.7E-2</v>
      </c>
    </row>
    <row r="4032" spans="1:4" x14ac:dyDescent="0.25">
      <c r="A4032">
        <v>403.60299753300001</v>
      </c>
      <c r="B4032">
        <v>1.9E-2</v>
      </c>
      <c r="C4032">
        <v>0</v>
      </c>
      <c r="D4032">
        <v>2.7E-2</v>
      </c>
    </row>
    <row r="4033" spans="1:4" x14ac:dyDescent="0.25">
      <c r="A4033">
        <v>403.69999087799999</v>
      </c>
      <c r="B4033">
        <v>1.6E-2</v>
      </c>
      <c r="C4033">
        <v>-2E-3</v>
      </c>
      <c r="D4033">
        <v>2.7E-2</v>
      </c>
    </row>
    <row r="4034" spans="1:4" x14ac:dyDescent="0.25">
      <c r="A4034">
        <v>403.79996351</v>
      </c>
      <c r="B4034">
        <v>1.9E-2</v>
      </c>
      <c r="C4034">
        <v>2E-3</v>
      </c>
      <c r="D4034">
        <v>2.5000000000000001E-2</v>
      </c>
    </row>
    <row r="4035" spans="1:4" x14ac:dyDescent="0.25">
      <c r="A4035">
        <v>403.899936142</v>
      </c>
      <c r="B4035">
        <v>1.9E-2</v>
      </c>
      <c r="C4035">
        <v>0</v>
      </c>
      <c r="D4035">
        <v>2.7E-2</v>
      </c>
    </row>
    <row r="4036" spans="1:4" x14ac:dyDescent="0.25">
      <c r="A4036">
        <v>404.00090313700002</v>
      </c>
      <c r="B4036">
        <v>1.6E-2</v>
      </c>
      <c r="C4036">
        <v>-2E-3</v>
      </c>
      <c r="D4036">
        <v>2.7E-2</v>
      </c>
    </row>
    <row r="4037" spans="1:4" x14ac:dyDescent="0.25">
      <c r="A4037">
        <v>404.10096357499998</v>
      </c>
      <c r="B4037">
        <v>1.9E-2</v>
      </c>
      <c r="C4037">
        <v>0</v>
      </c>
      <c r="D4037">
        <v>2.7E-2</v>
      </c>
    </row>
    <row r="4038" spans="1:4" x14ac:dyDescent="0.25">
      <c r="A4038">
        <v>404.20089021400003</v>
      </c>
      <c r="B4038">
        <v>1.6E-2</v>
      </c>
      <c r="C4038">
        <v>0</v>
      </c>
      <c r="D4038">
        <v>2.5000000000000001E-2</v>
      </c>
    </row>
    <row r="4039" spans="1:4" x14ac:dyDescent="0.25">
      <c r="A4039">
        <v>404.30088299200003</v>
      </c>
      <c r="B4039">
        <v>1.6E-2</v>
      </c>
      <c r="C4039">
        <v>2E-3</v>
      </c>
      <c r="D4039">
        <v>2.5000000000000001E-2</v>
      </c>
    </row>
    <row r="4040" spans="1:4" x14ac:dyDescent="0.25">
      <c r="A4040">
        <v>404.40087310899997</v>
      </c>
      <c r="B4040">
        <v>1.6E-2</v>
      </c>
      <c r="C4040">
        <v>0</v>
      </c>
      <c r="D4040">
        <v>2.5000000000000001E-2</v>
      </c>
    </row>
    <row r="4041" spans="1:4" x14ac:dyDescent="0.25">
      <c r="A4041">
        <v>404.50088337199998</v>
      </c>
      <c r="B4041">
        <v>1.6E-2</v>
      </c>
      <c r="C4041">
        <v>0</v>
      </c>
      <c r="D4041">
        <v>2.7E-2</v>
      </c>
    </row>
    <row r="4042" spans="1:4" x14ac:dyDescent="0.25">
      <c r="A4042">
        <v>404.60389496900001</v>
      </c>
      <c r="B4042">
        <v>1.6E-2</v>
      </c>
      <c r="C4042">
        <v>0</v>
      </c>
      <c r="D4042">
        <v>2.5000000000000001E-2</v>
      </c>
    </row>
    <row r="4043" spans="1:4" x14ac:dyDescent="0.25">
      <c r="A4043">
        <v>404.70192981000002</v>
      </c>
      <c r="B4043">
        <v>1.6E-2</v>
      </c>
      <c r="C4043">
        <v>0</v>
      </c>
      <c r="D4043">
        <v>2.7E-2</v>
      </c>
    </row>
    <row r="4044" spans="1:4" x14ac:dyDescent="0.25">
      <c r="A4044">
        <v>404.801864051</v>
      </c>
      <c r="B4044">
        <v>1.6E-2</v>
      </c>
      <c r="C4044">
        <v>2E-3</v>
      </c>
      <c r="D4044">
        <v>2.7E-2</v>
      </c>
    </row>
    <row r="4045" spans="1:4" x14ac:dyDescent="0.25">
      <c r="A4045">
        <v>404.90185758899997</v>
      </c>
      <c r="B4045">
        <v>1.6E-2</v>
      </c>
      <c r="C4045">
        <v>0</v>
      </c>
      <c r="D4045">
        <v>2.5000000000000001E-2</v>
      </c>
    </row>
    <row r="4046" spans="1:4" x14ac:dyDescent="0.25">
      <c r="A4046">
        <v>405.00189560000001</v>
      </c>
      <c r="B4046">
        <v>1.2999999999999999E-2</v>
      </c>
      <c r="C4046">
        <v>0</v>
      </c>
      <c r="D4046">
        <v>2.1999999999999999E-2</v>
      </c>
    </row>
    <row r="4047" spans="1:4" x14ac:dyDescent="0.25">
      <c r="A4047">
        <v>405.10190776299999</v>
      </c>
      <c r="B4047">
        <v>1.2999999999999999E-2</v>
      </c>
      <c r="C4047">
        <v>0</v>
      </c>
      <c r="D4047">
        <v>2.1999999999999999E-2</v>
      </c>
    </row>
    <row r="4048" spans="1:4" x14ac:dyDescent="0.25">
      <c r="A4048">
        <v>405.20186063</v>
      </c>
      <c r="B4048">
        <v>1.2999999999999999E-2</v>
      </c>
      <c r="C4048">
        <v>0</v>
      </c>
      <c r="D4048">
        <v>1.9E-2</v>
      </c>
    </row>
    <row r="4049" spans="1:4" x14ac:dyDescent="0.25">
      <c r="A4049">
        <v>405.30282154299999</v>
      </c>
      <c r="B4049">
        <v>1.0999999999999999E-2</v>
      </c>
      <c r="C4049">
        <v>-2E-3</v>
      </c>
      <c r="D4049">
        <v>2.1999999999999999E-2</v>
      </c>
    </row>
    <row r="4050" spans="1:4" x14ac:dyDescent="0.25">
      <c r="A4050">
        <v>405.402833327</v>
      </c>
      <c r="B4050">
        <v>1.2999999999999999E-2</v>
      </c>
      <c r="C4050">
        <v>0</v>
      </c>
      <c r="D4050">
        <v>1.9E-2</v>
      </c>
    </row>
    <row r="4051" spans="1:4" x14ac:dyDescent="0.25">
      <c r="A4051">
        <v>405.502752364</v>
      </c>
      <c r="B4051">
        <v>1.2999999999999999E-2</v>
      </c>
      <c r="C4051">
        <v>0</v>
      </c>
      <c r="D4051">
        <v>1.9E-2</v>
      </c>
    </row>
    <row r="4052" spans="1:4" x14ac:dyDescent="0.25">
      <c r="A4052">
        <v>405.60575521800001</v>
      </c>
      <c r="B4052">
        <v>1.0999999999999999E-2</v>
      </c>
      <c r="C4052">
        <v>0</v>
      </c>
      <c r="D4052">
        <v>1.9E-2</v>
      </c>
    </row>
    <row r="4053" spans="1:4" x14ac:dyDescent="0.25">
      <c r="A4053">
        <v>405.70273677900002</v>
      </c>
      <c r="B4053">
        <v>1.2999999999999999E-2</v>
      </c>
      <c r="C4053">
        <v>0</v>
      </c>
      <c r="D4053">
        <v>1.9E-2</v>
      </c>
    </row>
    <row r="4054" spans="1:4" x14ac:dyDescent="0.25">
      <c r="A4054">
        <v>405.80374482600001</v>
      </c>
      <c r="B4054">
        <v>1.0999999999999999E-2</v>
      </c>
      <c r="C4054">
        <v>0</v>
      </c>
      <c r="D4054">
        <v>2.1999999999999999E-2</v>
      </c>
    </row>
    <row r="4055" spans="1:4" x14ac:dyDescent="0.25">
      <c r="A4055">
        <v>405.903764212</v>
      </c>
      <c r="B4055">
        <v>1.792</v>
      </c>
      <c r="C4055">
        <v>1.915</v>
      </c>
      <c r="D4055">
        <v>1.73</v>
      </c>
    </row>
    <row r="4056" spans="1:4" x14ac:dyDescent="0.25">
      <c r="A4056">
        <v>406.00374786700002</v>
      </c>
      <c r="B4056">
        <v>1.974</v>
      </c>
      <c r="C4056">
        <v>1.9039999999999999</v>
      </c>
      <c r="D4056">
        <v>1.8839999999999999</v>
      </c>
    </row>
    <row r="4057" spans="1:4" x14ac:dyDescent="0.25">
      <c r="A4057">
        <v>406.10375204799999</v>
      </c>
      <c r="B4057">
        <v>1.9059999999999999</v>
      </c>
      <c r="C4057">
        <v>1.837</v>
      </c>
      <c r="D4057">
        <v>1.7969999999999999</v>
      </c>
    </row>
    <row r="4058" spans="1:4" x14ac:dyDescent="0.25">
      <c r="A4058">
        <v>406.20378473699998</v>
      </c>
      <c r="B4058">
        <v>1.8919999999999999</v>
      </c>
      <c r="C4058">
        <v>1.837</v>
      </c>
      <c r="D4058">
        <v>1.786</v>
      </c>
    </row>
    <row r="4059" spans="1:4" x14ac:dyDescent="0.25">
      <c r="A4059">
        <v>406.30382008800001</v>
      </c>
      <c r="B4059">
        <v>1.8919999999999999</v>
      </c>
      <c r="C4059">
        <v>1.825</v>
      </c>
      <c r="D4059">
        <v>1.7749999999999999</v>
      </c>
    </row>
    <row r="4060" spans="1:4" x14ac:dyDescent="0.25">
      <c r="A4060">
        <v>406.40381172500003</v>
      </c>
      <c r="B4060">
        <v>1.89</v>
      </c>
      <c r="C4060">
        <v>1.8340000000000001</v>
      </c>
      <c r="D4060">
        <v>1.772</v>
      </c>
    </row>
    <row r="4061" spans="1:4" x14ac:dyDescent="0.25">
      <c r="A4061">
        <v>406.50474641099999</v>
      </c>
      <c r="B4061">
        <v>1.89</v>
      </c>
      <c r="C4061">
        <v>1.845</v>
      </c>
      <c r="D4061">
        <v>1.7669999999999999</v>
      </c>
    </row>
    <row r="4062" spans="1:4" x14ac:dyDescent="0.25">
      <c r="A4062">
        <v>406.607759149</v>
      </c>
      <c r="B4062">
        <v>1.825</v>
      </c>
      <c r="C4062">
        <v>1.806</v>
      </c>
      <c r="D4062">
        <v>1.859</v>
      </c>
    </row>
    <row r="4063" spans="1:4" x14ac:dyDescent="0.25">
      <c r="A4063">
        <v>406.70473576799998</v>
      </c>
      <c r="B4063">
        <v>1.865</v>
      </c>
      <c r="C4063">
        <v>1.8759999999999999</v>
      </c>
      <c r="D4063">
        <v>1.7969999999999999</v>
      </c>
    </row>
    <row r="4064" spans="1:4" x14ac:dyDescent="0.25">
      <c r="A4064">
        <v>406.80469775699999</v>
      </c>
      <c r="B4064">
        <v>1.8560000000000001</v>
      </c>
      <c r="C4064">
        <v>1.879</v>
      </c>
      <c r="D4064">
        <v>1.7829999999999999</v>
      </c>
    </row>
    <row r="4065" spans="1:4" x14ac:dyDescent="0.25">
      <c r="A4065">
        <v>406.90476085500001</v>
      </c>
      <c r="B4065">
        <v>1.881</v>
      </c>
      <c r="C4065">
        <v>1.87</v>
      </c>
      <c r="D4065">
        <v>1.786</v>
      </c>
    </row>
    <row r="4066" spans="1:4" x14ac:dyDescent="0.25">
      <c r="A4066">
        <v>407.00471068100001</v>
      </c>
      <c r="B4066">
        <v>1.8759999999999999</v>
      </c>
      <c r="C4066">
        <v>1.873</v>
      </c>
      <c r="D4066">
        <v>1.7889999999999999</v>
      </c>
    </row>
    <row r="4067" spans="1:4" x14ac:dyDescent="0.25">
      <c r="A4067">
        <v>407.10571226600001</v>
      </c>
      <c r="B4067">
        <v>1.867</v>
      </c>
      <c r="C4067">
        <v>1.873</v>
      </c>
      <c r="D4067">
        <v>1.792</v>
      </c>
    </row>
    <row r="4068" spans="1:4" x14ac:dyDescent="0.25">
      <c r="A4068">
        <v>407.20570542399997</v>
      </c>
      <c r="B4068">
        <v>1.859</v>
      </c>
      <c r="C4068">
        <v>1.8759999999999999</v>
      </c>
      <c r="D4068">
        <v>1.7829999999999999</v>
      </c>
    </row>
    <row r="4069" spans="1:4" x14ac:dyDescent="0.25">
      <c r="A4069">
        <v>407.30568907899999</v>
      </c>
      <c r="B4069">
        <v>1.881</v>
      </c>
      <c r="C4069">
        <v>1.87</v>
      </c>
      <c r="D4069">
        <v>1.7889999999999999</v>
      </c>
    </row>
    <row r="4070" spans="1:4" x14ac:dyDescent="0.25">
      <c r="A4070">
        <v>407.40569060000001</v>
      </c>
      <c r="B4070">
        <v>1.867</v>
      </c>
      <c r="C4070">
        <v>1.8759999999999999</v>
      </c>
      <c r="D4070">
        <v>1.7949999999999999</v>
      </c>
    </row>
    <row r="4071" spans="1:4" x14ac:dyDescent="0.25">
      <c r="A4071">
        <v>407.50569744199998</v>
      </c>
      <c r="B4071">
        <v>1.859</v>
      </c>
      <c r="C4071">
        <v>1.879</v>
      </c>
      <c r="D4071">
        <v>1.7749999999999999</v>
      </c>
    </row>
    <row r="4072" spans="1:4" x14ac:dyDescent="0.25">
      <c r="A4072">
        <v>407.60869953600002</v>
      </c>
      <c r="B4072">
        <v>1.881</v>
      </c>
      <c r="C4072">
        <v>1.873</v>
      </c>
      <c r="D4072">
        <v>1.7829999999999999</v>
      </c>
    </row>
    <row r="4073" spans="1:4" x14ac:dyDescent="0.25">
      <c r="A4073">
        <v>407.70566627300002</v>
      </c>
      <c r="B4073">
        <v>1.82</v>
      </c>
      <c r="C4073">
        <v>1.851</v>
      </c>
      <c r="D4073">
        <v>1.8340000000000001</v>
      </c>
    </row>
    <row r="4074" spans="1:4" x14ac:dyDescent="0.25">
      <c r="A4074">
        <v>407.806686103</v>
      </c>
      <c r="B4074">
        <v>1.8140000000000001</v>
      </c>
      <c r="C4074">
        <v>1.867</v>
      </c>
      <c r="D4074">
        <v>1.82</v>
      </c>
    </row>
    <row r="4075" spans="1:4" x14ac:dyDescent="0.25">
      <c r="A4075">
        <v>407.90669826700002</v>
      </c>
      <c r="B4075">
        <v>1.8280000000000001</v>
      </c>
      <c r="C4075">
        <v>1.865</v>
      </c>
      <c r="D4075">
        <v>1.825</v>
      </c>
    </row>
    <row r="4076" spans="1:4" x14ac:dyDescent="0.25">
      <c r="A4076">
        <v>408.00667926099999</v>
      </c>
      <c r="B4076">
        <v>1.823</v>
      </c>
      <c r="C4076">
        <v>1.8560000000000001</v>
      </c>
      <c r="D4076">
        <v>1.831</v>
      </c>
    </row>
    <row r="4077" spans="1:4" x14ac:dyDescent="0.25">
      <c r="A4077">
        <v>408.10669104499999</v>
      </c>
      <c r="B4077">
        <v>1.82</v>
      </c>
      <c r="C4077">
        <v>1.8340000000000001</v>
      </c>
      <c r="D4077">
        <v>1.825</v>
      </c>
    </row>
    <row r="4078" spans="1:4" x14ac:dyDescent="0.25">
      <c r="A4078">
        <v>408.20664201099999</v>
      </c>
      <c r="B4078">
        <v>1.831</v>
      </c>
      <c r="C4078">
        <v>1.845</v>
      </c>
      <c r="D4078">
        <v>1.8340000000000001</v>
      </c>
    </row>
    <row r="4079" spans="1:4" x14ac:dyDescent="0.25">
      <c r="A4079">
        <v>408.30663326799998</v>
      </c>
      <c r="B4079">
        <v>1.8340000000000001</v>
      </c>
      <c r="C4079">
        <v>1.8420000000000001</v>
      </c>
      <c r="D4079">
        <v>1.839</v>
      </c>
    </row>
    <row r="4080" spans="1:4" x14ac:dyDescent="0.25">
      <c r="A4080">
        <v>408.40762915200003</v>
      </c>
      <c r="B4080">
        <v>1.825</v>
      </c>
      <c r="C4080">
        <v>1.8340000000000001</v>
      </c>
      <c r="D4080">
        <v>1.8480000000000001</v>
      </c>
    </row>
    <row r="4081" spans="1:4" x14ac:dyDescent="0.25">
      <c r="A4081">
        <v>408.50763789400003</v>
      </c>
      <c r="B4081">
        <v>1.82</v>
      </c>
      <c r="C4081">
        <v>1.853</v>
      </c>
      <c r="D4081">
        <v>1.82</v>
      </c>
    </row>
    <row r="4082" spans="1:4" x14ac:dyDescent="0.25">
      <c r="A4082">
        <v>408.61070042599999</v>
      </c>
      <c r="B4082">
        <v>1.831</v>
      </c>
      <c r="C4082">
        <v>1.859</v>
      </c>
      <c r="D4082">
        <v>1.8169999999999999</v>
      </c>
    </row>
    <row r="4083" spans="1:4" x14ac:dyDescent="0.25">
      <c r="A4083">
        <v>408.707691109</v>
      </c>
      <c r="B4083">
        <v>1.823</v>
      </c>
      <c r="C4083">
        <v>1.786</v>
      </c>
      <c r="D4083">
        <v>1.8620000000000001</v>
      </c>
    </row>
    <row r="4084" spans="1:4" x14ac:dyDescent="0.25">
      <c r="A4084">
        <v>408.80756757400002</v>
      </c>
      <c r="B4084">
        <v>1.823</v>
      </c>
      <c r="C4084">
        <v>1.8029999999999999</v>
      </c>
      <c r="D4084">
        <v>1.851</v>
      </c>
    </row>
    <row r="4085" spans="1:4" x14ac:dyDescent="0.25">
      <c r="A4085">
        <v>408.90767742499997</v>
      </c>
      <c r="B4085">
        <v>1.8169999999999999</v>
      </c>
      <c r="C4085">
        <v>1.7949999999999999</v>
      </c>
      <c r="D4085">
        <v>1.8620000000000001</v>
      </c>
    </row>
    <row r="4086" spans="1:4" x14ac:dyDescent="0.25">
      <c r="A4086">
        <v>409.00867254899998</v>
      </c>
      <c r="B4086">
        <v>1.825</v>
      </c>
      <c r="C4086">
        <v>1.778</v>
      </c>
      <c r="D4086">
        <v>1.87</v>
      </c>
    </row>
    <row r="4087" spans="1:4" x14ac:dyDescent="0.25">
      <c r="A4087">
        <v>409.108626555</v>
      </c>
      <c r="B4087">
        <v>1.831</v>
      </c>
      <c r="C4087">
        <v>1.7889999999999999</v>
      </c>
      <c r="D4087">
        <v>1.865</v>
      </c>
    </row>
    <row r="4088" spans="1:4" x14ac:dyDescent="0.25">
      <c r="A4088">
        <v>409.20861743299997</v>
      </c>
      <c r="B4088">
        <v>1.8140000000000001</v>
      </c>
      <c r="C4088">
        <v>1.7809999999999999</v>
      </c>
      <c r="D4088">
        <v>1.87</v>
      </c>
    </row>
    <row r="4089" spans="1:4" x14ac:dyDescent="0.25">
      <c r="A4089">
        <v>409.30858170300002</v>
      </c>
      <c r="B4089">
        <v>1.8169999999999999</v>
      </c>
      <c r="C4089">
        <v>1.7749999999999999</v>
      </c>
      <c r="D4089">
        <v>1.87</v>
      </c>
    </row>
    <row r="4090" spans="1:4" x14ac:dyDescent="0.25">
      <c r="A4090">
        <v>409.40859082499998</v>
      </c>
      <c r="B4090">
        <v>1.82</v>
      </c>
      <c r="C4090">
        <v>1.7669999999999999</v>
      </c>
      <c r="D4090">
        <v>1.8620000000000001</v>
      </c>
    </row>
    <row r="4091" spans="1:4" x14ac:dyDescent="0.25">
      <c r="A4091">
        <v>409.50856763899998</v>
      </c>
      <c r="B4091">
        <v>1.8109999999999999</v>
      </c>
      <c r="C4091">
        <v>1.7889999999999999</v>
      </c>
      <c r="D4091">
        <v>1.8620000000000001</v>
      </c>
    </row>
    <row r="4092" spans="1:4" x14ac:dyDescent="0.25">
      <c r="A4092">
        <v>409.61159520000001</v>
      </c>
      <c r="B4092">
        <v>1.8169999999999999</v>
      </c>
      <c r="C4092">
        <v>1.786</v>
      </c>
      <c r="D4092">
        <v>1.865</v>
      </c>
    </row>
    <row r="4093" spans="1:4" x14ac:dyDescent="0.25">
      <c r="A4093">
        <v>409.70956998399998</v>
      </c>
      <c r="B4093">
        <v>1.8480000000000001</v>
      </c>
      <c r="C4093">
        <v>1.764</v>
      </c>
      <c r="D4093">
        <v>1.845</v>
      </c>
    </row>
    <row r="4094" spans="1:4" x14ac:dyDescent="0.25">
      <c r="A4094">
        <v>409.80954983800001</v>
      </c>
      <c r="B4094">
        <v>1.837</v>
      </c>
      <c r="C4094">
        <v>1.7609999999999999</v>
      </c>
      <c r="D4094">
        <v>1.859</v>
      </c>
    </row>
    <row r="4095" spans="1:4" x14ac:dyDescent="0.25">
      <c r="A4095">
        <v>409.909549078</v>
      </c>
      <c r="B4095">
        <v>1.8420000000000001</v>
      </c>
      <c r="C4095">
        <v>1.7609999999999999</v>
      </c>
      <c r="D4095">
        <v>1.859</v>
      </c>
    </row>
    <row r="4096" spans="1:4" x14ac:dyDescent="0.25">
      <c r="A4096">
        <v>410.00955173900002</v>
      </c>
      <c r="B4096">
        <v>1.845</v>
      </c>
      <c r="C4096">
        <v>1.758</v>
      </c>
      <c r="D4096">
        <v>1.853</v>
      </c>
    </row>
    <row r="4097" spans="1:4" x14ac:dyDescent="0.25">
      <c r="A4097">
        <v>410.10953919500002</v>
      </c>
      <c r="B4097">
        <v>1.845</v>
      </c>
      <c r="C4097">
        <v>1.758</v>
      </c>
      <c r="D4097">
        <v>1.865</v>
      </c>
    </row>
    <row r="4098" spans="1:4" x14ac:dyDescent="0.25">
      <c r="A4098">
        <v>410.20960077299998</v>
      </c>
      <c r="B4098">
        <v>1.825</v>
      </c>
      <c r="C4098">
        <v>1.758</v>
      </c>
      <c r="D4098">
        <v>1.865</v>
      </c>
    </row>
    <row r="4099" spans="1:4" x14ac:dyDescent="0.25">
      <c r="A4099">
        <v>410.31053735900002</v>
      </c>
      <c r="B4099">
        <v>1.831</v>
      </c>
      <c r="C4099">
        <v>1.7669999999999999</v>
      </c>
      <c r="D4099">
        <v>1.8620000000000001</v>
      </c>
    </row>
    <row r="4100" spans="1:4" x14ac:dyDescent="0.25">
      <c r="A4100">
        <v>410.41053051699998</v>
      </c>
      <c r="B4100">
        <v>1.831</v>
      </c>
      <c r="C4100">
        <v>1.758</v>
      </c>
      <c r="D4100">
        <v>1.851</v>
      </c>
    </row>
    <row r="4101" spans="1:4" x14ac:dyDescent="0.25">
      <c r="A4101">
        <v>410.51050733099999</v>
      </c>
      <c r="B4101">
        <v>1.837</v>
      </c>
      <c r="C4101">
        <v>1.7609999999999999</v>
      </c>
      <c r="D4101">
        <v>1.8620000000000001</v>
      </c>
    </row>
    <row r="4102" spans="1:4" x14ac:dyDescent="0.25">
      <c r="A4102">
        <v>410.61357518400001</v>
      </c>
      <c r="B4102">
        <v>1.8280000000000001</v>
      </c>
      <c r="C4102">
        <v>1.764</v>
      </c>
      <c r="D4102">
        <v>1.8620000000000001</v>
      </c>
    </row>
    <row r="4103" spans="1:4" x14ac:dyDescent="0.25">
      <c r="A4103">
        <v>410.71053127800002</v>
      </c>
      <c r="B4103">
        <v>1.87</v>
      </c>
      <c r="C4103">
        <v>1.786</v>
      </c>
      <c r="D4103">
        <v>1.792</v>
      </c>
    </row>
    <row r="4104" spans="1:4" x14ac:dyDescent="0.25">
      <c r="A4104">
        <v>410.81048566499999</v>
      </c>
      <c r="B4104">
        <v>1.87</v>
      </c>
      <c r="C4104">
        <v>1.7949999999999999</v>
      </c>
      <c r="D4104">
        <v>1.8029999999999999</v>
      </c>
    </row>
    <row r="4105" spans="1:4" x14ac:dyDescent="0.25">
      <c r="A4105">
        <v>410.91148838999999</v>
      </c>
      <c r="B4105">
        <v>1.8620000000000001</v>
      </c>
      <c r="C4105">
        <v>1.786</v>
      </c>
      <c r="D4105">
        <v>1.7969999999999999</v>
      </c>
    </row>
    <row r="4106" spans="1:4" x14ac:dyDescent="0.25">
      <c r="A4106">
        <v>411.01150207400002</v>
      </c>
      <c r="B4106">
        <v>1.8620000000000001</v>
      </c>
      <c r="C4106">
        <v>1.792</v>
      </c>
      <c r="D4106">
        <v>1.7889999999999999</v>
      </c>
    </row>
    <row r="4107" spans="1:4" x14ac:dyDescent="0.25">
      <c r="A4107">
        <v>411.11148040799998</v>
      </c>
      <c r="B4107">
        <v>1.859</v>
      </c>
      <c r="C4107">
        <v>1.792</v>
      </c>
      <c r="D4107">
        <v>1.7809999999999999</v>
      </c>
    </row>
    <row r="4108" spans="1:4" x14ac:dyDescent="0.25">
      <c r="A4108">
        <v>411.21146710400001</v>
      </c>
      <c r="B4108">
        <v>1.8620000000000001</v>
      </c>
      <c r="C4108">
        <v>1.8</v>
      </c>
      <c r="D4108">
        <v>1.8029999999999999</v>
      </c>
    </row>
    <row r="4109" spans="1:4" x14ac:dyDescent="0.25">
      <c r="A4109">
        <v>411.311462162</v>
      </c>
      <c r="B4109">
        <v>1.8560000000000001</v>
      </c>
      <c r="C4109">
        <v>1.7889999999999999</v>
      </c>
      <c r="D4109">
        <v>1.8</v>
      </c>
    </row>
    <row r="4110" spans="1:4" x14ac:dyDescent="0.25">
      <c r="A4110">
        <v>411.41144277699999</v>
      </c>
      <c r="B4110">
        <v>1.859</v>
      </c>
      <c r="C4110">
        <v>1.7809999999999999</v>
      </c>
      <c r="D4110">
        <v>1.806</v>
      </c>
    </row>
    <row r="4111" spans="1:4" x14ac:dyDescent="0.25">
      <c r="A4111">
        <v>411.512521144</v>
      </c>
      <c r="B4111">
        <v>1.865</v>
      </c>
      <c r="C4111">
        <v>1.786</v>
      </c>
      <c r="D4111">
        <v>1.7969999999999999</v>
      </c>
    </row>
    <row r="4112" spans="1:4" x14ac:dyDescent="0.25">
      <c r="A4112">
        <v>411.61544683599999</v>
      </c>
      <c r="B4112">
        <v>1.873</v>
      </c>
      <c r="C4112">
        <v>1.7949999999999999</v>
      </c>
      <c r="D4112">
        <v>1.825</v>
      </c>
    </row>
    <row r="4113" spans="1:4" x14ac:dyDescent="0.25">
      <c r="A4113">
        <v>411.71244854299999</v>
      </c>
      <c r="B4113">
        <v>1.873</v>
      </c>
      <c r="C4113">
        <v>1.8109999999999999</v>
      </c>
      <c r="D4113">
        <v>1.7809999999999999</v>
      </c>
    </row>
    <row r="4114" spans="1:4" x14ac:dyDescent="0.25">
      <c r="A4114">
        <v>411.81244854300002</v>
      </c>
      <c r="B4114">
        <v>1.873</v>
      </c>
      <c r="C4114">
        <v>1.8140000000000001</v>
      </c>
      <c r="D4114">
        <v>1.786</v>
      </c>
    </row>
    <row r="4115" spans="1:4" x14ac:dyDescent="0.25">
      <c r="A4115">
        <v>411.91248199299997</v>
      </c>
      <c r="B4115">
        <v>1.873</v>
      </c>
      <c r="C4115">
        <v>1.8029999999999999</v>
      </c>
      <c r="D4115">
        <v>1.786</v>
      </c>
    </row>
    <row r="4116" spans="1:4" x14ac:dyDescent="0.25">
      <c r="A4116">
        <v>412.012451204</v>
      </c>
      <c r="B4116">
        <v>1.879</v>
      </c>
      <c r="C4116">
        <v>1.8109999999999999</v>
      </c>
      <c r="D4116">
        <v>1.786</v>
      </c>
    </row>
    <row r="4117" spans="1:4" x14ac:dyDescent="0.25">
      <c r="A4117">
        <v>412.11248541399999</v>
      </c>
      <c r="B4117">
        <v>1.8759999999999999</v>
      </c>
      <c r="C4117">
        <v>1.82</v>
      </c>
      <c r="D4117">
        <v>1.7829999999999999</v>
      </c>
    </row>
    <row r="4118" spans="1:4" x14ac:dyDescent="0.25">
      <c r="A4118">
        <v>412.21340565600002</v>
      </c>
      <c r="B4118">
        <v>1.873</v>
      </c>
      <c r="C4118">
        <v>1.825</v>
      </c>
      <c r="D4118">
        <v>1.7829999999999999</v>
      </c>
    </row>
    <row r="4119" spans="1:4" x14ac:dyDescent="0.25">
      <c r="A4119">
        <v>412.31339615299999</v>
      </c>
      <c r="B4119">
        <v>1.879</v>
      </c>
      <c r="C4119">
        <v>1.8140000000000001</v>
      </c>
      <c r="D4119">
        <v>1.7829999999999999</v>
      </c>
    </row>
    <row r="4120" spans="1:4" x14ac:dyDescent="0.25">
      <c r="A4120">
        <v>412.41342200000003</v>
      </c>
      <c r="B4120">
        <v>1.8759999999999999</v>
      </c>
      <c r="C4120">
        <v>1.8140000000000001</v>
      </c>
      <c r="D4120">
        <v>1.7809999999999999</v>
      </c>
    </row>
    <row r="4121" spans="1:4" x14ac:dyDescent="0.25">
      <c r="A4121">
        <v>412.51333343499999</v>
      </c>
      <c r="B4121">
        <v>1.8759999999999999</v>
      </c>
      <c r="C4121">
        <v>1.823</v>
      </c>
      <c r="D4121">
        <v>1.7809999999999999</v>
      </c>
    </row>
    <row r="4122" spans="1:4" x14ac:dyDescent="0.25">
      <c r="A4122">
        <v>412.616419533</v>
      </c>
      <c r="B4122">
        <v>1.8759999999999999</v>
      </c>
      <c r="C4122">
        <v>1.8140000000000001</v>
      </c>
      <c r="D4122">
        <v>1.7809999999999999</v>
      </c>
    </row>
    <row r="4123" spans="1:4" x14ac:dyDescent="0.25">
      <c r="A4123">
        <v>412.71337372599999</v>
      </c>
      <c r="B4123">
        <v>1.8420000000000001</v>
      </c>
      <c r="C4123">
        <v>1.851</v>
      </c>
      <c r="D4123">
        <v>1.8029999999999999</v>
      </c>
    </row>
    <row r="4124" spans="1:4" x14ac:dyDescent="0.25">
      <c r="A4124">
        <v>412.81440534000001</v>
      </c>
      <c r="B4124">
        <v>1.825</v>
      </c>
      <c r="C4124">
        <v>1.851</v>
      </c>
      <c r="D4124">
        <v>1.7969999999999999</v>
      </c>
    </row>
    <row r="4125" spans="1:4" x14ac:dyDescent="0.25">
      <c r="A4125">
        <v>412.91439963800002</v>
      </c>
      <c r="B4125">
        <v>2.2450000000000001</v>
      </c>
      <c r="C4125">
        <v>2.2200000000000002</v>
      </c>
      <c r="D4125">
        <v>2.4380000000000002</v>
      </c>
    </row>
    <row r="4126" spans="1:4" x14ac:dyDescent="0.25">
      <c r="A4126">
        <v>413.01435668599999</v>
      </c>
      <c r="B4126">
        <v>2.27</v>
      </c>
      <c r="C4126">
        <v>2.194</v>
      </c>
      <c r="D4126">
        <v>2.2480000000000002</v>
      </c>
    </row>
    <row r="4127" spans="1:4" x14ac:dyDescent="0.25">
      <c r="A4127">
        <v>413.11439279699999</v>
      </c>
      <c r="B4127">
        <v>2.3540000000000001</v>
      </c>
      <c r="C4127">
        <v>2.298</v>
      </c>
      <c r="D4127">
        <v>2.4660000000000002</v>
      </c>
    </row>
    <row r="4128" spans="1:4" x14ac:dyDescent="0.25">
      <c r="A4128">
        <v>413.21434300200002</v>
      </c>
      <c r="B4128">
        <v>2.331</v>
      </c>
      <c r="C4128">
        <v>2.2810000000000001</v>
      </c>
      <c r="D4128">
        <v>2.41</v>
      </c>
    </row>
    <row r="4129" spans="1:4" x14ac:dyDescent="0.25">
      <c r="A4129">
        <v>413.31437645199998</v>
      </c>
      <c r="B4129">
        <v>2.1360000000000001</v>
      </c>
      <c r="C4129">
        <v>2.1160000000000001</v>
      </c>
      <c r="D4129">
        <v>2.2309999999999999</v>
      </c>
    </row>
    <row r="4130" spans="1:4" x14ac:dyDescent="0.25">
      <c r="A4130">
        <v>413.41436999000001</v>
      </c>
      <c r="B4130">
        <v>2.2250000000000001</v>
      </c>
      <c r="C4130">
        <v>2.2029999999999998</v>
      </c>
      <c r="D4130">
        <v>2.2730000000000001</v>
      </c>
    </row>
    <row r="4131" spans="1:4" x14ac:dyDescent="0.25">
      <c r="A4131">
        <v>413.51533736499999</v>
      </c>
      <c r="B4131">
        <v>2.2480000000000002</v>
      </c>
      <c r="C4131">
        <v>2.234</v>
      </c>
      <c r="D4131">
        <v>2.2869999999999999</v>
      </c>
    </row>
    <row r="4132" spans="1:4" x14ac:dyDescent="0.25">
      <c r="A4132">
        <v>413.61834021999999</v>
      </c>
      <c r="B4132">
        <v>2.1389999999999998</v>
      </c>
      <c r="C4132">
        <v>2.1160000000000001</v>
      </c>
      <c r="D4132">
        <v>2.2559999999999998</v>
      </c>
    </row>
    <row r="4133" spans="1:4" x14ac:dyDescent="0.25">
      <c r="A4133">
        <v>413.71531645900001</v>
      </c>
      <c r="B4133">
        <v>2.1800000000000002</v>
      </c>
      <c r="C4133">
        <v>2.077</v>
      </c>
      <c r="D4133">
        <v>2.2839999999999998</v>
      </c>
    </row>
    <row r="4134" spans="1:4" x14ac:dyDescent="0.25">
      <c r="A4134">
        <v>413.81530011500001</v>
      </c>
      <c r="B4134">
        <v>2.1749999999999998</v>
      </c>
      <c r="C4134">
        <v>2.0710000000000002</v>
      </c>
      <c r="D4134">
        <v>2.27</v>
      </c>
    </row>
    <row r="4135" spans="1:4" x14ac:dyDescent="0.25">
      <c r="A4135">
        <v>413.91533698500001</v>
      </c>
      <c r="B4135">
        <v>2.0379999999999998</v>
      </c>
      <c r="C4135">
        <v>2.0129999999999999</v>
      </c>
      <c r="D4135">
        <v>2.1579999999999999</v>
      </c>
    </row>
    <row r="4136" spans="1:4" x14ac:dyDescent="0.25">
      <c r="A4136">
        <v>414.01537499599999</v>
      </c>
      <c r="B4136">
        <v>2.133</v>
      </c>
      <c r="C4136">
        <v>2.0409999999999999</v>
      </c>
      <c r="D4136">
        <v>2.2530000000000001</v>
      </c>
    </row>
    <row r="4137" spans="1:4" x14ac:dyDescent="0.25">
      <c r="A4137">
        <v>414.11631652400001</v>
      </c>
      <c r="B4137">
        <v>2.1019999999999999</v>
      </c>
      <c r="C4137">
        <v>2.0459999999999998</v>
      </c>
      <c r="D4137">
        <v>2.242</v>
      </c>
    </row>
    <row r="4138" spans="1:4" x14ac:dyDescent="0.25">
      <c r="A4138">
        <v>414.21629941899999</v>
      </c>
      <c r="B4138">
        <v>2.0939999999999999</v>
      </c>
      <c r="C4138">
        <v>2.0430000000000001</v>
      </c>
      <c r="D4138">
        <v>2.2480000000000002</v>
      </c>
    </row>
    <row r="4139" spans="1:4" x14ac:dyDescent="0.25">
      <c r="A4139">
        <v>414.31631576400002</v>
      </c>
      <c r="B4139">
        <v>2.153</v>
      </c>
      <c r="C4139">
        <v>2.1110000000000002</v>
      </c>
      <c r="D4139">
        <v>2.1920000000000002</v>
      </c>
    </row>
    <row r="4140" spans="1:4" x14ac:dyDescent="0.25">
      <c r="A4140">
        <v>414.41629105700002</v>
      </c>
      <c r="B4140">
        <v>2.343</v>
      </c>
      <c r="C4140">
        <v>2.2029999999999998</v>
      </c>
      <c r="D4140">
        <v>2.46</v>
      </c>
    </row>
    <row r="4141" spans="1:4" x14ac:dyDescent="0.25">
      <c r="A4141">
        <v>414.51628497500002</v>
      </c>
      <c r="B4141">
        <v>2.3450000000000002</v>
      </c>
      <c r="C4141">
        <v>2.2170000000000001</v>
      </c>
      <c r="D4141">
        <v>2.3650000000000002</v>
      </c>
    </row>
    <row r="4142" spans="1:4" x14ac:dyDescent="0.25">
      <c r="A4142">
        <v>414.61929619199998</v>
      </c>
      <c r="B4142">
        <v>2.1720000000000002</v>
      </c>
      <c r="C4142">
        <v>2.1080000000000001</v>
      </c>
      <c r="D4142">
        <v>2.2949999999999999</v>
      </c>
    </row>
    <row r="4143" spans="1:4" x14ac:dyDescent="0.25">
      <c r="A4143">
        <v>414.717272116</v>
      </c>
      <c r="B4143">
        <v>2.323</v>
      </c>
      <c r="C4143">
        <v>2.161</v>
      </c>
      <c r="D4143">
        <v>2.306</v>
      </c>
    </row>
    <row r="4144" spans="1:4" x14ac:dyDescent="0.25">
      <c r="A4144">
        <v>414.81724094700002</v>
      </c>
      <c r="B4144">
        <v>2.5409999999999999</v>
      </c>
      <c r="C4144">
        <v>2.3650000000000002</v>
      </c>
      <c r="D4144">
        <v>2.645</v>
      </c>
    </row>
    <row r="4145" spans="1:4" x14ac:dyDescent="0.25">
      <c r="A4145">
        <v>414.917248169</v>
      </c>
      <c r="B4145">
        <v>2.39</v>
      </c>
      <c r="C4145">
        <v>2.2200000000000002</v>
      </c>
      <c r="D4145">
        <v>2.4180000000000001</v>
      </c>
    </row>
    <row r="4146" spans="1:4" x14ac:dyDescent="0.25">
      <c r="A4146">
        <v>415.01724398800002</v>
      </c>
      <c r="B4146">
        <v>2.0459999999999998</v>
      </c>
      <c r="C4146">
        <v>1.9259999999999999</v>
      </c>
      <c r="D4146">
        <v>2.105</v>
      </c>
    </row>
    <row r="4147" spans="1:4" x14ac:dyDescent="0.25">
      <c r="A4147">
        <v>415.11726755500001</v>
      </c>
      <c r="B4147">
        <v>2.3540000000000001</v>
      </c>
      <c r="C4147">
        <v>2.2080000000000002</v>
      </c>
      <c r="D4147">
        <v>2.4430000000000001</v>
      </c>
    </row>
    <row r="4148" spans="1:4" x14ac:dyDescent="0.25">
      <c r="A4148">
        <v>415.217262613</v>
      </c>
      <c r="B4148">
        <v>2.1549999999999998</v>
      </c>
      <c r="C4148">
        <v>2.0019999999999998</v>
      </c>
      <c r="D4148">
        <v>2.2200000000000002</v>
      </c>
    </row>
    <row r="4149" spans="1:4" x14ac:dyDescent="0.25">
      <c r="A4149">
        <v>415.31721053799998</v>
      </c>
      <c r="B4149">
        <v>2.343</v>
      </c>
      <c r="C4149">
        <v>2.1720000000000002</v>
      </c>
      <c r="D4149">
        <v>2.399</v>
      </c>
    </row>
    <row r="4150" spans="1:4" x14ac:dyDescent="0.25">
      <c r="A4150">
        <v>415.41816727100002</v>
      </c>
      <c r="B4150">
        <v>2.27</v>
      </c>
      <c r="C4150">
        <v>2.1080000000000001</v>
      </c>
      <c r="D4150">
        <v>2.3540000000000001</v>
      </c>
    </row>
    <row r="4151" spans="1:4" x14ac:dyDescent="0.25">
      <c r="A4151">
        <v>415.51822390699999</v>
      </c>
      <c r="B4151">
        <v>2.194</v>
      </c>
      <c r="C4151">
        <v>2.0409999999999999</v>
      </c>
      <c r="D4151">
        <v>2.2639999999999998</v>
      </c>
    </row>
    <row r="4152" spans="1:4" x14ac:dyDescent="0.25">
      <c r="A4152">
        <v>415.62121839899999</v>
      </c>
      <c r="B4152">
        <v>2.4380000000000002</v>
      </c>
      <c r="C4152">
        <v>2.3340000000000001</v>
      </c>
      <c r="D4152">
        <v>2.597</v>
      </c>
    </row>
    <row r="4153" spans="1:4" x14ac:dyDescent="0.25">
      <c r="A4153">
        <v>415.71823379</v>
      </c>
      <c r="B4153">
        <v>2.2949999999999999</v>
      </c>
      <c r="C4153">
        <v>2.1549999999999998</v>
      </c>
      <c r="D4153">
        <v>2.3010000000000002</v>
      </c>
    </row>
    <row r="4154" spans="1:4" x14ac:dyDescent="0.25">
      <c r="A4154">
        <v>415.81822618699999</v>
      </c>
      <c r="B4154">
        <v>2.1749999999999998</v>
      </c>
      <c r="C4154">
        <v>2.0630000000000002</v>
      </c>
      <c r="D4154">
        <v>2.1779999999999999</v>
      </c>
    </row>
    <row r="4155" spans="1:4" x14ac:dyDescent="0.25">
      <c r="A4155">
        <v>415.918201861</v>
      </c>
      <c r="B4155">
        <v>2.4630000000000001</v>
      </c>
      <c r="C4155">
        <v>2.343</v>
      </c>
      <c r="D4155">
        <v>2.3820000000000001</v>
      </c>
    </row>
    <row r="4156" spans="1:4" x14ac:dyDescent="0.25">
      <c r="A4156">
        <v>416.01918900200002</v>
      </c>
      <c r="B4156">
        <v>2.3730000000000002</v>
      </c>
      <c r="C4156">
        <v>2.2000000000000002</v>
      </c>
      <c r="D4156">
        <v>2.4239999999999999</v>
      </c>
    </row>
    <row r="4157" spans="1:4" x14ac:dyDescent="0.25">
      <c r="A4157">
        <v>416.119206867</v>
      </c>
      <c r="B4157">
        <v>2.516</v>
      </c>
      <c r="C4157">
        <v>2.371</v>
      </c>
      <c r="D4157">
        <v>2.41</v>
      </c>
    </row>
    <row r="4158" spans="1:4" x14ac:dyDescent="0.25">
      <c r="A4158">
        <v>416.21918101900002</v>
      </c>
      <c r="B4158">
        <v>2.524</v>
      </c>
      <c r="C4158">
        <v>2.34</v>
      </c>
      <c r="D4158">
        <v>2.5750000000000002</v>
      </c>
    </row>
    <row r="4159" spans="1:4" x14ac:dyDescent="0.25">
      <c r="A4159">
        <v>416.31915973299999</v>
      </c>
      <c r="B4159">
        <v>2.2450000000000001</v>
      </c>
      <c r="C4159">
        <v>2.085</v>
      </c>
      <c r="D4159">
        <v>2.2389999999999999</v>
      </c>
    </row>
    <row r="4160" spans="1:4" x14ac:dyDescent="0.25">
      <c r="A4160">
        <v>416.41919204200002</v>
      </c>
      <c r="B4160">
        <v>2.2000000000000002</v>
      </c>
      <c r="C4160">
        <v>2.06</v>
      </c>
      <c r="D4160">
        <v>2.2480000000000002</v>
      </c>
    </row>
    <row r="4161" spans="1:4" x14ac:dyDescent="0.25">
      <c r="A4161">
        <v>416.51916923599998</v>
      </c>
      <c r="B4161">
        <v>2.0630000000000002</v>
      </c>
      <c r="C4161">
        <v>1.954</v>
      </c>
      <c r="D4161">
        <v>2.06</v>
      </c>
    </row>
    <row r="4162" spans="1:4" x14ac:dyDescent="0.25">
      <c r="A4162">
        <v>416.62312312099999</v>
      </c>
      <c r="B4162">
        <v>2.0659999999999998</v>
      </c>
      <c r="C4162">
        <v>1.96</v>
      </c>
      <c r="D4162">
        <v>2.1440000000000001</v>
      </c>
    </row>
    <row r="4163" spans="1:4" x14ac:dyDescent="0.25">
      <c r="A4163">
        <v>416.72014003200002</v>
      </c>
      <c r="B4163">
        <v>2.4660000000000002</v>
      </c>
      <c r="C4163">
        <v>2.4409999999999998</v>
      </c>
      <c r="D4163">
        <v>2.4550000000000001</v>
      </c>
    </row>
    <row r="4164" spans="1:4" x14ac:dyDescent="0.25">
      <c r="A4164">
        <v>416.82014839499999</v>
      </c>
      <c r="B4164">
        <v>2.306</v>
      </c>
      <c r="C4164">
        <v>2.1920000000000002</v>
      </c>
      <c r="D4164">
        <v>2.234</v>
      </c>
    </row>
    <row r="4165" spans="1:4" x14ac:dyDescent="0.25">
      <c r="A4165">
        <v>416.92011418499999</v>
      </c>
      <c r="B4165">
        <v>2.524</v>
      </c>
      <c r="C4165">
        <v>2.427</v>
      </c>
      <c r="D4165">
        <v>2.4569999999999999</v>
      </c>
    </row>
    <row r="4166" spans="1:4" x14ac:dyDescent="0.25">
      <c r="A4166">
        <v>417.02011570500002</v>
      </c>
      <c r="B4166">
        <v>2.2559999999999998</v>
      </c>
      <c r="C4166">
        <v>2.13</v>
      </c>
      <c r="D4166">
        <v>2.194</v>
      </c>
    </row>
    <row r="4167" spans="1:4" x14ac:dyDescent="0.25">
      <c r="A4167">
        <v>417.12019210699998</v>
      </c>
      <c r="B4167">
        <v>2.1160000000000001</v>
      </c>
      <c r="C4167">
        <v>2.0070000000000001</v>
      </c>
      <c r="D4167">
        <v>2.0710000000000002</v>
      </c>
    </row>
    <row r="4168" spans="1:4" x14ac:dyDescent="0.25">
      <c r="A4168">
        <v>417.22012558799997</v>
      </c>
      <c r="B4168">
        <v>2.2250000000000001</v>
      </c>
      <c r="C4168">
        <v>2.0990000000000002</v>
      </c>
      <c r="D4168">
        <v>2.1779999999999999</v>
      </c>
    </row>
    <row r="4169" spans="1:4" x14ac:dyDescent="0.25">
      <c r="A4169">
        <v>417.32117582699999</v>
      </c>
      <c r="B4169">
        <v>2.27</v>
      </c>
      <c r="C4169">
        <v>2.1360000000000001</v>
      </c>
      <c r="D4169">
        <v>2.2309999999999999</v>
      </c>
    </row>
    <row r="4170" spans="1:4" x14ac:dyDescent="0.25">
      <c r="A4170">
        <v>417.42113097399999</v>
      </c>
      <c r="B4170">
        <v>2.032</v>
      </c>
      <c r="C4170">
        <v>1.968</v>
      </c>
      <c r="D4170">
        <v>1.9850000000000001</v>
      </c>
    </row>
    <row r="4171" spans="1:4" x14ac:dyDescent="0.25">
      <c r="A4171">
        <v>417.52116594400002</v>
      </c>
      <c r="B4171">
        <v>2.407</v>
      </c>
      <c r="C4171">
        <v>2.2480000000000002</v>
      </c>
      <c r="D4171">
        <v>2.4039999999999999</v>
      </c>
    </row>
    <row r="4172" spans="1:4" x14ac:dyDescent="0.25">
      <c r="A4172">
        <v>417.62410152000001</v>
      </c>
      <c r="B4172">
        <v>2.1469999999999998</v>
      </c>
      <c r="C4172">
        <v>2.0430000000000001</v>
      </c>
      <c r="D4172">
        <v>2.1080000000000001</v>
      </c>
    </row>
    <row r="4173" spans="1:4" x14ac:dyDescent="0.25">
      <c r="A4173">
        <v>417.72107623900001</v>
      </c>
      <c r="B4173">
        <v>2.27</v>
      </c>
      <c r="C4173">
        <v>2.1829999999999998</v>
      </c>
      <c r="D4173">
        <v>2.2250000000000001</v>
      </c>
    </row>
    <row r="4174" spans="1:4" x14ac:dyDescent="0.25">
      <c r="A4174">
        <v>417.82108574099999</v>
      </c>
      <c r="B4174">
        <v>2.222</v>
      </c>
      <c r="C4174">
        <v>2.2559999999999998</v>
      </c>
      <c r="D4174">
        <v>2.371</v>
      </c>
    </row>
    <row r="4175" spans="1:4" x14ac:dyDescent="0.25">
      <c r="A4175">
        <v>417.92207212199997</v>
      </c>
      <c r="B4175">
        <v>2.2200000000000002</v>
      </c>
      <c r="C4175">
        <v>2.1920000000000002</v>
      </c>
      <c r="D4175">
        <v>2.2170000000000001</v>
      </c>
    </row>
    <row r="4176" spans="1:4" x14ac:dyDescent="0.25">
      <c r="A4176">
        <v>418.02207288199997</v>
      </c>
      <c r="B4176">
        <v>2.2919999999999998</v>
      </c>
      <c r="C4176">
        <v>2.2949999999999999</v>
      </c>
      <c r="D4176">
        <v>2.3679999999999999</v>
      </c>
    </row>
    <row r="4177" spans="1:4" x14ac:dyDescent="0.25">
      <c r="A4177">
        <v>418.12209150799998</v>
      </c>
      <c r="B4177">
        <v>2.1389999999999998</v>
      </c>
      <c r="C4177">
        <v>2.0430000000000001</v>
      </c>
      <c r="D4177">
        <v>2.0830000000000002</v>
      </c>
    </row>
    <row r="4178" spans="1:4" x14ac:dyDescent="0.25">
      <c r="A4178">
        <v>418.22208390499998</v>
      </c>
      <c r="B4178">
        <v>1.9990000000000001</v>
      </c>
      <c r="C4178">
        <v>2.016</v>
      </c>
      <c r="D4178">
        <v>2.052</v>
      </c>
    </row>
    <row r="4179" spans="1:4" x14ac:dyDescent="0.25">
      <c r="A4179">
        <v>418.32207782400002</v>
      </c>
      <c r="B4179">
        <v>2.0739999999999998</v>
      </c>
      <c r="C4179">
        <v>2.0489999999999999</v>
      </c>
      <c r="D4179">
        <v>2.069</v>
      </c>
    </row>
    <row r="4180" spans="1:4" x14ac:dyDescent="0.25">
      <c r="A4180">
        <v>418.42198241699998</v>
      </c>
      <c r="B4180">
        <v>2.3650000000000002</v>
      </c>
      <c r="C4180">
        <v>2.3849999999999998</v>
      </c>
      <c r="D4180">
        <v>2.4409999999999998</v>
      </c>
    </row>
    <row r="4181" spans="1:4" x14ac:dyDescent="0.25">
      <c r="A4181">
        <v>418.52204437400002</v>
      </c>
      <c r="B4181">
        <v>2.5049999999999999</v>
      </c>
      <c r="C4181">
        <v>2.4740000000000002</v>
      </c>
      <c r="D4181">
        <v>2.5409999999999999</v>
      </c>
    </row>
    <row r="4182" spans="1:4" x14ac:dyDescent="0.25">
      <c r="A4182">
        <v>418.626099748</v>
      </c>
      <c r="B4182">
        <v>2.125</v>
      </c>
      <c r="C4182">
        <v>2.069</v>
      </c>
      <c r="D4182">
        <v>2.0939999999999999</v>
      </c>
    </row>
    <row r="4183" spans="1:4" x14ac:dyDescent="0.25">
      <c r="A4183">
        <v>418.72305014</v>
      </c>
      <c r="B4183">
        <v>2.077</v>
      </c>
      <c r="C4183">
        <v>2.0630000000000002</v>
      </c>
      <c r="D4183">
        <v>2.1389999999999998</v>
      </c>
    </row>
    <row r="4184" spans="1:4" x14ac:dyDescent="0.25">
      <c r="A4184">
        <v>418.823042918</v>
      </c>
      <c r="B4184">
        <v>2.2280000000000002</v>
      </c>
      <c r="C4184">
        <v>2.2250000000000001</v>
      </c>
      <c r="D4184">
        <v>2.306</v>
      </c>
    </row>
    <row r="4185" spans="1:4" x14ac:dyDescent="0.25">
      <c r="A4185">
        <v>418.92303797699998</v>
      </c>
      <c r="B4185">
        <v>2.0270000000000001</v>
      </c>
      <c r="C4185">
        <v>2.06</v>
      </c>
      <c r="D4185">
        <v>2.153</v>
      </c>
    </row>
    <row r="4186" spans="1:4" x14ac:dyDescent="0.25">
      <c r="A4186">
        <v>419.02300946899999</v>
      </c>
      <c r="B4186">
        <v>2.3650000000000002</v>
      </c>
      <c r="C4186">
        <v>2.3340000000000001</v>
      </c>
      <c r="D4186">
        <v>2.3650000000000002</v>
      </c>
    </row>
    <row r="4187" spans="1:4" x14ac:dyDescent="0.25">
      <c r="A4187">
        <v>419.12403272</v>
      </c>
      <c r="B4187">
        <v>2.052</v>
      </c>
      <c r="C4187">
        <v>2.0350000000000001</v>
      </c>
      <c r="D4187">
        <v>2.1669999999999998</v>
      </c>
    </row>
    <row r="4188" spans="1:4" x14ac:dyDescent="0.25">
      <c r="A4188">
        <v>419.22402397799999</v>
      </c>
      <c r="B4188">
        <v>2.024</v>
      </c>
      <c r="C4188">
        <v>2.016</v>
      </c>
      <c r="D4188">
        <v>2.052</v>
      </c>
    </row>
    <row r="4189" spans="1:4" x14ac:dyDescent="0.25">
      <c r="A4189">
        <v>419.32405666699998</v>
      </c>
      <c r="B4189">
        <v>1.968</v>
      </c>
      <c r="C4189">
        <v>1.99</v>
      </c>
      <c r="D4189">
        <v>2.069</v>
      </c>
    </row>
    <row r="4190" spans="1:4" x14ac:dyDescent="0.25">
      <c r="A4190">
        <v>419.423992048</v>
      </c>
      <c r="B4190">
        <v>2.4180000000000001</v>
      </c>
      <c r="C4190">
        <v>2.4009999999999998</v>
      </c>
      <c r="D4190">
        <v>2.427</v>
      </c>
    </row>
    <row r="4191" spans="1:4" x14ac:dyDescent="0.25">
      <c r="A4191">
        <v>419.523984826</v>
      </c>
      <c r="B4191">
        <v>2.0630000000000002</v>
      </c>
      <c r="C4191">
        <v>2.0830000000000002</v>
      </c>
      <c r="D4191">
        <v>2.1440000000000001</v>
      </c>
    </row>
    <row r="4192" spans="1:4" x14ac:dyDescent="0.25">
      <c r="A4192">
        <v>419.62690633800003</v>
      </c>
      <c r="B4192">
        <v>2.1800000000000002</v>
      </c>
      <c r="C4192">
        <v>2.1579999999999999</v>
      </c>
      <c r="D4192">
        <v>2.1749999999999998</v>
      </c>
    </row>
    <row r="4193" spans="1:4" x14ac:dyDescent="0.25">
      <c r="A4193">
        <v>419.72398824700002</v>
      </c>
      <c r="B4193">
        <v>2.496</v>
      </c>
      <c r="C4193">
        <v>2.3260000000000001</v>
      </c>
      <c r="D4193">
        <v>2.5609999999999999</v>
      </c>
    </row>
    <row r="4194" spans="1:4" x14ac:dyDescent="0.25">
      <c r="A4194">
        <v>419.82494954100002</v>
      </c>
      <c r="B4194">
        <v>2.214</v>
      </c>
      <c r="C4194">
        <v>2.125</v>
      </c>
      <c r="D4194">
        <v>2.2589999999999999</v>
      </c>
    </row>
    <row r="4195" spans="1:4" x14ac:dyDescent="0.25">
      <c r="A4195">
        <v>419.92495904399999</v>
      </c>
      <c r="B4195">
        <v>2.069</v>
      </c>
      <c r="C4195">
        <v>2.0070000000000001</v>
      </c>
      <c r="D4195">
        <v>2.1859999999999999</v>
      </c>
    </row>
    <row r="4196" spans="1:4" x14ac:dyDescent="0.25">
      <c r="A4196">
        <v>420.024974628</v>
      </c>
      <c r="B4196">
        <v>2.407</v>
      </c>
      <c r="C4196">
        <v>2.3290000000000002</v>
      </c>
      <c r="D4196">
        <v>2.5830000000000002</v>
      </c>
    </row>
    <row r="4197" spans="1:4" x14ac:dyDescent="0.25">
      <c r="A4197">
        <v>420.12495068099997</v>
      </c>
      <c r="B4197">
        <v>2.2530000000000001</v>
      </c>
      <c r="C4197">
        <v>2.1579999999999999</v>
      </c>
      <c r="D4197">
        <v>2.3849999999999998</v>
      </c>
    </row>
    <row r="4198" spans="1:4" x14ac:dyDescent="0.25">
      <c r="A4198">
        <v>420.22494307900001</v>
      </c>
      <c r="B4198">
        <v>1.9930000000000001</v>
      </c>
      <c r="C4198">
        <v>1.962</v>
      </c>
      <c r="D4198">
        <v>2.0659999999999998</v>
      </c>
    </row>
    <row r="4199" spans="1:4" x14ac:dyDescent="0.25">
      <c r="A4199">
        <v>420.32493661699999</v>
      </c>
      <c r="B4199">
        <v>2.2839999999999998</v>
      </c>
      <c r="C4199">
        <v>2.2309999999999999</v>
      </c>
      <c r="D4199">
        <v>2.4180000000000001</v>
      </c>
    </row>
    <row r="4200" spans="1:4" x14ac:dyDescent="0.25">
      <c r="A4200">
        <v>420.42593022</v>
      </c>
      <c r="B4200">
        <v>2.0179999999999998</v>
      </c>
      <c r="C4200">
        <v>1.99</v>
      </c>
      <c r="D4200">
        <v>2.097</v>
      </c>
    </row>
    <row r="4201" spans="1:4" x14ac:dyDescent="0.25">
      <c r="A4201">
        <v>420.52590627299998</v>
      </c>
      <c r="B4201">
        <v>1.982</v>
      </c>
      <c r="C4201">
        <v>1.948</v>
      </c>
      <c r="D4201">
        <v>2.1080000000000001</v>
      </c>
    </row>
    <row r="4202" spans="1:4" x14ac:dyDescent="0.25">
      <c r="A4202">
        <v>420.62891825000003</v>
      </c>
      <c r="B4202">
        <v>2.1269999999999998</v>
      </c>
      <c r="C4202">
        <v>2.0990000000000002</v>
      </c>
      <c r="D4202">
        <v>2.206</v>
      </c>
    </row>
    <row r="4203" spans="1:4" x14ac:dyDescent="0.25">
      <c r="A4203">
        <v>420.72593440100002</v>
      </c>
      <c r="B4203">
        <v>2.105</v>
      </c>
      <c r="C4203">
        <v>2.016</v>
      </c>
      <c r="D4203">
        <v>2.206</v>
      </c>
    </row>
    <row r="4204" spans="1:4" x14ac:dyDescent="0.25">
      <c r="A4204">
        <v>420.82592603900002</v>
      </c>
      <c r="B4204">
        <v>2.452</v>
      </c>
      <c r="C4204">
        <v>2.2639999999999998</v>
      </c>
      <c r="D4204">
        <v>2.415</v>
      </c>
    </row>
    <row r="4205" spans="1:4" x14ac:dyDescent="0.25">
      <c r="A4205">
        <v>420.92591919699998</v>
      </c>
      <c r="B4205">
        <v>2.0910000000000002</v>
      </c>
      <c r="C4205">
        <v>1.982</v>
      </c>
      <c r="D4205">
        <v>2.1579999999999999</v>
      </c>
    </row>
    <row r="4206" spans="1:4" x14ac:dyDescent="0.25">
      <c r="A4206">
        <v>421.02589487</v>
      </c>
      <c r="B4206">
        <v>2.6890000000000001</v>
      </c>
      <c r="C4206">
        <v>2.5099999999999998</v>
      </c>
      <c r="D4206">
        <v>2.5659999999999998</v>
      </c>
    </row>
    <row r="4207" spans="1:4" x14ac:dyDescent="0.25">
      <c r="A4207">
        <v>421.12688999300002</v>
      </c>
      <c r="B4207">
        <v>2.1190000000000002</v>
      </c>
      <c r="C4207">
        <v>1.99</v>
      </c>
      <c r="D4207">
        <v>2.1890000000000001</v>
      </c>
    </row>
    <row r="4208" spans="1:4" x14ac:dyDescent="0.25">
      <c r="A4208">
        <v>421.22686680700002</v>
      </c>
      <c r="B4208">
        <v>2.194</v>
      </c>
      <c r="C4208">
        <v>2.0569999999999999</v>
      </c>
      <c r="D4208">
        <v>2.214</v>
      </c>
    </row>
    <row r="4209" spans="1:4" x14ac:dyDescent="0.25">
      <c r="A4209">
        <v>421.32689341399998</v>
      </c>
      <c r="B4209">
        <v>1.9510000000000001</v>
      </c>
      <c r="C4209">
        <v>1.89</v>
      </c>
      <c r="D4209">
        <v>2.069</v>
      </c>
    </row>
    <row r="4210" spans="1:4" x14ac:dyDescent="0.25">
      <c r="A4210">
        <v>421.42686870699998</v>
      </c>
      <c r="B4210">
        <v>2.0739999999999998</v>
      </c>
      <c r="C4210">
        <v>1.988</v>
      </c>
      <c r="D4210">
        <v>2.113</v>
      </c>
    </row>
    <row r="4211" spans="1:4" x14ac:dyDescent="0.25">
      <c r="A4211">
        <v>421.52685160200002</v>
      </c>
      <c r="B4211">
        <v>2.077</v>
      </c>
      <c r="C4211">
        <v>2.0019999999999998</v>
      </c>
      <c r="D4211">
        <v>2.169</v>
      </c>
    </row>
    <row r="4212" spans="1:4" x14ac:dyDescent="0.25">
      <c r="A4212">
        <v>421.62986928100003</v>
      </c>
      <c r="B4212">
        <v>2.222</v>
      </c>
      <c r="C4212">
        <v>2.133</v>
      </c>
      <c r="D4212">
        <v>2.3260000000000001</v>
      </c>
    </row>
    <row r="4213" spans="1:4" x14ac:dyDescent="0.25">
      <c r="A4213">
        <v>421.72685312300001</v>
      </c>
      <c r="B4213">
        <v>2.016</v>
      </c>
      <c r="C4213">
        <v>1.9339999999999999</v>
      </c>
      <c r="D4213">
        <v>1.988</v>
      </c>
    </row>
    <row r="4214" spans="1:4" x14ac:dyDescent="0.25">
      <c r="A4214">
        <v>421.82786725099999</v>
      </c>
      <c r="B4214">
        <v>2.3570000000000002</v>
      </c>
      <c r="C4214">
        <v>2.1829999999999998</v>
      </c>
      <c r="D4214">
        <v>2.387</v>
      </c>
    </row>
    <row r="4215" spans="1:4" x14ac:dyDescent="0.25">
      <c r="A4215">
        <v>421.92786002899999</v>
      </c>
      <c r="B4215">
        <v>2.0179999999999998</v>
      </c>
      <c r="C4215">
        <v>1.9119999999999999</v>
      </c>
      <c r="D4215">
        <v>2.0350000000000001</v>
      </c>
    </row>
    <row r="4216" spans="1:4" x14ac:dyDescent="0.25">
      <c r="A4216">
        <v>422.02782429899997</v>
      </c>
      <c r="B4216">
        <v>2.0409999999999999</v>
      </c>
      <c r="C4216">
        <v>1.9510000000000001</v>
      </c>
      <c r="D4216">
        <v>2.0430000000000001</v>
      </c>
    </row>
    <row r="4217" spans="1:4" x14ac:dyDescent="0.25">
      <c r="A4217">
        <v>422.12788815699997</v>
      </c>
      <c r="B4217">
        <v>2.3039999999999998</v>
      </c>
      <c r="C4217">
        <v>2.1720000000000002</v>
      </c>
      <c r="D4217">
        <v>2.2639999999999998</v>
      </c>
    </row>
    <row r="4218" spans="1:4" x14ac:dyDescent="0.25">
      <c r="A4218">
        <v>422.22780149300002</v>
      </c>
      <c r="B4218">
        <v>2.13</v>
      </c>
      <c r="C4218">
        <v>2.0099999999999998</v>
      </c>
      <c r="D4218">
        <v>2.2080000000000002</v>
      </c>
    </row>
    <row r="4219" spans="1:4" x14ac:dyDescent="0.25">
      <c r="A4219">
        <v>422.32779275000001</v>
      </c>
      <c r="B4219">
        <v>2.097</v>
      </c>
      <c r="C4219">
        <v>1.9710000000000001</v>
      </c>
      <c r="D4219">
        <v>2.1219999999999999</v>
      </c>
    </row>
    <row r="4220" spans="1:4" x14ac:dyDescent="0.25">
      <c r="A4220">
        <v>422.42879433500002</v>
      </c>
      <c r="B4220">
        <v>2.3149999999999999</v>
      </c>
      <c r="C4220">
        <v>2.1720000000000002</v>
      </c>
      <c r="D4220">
        <v>2.3959999999999999</v>
      </c>
    </row>
    <row r="4221" spans="1:4" x14ac:dyDescent="0.25">
      <c r="A4221">
        <v>422.52886503500002</v>
      </c>
      <c r="B4221">
        <v>2.1440000000000001</v>
      </c>
      <c r="C4221">
        <v>2.0379999999999998</v>
      </c>
      <c r="D4221">
        <v>2.1160000000000001</v>
      </c>
    </row>
    <row r="4222" spans="1:4" x14ac:dyDescent="0.25">
      <c r="A4222">
        <v>422.631818856</v>
      </c>
      <c r="B4222">
        <v>2.2029999999999998</v>
      </c>
      <c r="C4222">
        <v>2.0710000000000002</v>
      </c>
      <c r="D4222">
        <v>2.222</v>
      </c>
    </row>
    <row r="4223" spans="1:4" x14ac:dyDescent="0.25">
      <c r="A4223">
        <v>422.72877495</v>
      </c>
      <c r="B4223">
        <v>2.0990000000000002</v>
      </c>
      <c r="C4223">
        <v>2.0550000000000002</v>
      </c>
      <c r="D4223">
        <v>2.0659999999999998</v>
      </c>
    </row>
    <row r="4224" spans="1:4" x14ac:dyDescent="0.25">
      <c r="A4224">
        <v>422.82877000799999</v>
      </c>
      <c r="B4224">
        <v>2.125</v>
      </c>
      <c r="C4224">
        <v>1.9850000000000001</v>
      </c>
      <c r="D4224">
        <v>2.0880000000000001</v>
      </c>
    </row>
    <row r="4225" spans="1:4" x14ac:dyDescent="0.25">
      <c r="A4225">
        <v>422.92876088600002</v>
      </c>
      <c r="B4225">
        <v>2.1549999999999998</v>
      </c>
      <c r="C4225">
        <v>2.105</v>
      </c>
      <c r="D4225">
        <v>2.1389999999999998</v>
      </c>
    </row>
    <row r="4226" spans="1:4" x14ac:dyDescent="0.25">
      <c r="A4226">
        <v>423.02983317100001</v>
      </c>
      <c r="B4226">
        <v>2.2389999999999999</v>
      </c>
      <c r="C4226">
        <v>2.1080000000000001</v>
      </c>
      <c r="D4226">
        <v>2.1970000000000001</v>
      </c>
    </row>
    <row r="4227" spans="1:4" x14ac:dyDescent="0.25">
      <c r="A4227">
        <v>423.12974802700001</v>
      </c>
      <c r="B4227">
        <v>2.1800000000000002</v>
      </c>
      <c r="C4227">
        <v>2.1859999999999999</v>
      </c>
      <c r="D4227">
        <v>2.1859999999999999</v>
      </c>
    </row>
    <row r="4228" spans="1:4" x14ac:dyDescent="0.25">
      <c r="A4228">
        <v>423.229784897</v>
      </c>
      <c r="B4228">
        <v>2.1549999999999998</v>
      </c>
      <c r="C4228">
        <v>2.0179999999999998</v>
      </c>
      <c r="D4228">
        <v>2.077</v>
      </c>
    </row>
    <row r="4229" spans="1:4" x14ac:dyDescent="0.25">
      <c r="A4229">
        <v>423.32974308500002</v>
      </c>
      <c r="B4229">
        <v>2.077</v>
      </c>
      <c r="C4229">
        <v>1.976</v>
      </c>
      <c r="D4229">
        <v>2.0099999999999998</v>
      </c>
    </row>
    <row r="4230" spans="1:4" x14ac:dyDescent="0.25">
      <c r="A4230">
        <v>423.42975220800002</v>
      </c>
      <c r="B4230">
        <v>2.2000000000000002</v>
      </c>
      <c r="C4230">
        <v>2.105</v>
      </c>
      <c r="D4230">
        <v>2.15</v>
      </c>
    </row>
    <row r="4231" spans="1:4" x14ac:dyDescent="0.25">
      <c r="A4231">
        <v>423.52974536599999</v>
      </c>
      <c r="B4231">
        <v>2.6389999999999998</v>
      </c>
      <c r="C4231">
        <v>2.5830000000000002</v>
      </c>
      <c r="D4231">
        <v>2.5550000000000002</v>
      </c>
    </row>
    <row r="4232" spans="1:4" x14ac:dyDescent="0.25">
      <c r="A4232">
        <v>423.63379959999997</v>
      </c>
      <c r="B4232">
        <v>2.387</v>
      </c>
      <c r="C4232">
        <v>2.2589999999999999</v>
      </c>
      <c r="D4232">
        <v>2.3090000000000002</v>
      </c>
    </row>
    <row r="4233" spans="1:4" x14ac:dyDescent="0.25">
      <c r="A4233">
        <v>423.73075113200002</v>
      </c>
      <c r="B4233">
        <v>2.516</v>
      </c>
      <c r="C4233">
        <v>2.5129999999999999</v>
      </c>
      <c r="D4233">
        <v>2.645</v>
      </c>
    </row>
    <row r="4234" spans="1:4" x14ac:dyDescent="0.25">
      <c r="A4234">
        <v>423.83072680499998</v>
      </c>
      <c r="B4234">
        <v>2.206</v>
      </c>
      <c r="C4234">
        <v>2.1549999999999998</v>
      </c>
      <c r="D4234">
        <v>2.2080000000000002</v>
      </c>
    </row>
    <row r="4235" spans="1:4" x14ac:dyDescent="0.25">
      <c r="A4235">
        <v>423.930702478</v>
      </c>
      <c r="B4235">
        <v>2.113</v>
      </c>
      <c r="C4235">
        <v>2.125</v>
      </c>
      <c r="D4235">
        <v>2.169</v>
      </c>
    </row>
    <row r="4236" spans="1:4" x14ac:dyDescent="0.25">
      <c r="A4236">
        <v>424.03071806299999</v>
      </c>
      <c r="B4236">
        <v>2.0739999999999998</v>
      </c>
      <c r="C4236">
        <v>2.0659999999999998</v>
      </c>
      <c r="D4236">
        <v>2.0910000000000002</v>
      </c>
    </row>
    <row r="4237" spans="1:4" x14ac:dyDescent="0.25">
      <c r="A4237">
        <v>424.13076899700002</v>
      </c>
      <c r="B4237">
        <v>2.169</v>
      </c>
      <c r="C4237">
        <v>2.069</v>
      </c>
      <c r="D4237">
        <v>2.1110000000000002</v>
      </c>
    </row>
    <row r="4238" spans="1:4" x14ac:dyDescent="0.25">
      <c r="A4238">
        <v>424.23169684099997</v>
      </c>
      <c r="B4238">
        <v>2.141</v>
      </c>
      <c r="C4238">
        <v>2.1019999999999999</v>
      </c>
      <c r="D4238">
        <v>2.1360000000000001</v>
      </c>
    </row>
    <row r="4239" spans="1:4" x14ac:dyDescent="0.25">
      <c r="A4239">
        <v>424.33171622700002</v>
      </c>
      <c r="B4239">
        <v>2.2559999999999998</v>
      </c>
      <c r="C4239">
        <v>2.206</v>
      </c>
      <c r="D4239">
        <v>2.2639999999999998</v>
      </c>
    </row>
    <row r="4240" spans="1:4" x14ac:dyDescent="0.25">
      <c r="A4240">
        <v>424.43169075999998</v>
      </c>
      <c r="B4240">
        <v>2.351</v>
      </c>
      <c r="C4240">
        <v>2.3260000000000001</v>
      </c>
      <c r="D4240">
        <v>2.5219999999999998</v>
      </c>
    </row>
    <row r="4241" spans="1:4" x14ac:dyDescent="0.25">
      <c r="A4241">
        <v>424.53168733899997</v>
      </c>
      <c r="B4241">
        <v>2.488</v>
      </c>
      <c r="C4241">
        <v>2.3730000000000002</v>
      </c>
      <c r="D4241">
        <v>2.4319999999999999</v>
      </c>
    </row>
    <row r="4242" spans="1:4" x14ac:dyDescent="0.25">
      <c r="A4242">
        <v>424.63473808700002</v>
      </c>
      <c r="B4242">
        <v>2.2029999999999998</v>
      </c>
      <c r="C4242">
        <v>2.214</v>
      </c>
      <c r="D4242">
        <v>2.2949999999999999</v>
      </c>
    </row>
    <row r="4243" spans="1:4" x14ac:dyDescent="0.25">
      <c r="A4243">
        <v>424.73169532100002</v>
      </c>
      <c r="B4243">
        <v>2.077</v>
      </c>
      <c r="C4243">
        <v>2.0430000000000001</v>
      </c>
      <c r="D4243">
        <v>2.194</v>
      </c>
    </row>
    <row r="4244" spans="1:4" x14ac:dyDescent="0.25">
      <c r="A4244">
        <v>424.83265053299999</v>
      </c>
      <c r="B4244">
        <v>2.1669999999999998</v>
      </c>
      <c r="C4244">
        <v>2.097</v>
      </c>
      <c r="D4244">
        <v>2.2730000000000001</v>
      </c>
    </row>
    <row r="4245" spans="1:4" x14ac:dyDescent="0.25">
      <c r="A4245">
        <v>424.93264178999999</v>
      </c>
      <c r="B4245">
        <v>2.15</v>
      </c>
      <c r="C4245">
        <v>2.1389999999999998</v>
      </c>
      <c r="D4245">
        <v>2.1970000000000001</v>
      </c>
    </row>
    <row r="4246" spans="1:4" x14ac:dyDescent="0.25">
      <c r="A4246">
        <v>425.03264331100002</v>
      </c>
      <c r="B4246">
        <v>1.9850000000000001</v>
      </c>
      <c r="C4246">
        <v>1.99</v>
      </c>
      <c r="D4246">
        <v>2.1080000000000001</v>
      </c>
    </row>
    <row r="4247" spans="1:4" x14ac:dyDescent="0.25">
      <c r="A4247">
        <v>425.132668018</v>
      </c>
      <c r="B4247">
        <v>2.1019999999999999</v>
      </c>
      <c r="C4247">
        <v>2.077</v>
      </c>
      <c r="D4247">
        <v>2.153</v>
      </c>
    </row>
    <row r="4248" spans="1:4" x14ac:dyDescent="0.25">
      <c r="A4248">
        <v>425.23264369100002</v>
      </c>
      <c r="B4248">
        <v>2.0379999999999998</v>
      </c>
      <c r="C4248">
        <v>2.0099999999999998</v>
      </c>
      <c r="D4248">
        <v>2.1579999999999999</v>
      </c>
    </row>
    <row r="4249" spans="1:4" x14ac:dyDescent="0.25">
      <c r="A4249">
        <v>425.33261784299998</v>
      </c>
      <c r="B4249">
        <v>2.0350000000000001</v>
      </c>
      <c r="C4249">
        <v>2.0019999999999998</v>
      </c>
      <c r="D4249">
        <v>2.06</v>
      </c>
    </row>
    <row r="4250" spans="1:4" x14ac:dyDescent="0.25">
      <c r="A4250">
        <v>425.43363121200002</v>
      </c>
      <c r="B4250">
        <v>2.0379999999999998</v>
      </c>
      <c r="C4250">
        <v>2.016</v>
      </c>
      <c r="D4250">
        <v>2.169</v>
      </c>
    </row>
    <row r="4251" spans="1:4" x14ac:dyDescent="0.25">
      <c r="A4251">
        <v>425.53368366699999</v>
      </c>
      <c r="B4251">
        <v>2.0070000000000001</v>
      </c>
      <c r="C4251">
        <v>1.9710000000000001</v>
      </c>
      <c r="D4251">
        <v>2.0910000000000002</v>
      </c>
    </row>
    <row r="4252" spans="1:4" x14ac:dyDescent="0.25">
      <c r="A4252">
        <v>425.63665991400001</v>
      </c>
      <c r="B4252">
        <v>2.2839999999999998</v>
      </c>
      <c r="C4252">
        <v>2.27</v>
      </c>
      <c r="D4252">
        <v>2.306</v>
      </c>
    </row>
    <row r="4253" spans="1:4" x14ac:dyDescent="0.25">
      <c r="A4253">
        <v>425.73366428100002</v>
      </c>
      <c r="B4253">
        <v>2.1110000000000002</v>
      </c>
      <c r="C4253">
        <v>1.9850000000000001</v>
      </c>
      <c r="D4253">
        <v>2.1549999999999998</v>
      </c>
    </row>
    <row r="4254" spans="1:4" x14ac:dyDescent="0.25">
      <c r="A4254">
        <v>425.83360916499998</v>
      </c>
      <c r="B4254">
        <v>2.133</v>
      </c>
      <c r="C4254">
        <v>2.085</v>
      </c>
      <c r="D4254">
        <v>2.2080000000000002</v>
      </c>
    </row>
    <row r="4255" spans="1:4" x14ac:dyDescent="0.25">
      <c r="A4255">
        <v>425.93361904800003</v>
      </c>
      <c r="B4255">
        <v>2.0880000000000001</v>
      </c>
      <c r="C4255">
        <v>1.996</v>
      </c>
      <c r="D4255">
        <v>2.1640000000000001</v>
      </c>
    </row>
    <row r="4256" spans="1:4" x14ac:dyDescent="0.25">
      <c r="A4256">
        <v>426.03359586200003</v>
      </c>
      <c r="B4256">
        <v>2.0430000000000001</v>
      </c>
      <c r="C4256">
        <v>2.0070000000000001</v>
      </c>
      <c r="D4256">
        <v>2.1269999999999998</v>
      </c>
    </row>
    <row r="4257" spans="1:4" x14ac:dyDescent="0.25">
      <c r="A4257">
        <v>426.13460694899999</v>
      </c>
      <c r="B4257">
        <v>2.161</v>
      </c>
      <c r="C4257">
        <v>2.06</v>
      </c>
      <c r="D4257">
        <v>2.2669999999999999</v>
      </c>
    </row>
    <row r="4258" spans="1:4" x14ac:dyDescent="0.25">
      <c r="A4258">
        <v>426.23451116199999</v>
      </c>
      <c r="B4258">
        <v>2.1720000000000002</v>
      </c>
      <c r="C4258">
        <v>2.0910000000000002</v>
      </c>
      <c r="D4258">
        <v>2.3039999999999998</v>
      </c>
    </row>
    <row r="4259" spans="1:4" x14ac:dyDescent="0.25">
      <c r="A4259">
        <v>426.33455905599999</v>
      </c>
      <c r="B4259">
        <v>2.2669999999999999</v>
      </c>
      <c r="C4259">
        <v>2.206</v>
      </c>
      <c r="D4259">
        <v>2.387</v>
      </c>
    </row>
    <row r="4260" spans="1:4" x14ac:dyDescent="0.25">
      <c r="A4260">
        <v>426.43455297399998</v>
      </c>
      <c r="B4260">
        <v>2.13</v>
      </c>
      <c r="C4260">
        <v>2.052</v>
      </c>
      <c r="D4260">
        <v>2.2080000000000002</v>
      </c>
    </row>
    <row r="4261" spans="1:4" x14ac:dyDescent="0.25">
      <c r="A4261">
        <v>426.534627855</v>
      </c>
      <c r="B4261">
        <v>2.323</v>
      </c>
      <c r="C4261">
        <v>2.169</v>
      </c>
      <c r="D4261">
        <v>2.4039999999999999</v>
      </c>
    </row>
    <row r="4262" spans="1:4" x14ac:dyDescent="0.25">
      <c r="A4262">
        <v>426.637096278</v>
      </c>
      <c r="B4262">
        <v>2.4039999999999999</v>
      </c>
      <c r="C4262">
        <v>2.3260000000000001</v>
      </c>
      <c r="D4262">
        <v>2.4660000000000002</v>
      </c>
    </row>
    <row r="4263" spans="1:4" x14ac:dyDescent="0.25">
      <c r="A4263">
        <v>426.73559066899998</v>
      </c>
      <c r="B4263">
        <v>2.2389999999999999</v>
      </c>
      <c r="C4263">
        <v>2.097</v>
      </c>
      <c r="D4263">
        <v>2.2869999999999999</v>
      </c>
    </row>
    <row r="4264" spans="1:4" x14ac:dyDescent="0.25">
      <c r="A4264">
        <v>426.83552300999997</v>
      </c>
      <c r="B4264">
        <v>2.0099999999999998</v>
      </c>
      <c r="C4264">
        <v>1.9059999999999999</v>
      </c>
      <c r="D4264">
        <v>2.0569999999999999</v>
      </c>
    </row>
    <row r="4265" spans="1:4" x14ac:dyDescent="0.25">
      <c r="A4265">
        <v>426.93552567099999</v>
      </c>
      <c r="B4265">
        <v>2.2000000000000002</v>
      </c>
      <c r="C4265">
        <v>2.085</v>
      </c>
      <c r="D4265">
        <v>2.2869999999999999</v>
      </c>
    </row>
    <row r="4266" spans="1:4" x14ac:dyDescent="0.25">
      <c r="A4266">
        <v>427.03552034900002</v>
      </c>
      <c r="B4266">
        <v>1.99</v>
      </c>
      <c r="C4266">
        <v>1.8839999999999999</v>
      </c>
      <c r="D4266">
        <v>2.0179999999999998</v>
      </c>
    </row>
    <row r="4267" spans="1:4" x14ac:dyDescent="0.25">
      <c r="A4267">
        <v>427.13554543700002</v>
      </c>
      <c r="B4267">
        <v>2.214</v>
      </c>
      <c r="C4267">
        <v>2.097</v>
      </c>
      <c r="D4267">
        <v>2.2589999999999999</v>
      </c>
    </row>
    <row r="4268" spans="1:4" x14ac:dyDescent="0.25">
      <c r="A4268">
        <v>427.23550780599999</v>
      </c>
      <c r="B4268">
        <v>2.234</v>
      </c>
      <c r="C4268">
        <v>2.0910000000000002</v>
      </c>
      <c r="D4268">
        <v>2.1720000000000002</v>
      </c>
    </row>
    <row r="4269" spans="1:4" x14ac:dyDescent="0.25">
      <c r="A4269">
        <v>427.33655462399997</v>
      </c>
      <c r="B4269">
        <v>2.2170000000000001</v>
      </c>
      <c r="C4269">
        <v>2.097</v>
      </c>
      <c r="D4269">
        <v>2.2810000000000001</v>
      </c>
    </row>
    <row r="4270" spans="1:4" x14ac:dyDescent="0.25">
      <c r="A4270">
        <v>427.43649874800002</v>
      </c>
      <c r="B4270">
        <v>2.3170000000000002</v>
      </c>
      <c r="C4270">
        <v>2.2080000000000002</v>
      </c>
      <c r="D4270">
        <v>2.2360000000000002</v>
      </c>
    </row>
    <row r="4271" spans="1:4" x14ac:dyDescent="0.25">
      <c r="A4271">
        <v>427.53656678700003</v>
      </c>
      <c r="B4271">
        <v>2.1160000000000001</v>
      </c>
      <c r="C4271">
        <v>2.0070000000000001</v>
      </c>
      <c r="D4271">
        <v>2.1469999999999998</v>
      </c>
    </row>
    <row r="4272" spans="1:4" x14ac:dyDescent="0.25">
      <c r="A4272">
        <v>427.63899339800003</v>
      </c>
      <c r="B4272">
        <v>2.3290000000000002</v>
      </c>
      <c r="C4272">
        <v>2.2309999999999999</v>
      </c>
      <c r="D4272">
        <v>2.2810000000000001</v>
      </c>
    </row>
    <row r="4273" spans="1:4" x14ac:dyDescent="0.25">
      <c r="A4273">
        <v>427.73648278299999</v>
      </c>
      <c r="B4273">
        <v>2.5779999999999998</v>
      </c>
      <c r="C4273">
        <v>2.4630000000000001</v>
      </c>
      <c r="D4273">
        <v>2.6280000000000001</v>
      </c>
    </row>
    <row r="4274" spans="1:4" x14ac:dyDescent="0.25">
      <c r="A4274">
        <v>427.83648772499998</v>
      </c>
      <c r="B4274">
        <v>2.2200000000000002</v>
      </c>
      <c r="C4274">
        <v>2.161</v>
      </c>
      <c r="D4274">
        <v>2.161</v>
      </c>
    </row>
    <row r="4275" spans="1:4" x14ac:dyDescent="0.25">
      <c r="A4275">
        <v>427.93754214500001</v>
      </c>
      <c r="B4275">
        <v>2.2810000000000001</v>
      </c>
      <c r="C4275">
        <v>2.161</v>
      </c>
      <c r="D4275">
        <v>2.2559999999999998</v>
      </c>
    </row>
    <row r="4276" spans="1:4" x14ac:dyDescent="0.25">
      <c r="A4276">
        <v>428.03749273099999</v>
      </c>
      <c r="B4276">
        <v>2.242</v>
      </c>
      <c r="C4276">
        <v>2.2029999999999998</v>
      </c>
      <c r="D4276">
        <v>2.1890000000000001</v>
      </c>
    </row>
    <row r="4277" spans="1:4" x14ac:dyDescent="0.25">
      <c r="A4277">
        <v>428.137461562</v>
      </c>
      <c r="B4277">
        <v>2.0939999999999999</v>
      </c>
      <c r="C4277">
        <v>2.0099999999999998</v>
      </c>
      <c r="D4277">
        <v>2.0569999999999999</v>
      </c>
    </row>
    <row r="4278" spans="1:4" x14ac:dyDescent="0.25">
      <c r="A4278">
        <v>428.23746612299999</v>
      </c>
      <c r="B4278">
        <v>2.1389999999999998</v>
      </c>
      <c r="C4278">
        <v>2.0489999999999999</v>
      </c>
      <c r="D4278">
        <v>2.0630000000000002</v>
      </c>
    </row>
    <row r="4279" spans="1:4" x14ac:dyDescent="0.25">
      <c r="A4279">
        <v>428.33745966100003</v>
      </c>
      <c r="B4279">
        <v>2.0459999999999998</v>
      </c>
      <c r="C4279">
        <v>1.9259999999999999</v>
      </c>
      <c r="D4279">
        <v>2.0129999999999999</v>
      </c>
    </row>
    <row r="4280" spans="1:4" x14ac:dyDescent="0.25">
      <c r="A4280">
        <v>428.43751021600002</v>
      </c>
      <c r="B4280">
        <v>2.2759999999999998</v>
      </c>
      <c r="C4280">
        <v>2.169</v>
      </c>
      <c r="D4280">
        <v>2.1970000000000001</v>
      </c>
    </row>
    <row r="4281" spans="1:4" x14ac:dyDescent="0.25">
      <c r="A4281">
        <v>428.53846542799999</v>
      </c>
      <c r="B4281">
        <v>2.13</v>
      </c>
      <c r="C4281">
        <v>2.024</v>
      </c>
      <c r="D4281">
        <v>2.1019999999999999</v>
      </c>
    </row>
    <row r="4282" spans="1:4" x14ac:dyDescent="0.25">
      <c r="A4282">
        <v>428.64095741699998</v>
      </c>
      <c r="B4282">
        <v>2.0569999999999999</v>
      </c>
      <c r="C4282">
        <v>1.99</v>
      </c>
      <c r="D4282">
        <v>2.0409999999999999</v>
      </c>
    </row>
    <row r="4283" spans="1:4" x14ac:dyDescent="0.25">
      <c r="A4283">
        <v>428.73841639400001</v>
      </c>
      <c r="B4283">
        <v>2.1269999999999998</v>
      </c>
      <c r="C4283">
        <v>2.085</v>
      </c>
      <c r="D4283">
        <v>2.06</v>
      </c>
    </row>
    <row r="4284" spans="1:4" x14ac:dyDescent="0.25">
      <c r="A4284">
        <v>428.83840993199999</v>
      </c>
      <c r="B4284">
        <v>2.032</v>
      </c>
      <c r="C4284">
        <v>2.0430000000000001</v>
      </c>
      <c r="D4284">
        <v>1.9990000000000001</v>
      </c>
    </row>
    <row r="4285" spans="1:4" x14ac:dyDescent="0.25">
      <c r="A4285">
        <v>428.938476831</v>
      </c>
      <c r="B4285">
        <v>2.0350000000000001</v>
      </c>
      <c r="C4285">
        <v>2.0710000000000002</v>
      </c>
      <c r="D4285">
        <v>2.0270000000000001</v>
      </c>
    </row>
    <row r="4286" spans="1:4" x14ac:dyDescent="0.25">
      <c r="A4286">
        <v>429.03843539899998</v>
      </c>
      <c r="B4286">
        <v>2.0880000000000001</v>
      </c>
      <c r="C4286">
        <v>2.0489999999999999</v>
      </c>
      <c r="D4286">
        <v>2.016</v>
      </c>
    </row>
    <row r="4287" spans="1:4" x14ac:dyDescent="0.25">
      <c r="A4287">
        <v>429.13939099100003</v>
      </c>
      <c r="B4287">
        <v>2.0659999999999998</v>
      </c>
      <c r="C4287">
        <v>2.1829999999999998</v>
      </c>
      <c r="D4287">
        <v>2.1640000000000001</v>
      </c>
    </row>
    <row r="4288" spans="1:4" x14ac:dyDescent="0.25">
      <c r="A4288">
        <v>429.23940543499998</v>
      </c>
      <c r="B4288">
        <v>2.15</v>
      </c>
      <c r="C4288">
        <v>2.169</v>
      </c>
      <c r="D4288">
        <v>2.1469999999999998</v>
      </c>
    </row>
    <row r="4289" spans="1:4" x14ac:dyDescent="0.25">
      <c r="A4289">
        <v>429.33939973299999</v>
      </c>
      <c r="B4289">
        <v>1.9850000000000001</v>
      </c>
      <c r="C4289">
        <v>2.0019999999999998</v>
      </c>
      <c r="D4289">
        <v>1.9650000000000001</v>
      </c>
    </row>
    <row r="4290" spans="1:4" x14ac:dyDescent="0.25">
      <c r="A4290">
        <v>429.43940999599999</v>
      </c>
      <c r="B4290">
        <v>2.0379999999999998</v>
      </c>
      <c r="C4290">
        <v>1.99</v>
      </c>
      <c r="D4290">
        <v>1.968</v>
      </c>
    </row>
    <row r="4291" spans="1:4" x14ac:dyDescent="0.25">
      <c r="A4291">
        <v>429.53934689800002</v>
      </c>
      <c r="B4291">
        <v>2.1829999999999998</v>
      </c>
      <c r="C4291">
        <v>2.2280000000000002</v>
      </c>
      <c r="D4291">
        <v>2.214</v>
      </c>
    </row>
    <row r="4292" spans="1:4" x14ac:dyDescent="0.25">
      <c r="A4292">
        <v>429.63938414900002</v>
      </c>
      <c r="B4292">
        <v>2.1549999999999998</v>
      </c>
      <c r="C4292">
        <v>2.1190000000000002</v>
      </c>
      <c r="D4292">
        <v>2.1080000000000001</v>
      </c>
    </row>
    <row r="4293" spans="1:4" x14ac:dyDescent="0.25">
      <c r="A4293">
        <v>429.740373191</v>
      </c>
      <c r="B4293">
        <v>1.9930000000000001</v>
      </c>
      <c r="C4293">
        <v>2.069</v>
      </c>
      <c r="D4293">
        <v>2.105</v>
      </c>
    </row>
    <row r="4294" spans="1:4" x14ac:dyDescent="0.25">
      <c r="A4294">
        <v>429.84035798600001</v>
      </c>
      <c r="B4294">
        <v>1.99</v>
      </c>
      <c r="C4294">
        <v>2.077</v>
      </c>
      <c r="D4294">
        <v>2.069</v>
      </c>
    </row>
    <row r="4295" spans="1:4" x14ac:dyDescent="0.25">
      <c r="A4295">
        <v>429.94042374499998</v>
      </c>
      <c r="B4295">
        <v>2.0019999999999998</v>
      </c>
      <c r="C4295">
        <v>2.0409999999999999</v>
      </c>
      <c r="D4295">
        <v>2.0099999999999998</v>
      </c>
    </row>
    <row r="4296" spans="1:4" x14ac:dyDescent="0.25">
      <c r="A4296">
        <v>430.04035836600002</v>
      </c>
      <c r="B4296">
        <v>1.8919999999999999</v>
      </c>
      <c r="C4296">
        <v>1.946</v>
      </c>
      <c r="D4296">
        <v>1.9339999999999999</v>
      </c>
    </row>
    <row r="4297" spans="1:4" x14ac:dyDescent="0.25">
      <c r="A4297">
        <v>430.140334419</v>
      </c>
      <c r="B4297">
        <v>2.0099999999999998</v>
      </c>
      <c r="C4297">
        <v>2.0990000000000002</v>
      </c>
      <c r="D4297">
        <v>2.105</v>
      </c>
    </row>
    <row r="4298" spans="1:4" x14ac:dyDescent="0.25">
      <c r="A4298">
        <v>430.24040245899999</v>
      </c>
      <c r="B4298">
        <v>2.0019999999999998</v>
      </c>
      <c r="C4298">
        <v>2.069</v>
      </c>
      <c r="D4298">
        <v>2.08</v>
      </c>
    </row>
    <row r="4299" spans="1:4" x14ac:dyDescent="0.25">
      <c r="A4299">
        <v>430.34133942599999</v>
      </c>
      <c r="B4299">
        <v>1.968</v>
      </c>
      <c r="C4299">
        <v>2.0550000000000002</v>
      </c>
      <c r="D4299">
        <v>2.052</v>
      </c>
    </row>
    <row r="4300" spans="1:4" x14ac:dyDescent="0.25">
      <c r="A4300">
        <v>430.44135044900003</v>
      </c>
      <c r="B4300">
        <v>1.96</v>
      </c>
      <c r="C4300">
        <v>2.0129999999999999</v>
      </c>
      <c r="D4300">
        <v>2.0070000000000001</v>
      </c>
    </row>
    <row r="4301" spans="1:4" x14ac:dyDescent="0.25">
      <c r="A4301">
        <v>430.54130863699999</v>
      </c>
      <c r="B4301">
        <v>1.96</v>
      </c>
      <c r="C4301">
        <v>1.946</v>
      </c>
      <c r="D4301">
        <v>1.909</v>
      </c>
    </row>
    <row r="4302" spans="1:4" x14ac:dyDescent="0.25">
      <c r="A4302">
        <v>430.64130863700001</v>
      </c>
      <c r="B4302">
        <v>2.0289999999999999</v>
      </c>
      <c r="C4302">
        <v>2.077</v>
      </c>
      <c r="D4302">
        <v>2.0659999999999998</v>
      </c>
    </row>
    <row r="4303" spans="1:4" x14ac:dyDescent="0.25">
      <c r="A4303">
        <v>430.741303695</v>
      </c>
      <c r="B4303">
        <v>1.954</v>
      </c>
      <c r="C4303">
        <v>1.974</v>
      </c>
      <c r="D4303">
        <v>2.0430000000000001</v>
      </c>
    </row>
    <row r="4304" spans="1:4" x14ac:dyDescent="0.25">
      <c r="A4304">
        <v>430.84129267200001</v>
      </c>
      <c r="B4304">
        <v>1.9039999999999999</v>
      </c>
      <c r="C4304">
        <v>1.929</v>
      </c>
      <c r="D4304">
        <v>2.004</v>
      </c>
    </row>
    <row r="4305" spans="1:4" x14ac:dyDescent="0.25">
      <c r="A4305">
        <v>430.94234329099999</v>
      </c>
      <c r="B4305">
        <v>2.0659999999999998</v>
      </c>
      <c r="C4305">
        <v>2.1019999999999999</v>
      </c>
      <c r="D4305">
        <v>2.1080000000000001</v>
      </c>
    </row>
    <row r="4306" spans="1:4" x14ac:dyDescent="0.25">
      <c r="A4306">
        <v>431.04233568900003</v>
      </c>
      <c r="B4306">
        <v>2.032</v>
      </c>
      <c r="C4306">
        <v>2.024</v>
      </c>
      <c r="D4306">
        <v>2.161</v>
      </c>
    </row>
    <row r="4307" spans="1:4" x14ac:dyDescent="0.25">
      <c r="A4307">
        <v>431.14228057299999</v>
      </c>
      <c r="B4307">
        <v>1.9430000000000001</v>
      </c>
      <c r="C4307">
        <v>1.996</v>
      </c>
      <c r="D4307">
        <v>1.9790000000000001</v>
      </c>
    </row>
    <row r="4308" spans="1:4" x14ac:dyDescent="0.25">
      <c r="A4308">
        <v>431.242274872</v>
      </c>
      <c r="B4308">
        <v>2.0459999999999998</v>
      </c>
      <c r="C4308">
        <v>2.069</v>
      </c>
      <c r="D4308">
        <v>2.169</v>
      </c>
    </row>
    <row r="4309" spans="1:4" x14ac:dyDescent="0.25">
      <c r="A4309">
        <v>431.34229653800003</v>
      </c>
      <c r="B4309">
        <v>1.9319999999999999</v>
      </c>
      <c r="C4309">
        <v>1.9370000000000001</v>
      </c>
      <c r="D4309">
        <v>2.004</v>
      </c>
    </row>
    <row r="4310" spans="1:4" x14ac:dyDescent="0.25">
      <c r="A4310">
        <v>431.44228171399999</v>
      </c>
      <c r="B4310">
        <v>2.206</v>
      </c>
      <c r="C4310">
        <v>2.1829999999999998</v>
      </c>
      <c r="D4310">
        <v>2.298</v>
      </c>
    </row>
    <row r="4311" spans="1:4" x14ac:dyDescent="0.25">
      <c r="A4311">
        <v>431.54228779499999</v>
      </c>
      <c r="B4311">
        <v>2.161</v>
      </c>
      <c r="C4311">
        <v>2.1640000000000001</v>
      </c>
      <c r="D4311">
        <v>2.2000000000000002</v>
      </c>
    </row>
    <row r="4312" spans="1:4" x14ac:dyDescent="0.25">
      <c r="A4312">
        <v>431.64324680800001</v>
      </c>
      <c r="B4312">
        <v>1.948</v>
      </c>
      <c r="C4312">
        <v>1.974</v>
      </c>
      <c r="D4312">
        <v>2.0350000000000001</v>
      </c>
    </row>
    <row r="4313" spans="1:4" x14ac:dyDescent="0.25">
      <c r="A4313">
        <v>431.74331560799999</v>
      </c>
      <c r="B4313">
        <v>2.1269999999999998</v>
      </c>
      <c r="C4313">
        <v>2.032</v>
      </c>
      <c r="D4313">
        <v>2.1669999999999998</v>
      </c>
    </row>
    <row r="4314" spans="1:4" x14ac:dyDescent="0.25">
      <c r="A4314">
        <v>431.84330838599999</v>
      </c>
      <c r="B4314">
        <v>2.0289999999999999</v>
      </c>
      <c r="C4314">
        <v>1.982</v>
      </c>
      <c r="D4314">
        <v>2.125</v>
      </c>
    </row>
    <row r="4315" spans="1:4" x14ac:dyDescent="0.25">
      <c r="A4315">
        <v>431.94322514200002</v>
      </c>
      <c r="B4315">
        <v>2.0990000000000002</v>
      </c>
      <c r="C4315">
        <v>2.0099999999999998</v>
      </c>
      <c r="D4315">
        <v>2.15</v>
      </c>
    </row>
    <row r="4316" spans="1:4" x14ac:dyDescent="0.25">
      <c r="A4316">
        <v>432.04321829999998</v>
      </c>
      <c r="B4316">
        <v>2.113</v>
      </c>
      <c r="C4316">
        <v>2.0489999999999999</v>
      </c>
      <c r="D4316">
        <v>2.1970000000000001</v>
      </c>
    </row>
    <row r="4317" spans="1:4" x14ac:dyDescent="0.25">
      <c r="A4317">
        <v>432.143212979</v>
      </c>
      <c r="B4317">
        <v>2.2080000000000002</v>
      </c>
      <c r="C4317">
        <v>2.0910000000000002</v>
      </c>
      <c r="D4317">
        <v>2.2200000000000002</v>
      </c>
    </row>
    <row r="4318" spans="1:4" x14ac:dyDescent="0.25">
      <c r="A4318">
        <v>432.244206582</v>
      </c>
      <c r="B4318">
        <v>1.996</v>
      </c>
      <c r="C4318">
        <v>1.9319999999999999</v>
      </c>
      <c r="D4318">
        <v>2.08</v>
      </c>
    </row>
    <row r="4319" spans="1:4" x14ac:dyDescent="0.25">
      <c r="A4319">
        <v>432.34420696199999</v>
      </c>
      <c r="B4319">
        <v>2.0550000000000002</v>
      </c>
      <c r="C4319">
        <v>1.9990000000000001</v>
      </c>
      <c r="D4319">
        <v>2.1019999999999999</v>
      </c>
    </row>
    <row r="4320" spans="1:4" x14ac:dyDescent="0.25">
      <c r="A4320">
        <v>432.44423280900003</v>
      </c>
      <c r="B4320">
        <v>1.976</v>
      </c>
      <c r="C4320">
        <v>1.923</v>
      </c>
      <c r="D4320">
        <v>2.0489999999999999</v>
      </c>
    </row>
    <row r="4321" spans="1:4" x14ac:dyDescent="0.25">
      <c r="A4321">
        <v>432.54419061700003</v>
      </c>
      <c r="B4321">
        <v>1.94</v>
      </c>
      <c r="C4321">
        <v>1.8839999999999999</v>
      </c>
      <c r="D4321">
        <v>2.016</v>
      </c>
    </row>
    <row r="4322" spans="1:4" x14ac:dyDescent="0.25">
      <c r="A4322">
        <v>432.64413360100002</v>
      </c>
      <c r="B4322">
        <v>2.0099999999999998</v>
      </c>
      <c r="C4322">
        <v>1.974</v>
      </c>
      <c r="D4322">
        <v>2.0739999999999998</v>
      </c>
    </row>
    <row r="4323" spans="1:4" x14ac:dyDescent="0.25">
      <c r="A4323">
        <v>432.74425257500002</v>
      </c>
      <c r="B4323">
        <v>2.0179999999999998</v>
      </c>
      <c r="C4323">
        <v>1.9570000000000001</v>
      </c>
      <c r="D4323">
        <v>2.024</v>
      </c>
    </row>
    <row r="4324" spans="1:4" x14ac:dyDescent="0.25">
      <c r="A4324">
        <v>432.84419289800002</v>
      </c>
      <c r="B4324">
        <v>2.141</v>
      </c>
      <c r="C4324">
        <v>2.0209999999999999</v>
      </c>
      <c r="D4324">
        <v>2.1160000000000001</v>
      </c>
    </row>
    <row r="4325" spans="1:4" x14ac:dyDescent="0.25">
      <c r="A4325">
        <v>432.945240856</v>
      </c>
      <c r="B4325">
        <v>2.0409999999999999</v>
      </c>
      <c r="C4325">
        <v>1.96</v>
      </c>
      <c r="D4325">
        <v>2.0910000000000002</v>
      </c>
    </row>
    <row r="4326" spans="1:4" x14ac:dyDescent="0.25">
      <c r="A4326">
        <v>433.04514925000001</v>
      </c>
      <c r="B4326">
        <v>2.0019999999999998</v>
      </c>
      <c r="C4326">
        <v>1.9259999999999999</v>
      </c>
      <c r="D4326">
        <v>2.004</v>
      </c>
    </row>
    <row r="4327" spans="1:4" x14ac:dyDescent="0.25">
      <c r="A4327">
        <v>433.14515913299999</v>
      </c>
      <c r="B4327">
        <v>1.976</v>
      </c>
      <c r="C4327">
        <v>1.9039999999999999</v>
      </c>
      <c r="D4327">
        <v>1.9990000000000001</v>
      </c>
    </row>
    <row r="4328" spans="1:4" x14ac:dyDescent="0.25">
      <c r="A4328">
        <v>433.24515799199997</v>
      </c>
      <c r="B4328">
        <v>2.1190000000000002</v>
      </c>
      <c r="C4328">
        <v>2.0489999999999999</v>
      </c>
      <c r="D4328">
        <v>2.1549999999999998</v>
      </c>
    </row>
    <row r="4329" spans="1:4" x14ac:dyDescent="0.25">
      <c r="A4329">
        <v>433.34517851800001</v>
      </c>
      <c r="B4329">
        <v>2.0289999999999999</v>
      </c>
      <c r="C4329">
        <v>1.962</v>
      </c>
      <c r="D4329">
        <v>2.085</v>
      </c>
    </row>
    <row r="4330" spans="1:4" x14ac:dyDescent="0.25">
      <c r="A4330">
        <v>433.44515267100002</v>
      </c>
      <c r="B4330">
        <v>2.077</v>
      </c>
      <c r="C4330">
        <v>2.0099999999999998</v>
      </c>
      <c r="D4330">
        <v>2.0099999999999998</v>
      </c>
    </row>
    <row r="4331" spans="1:4" x14ac:dyDescent="0.25">
      <c r="A4331">
        <v>433.54617972300002</v>
      </c>
      <c r="B4331">
        <v>1.9850000000000001</v>
      </c>
      <c r="C4331">
        <v>1.9039999999999999</v>
      </c>
      <c r="D4331">
        <v>2.016</v>
      </c>
    </row>
    <row r="4332" spans="1:4" x14ac:dyDescent="0.25">
      <c r="A4332">
        <v>433.646158437</v>
      </c>
      <c r="B4332">
        <v>1.948</v>
      </c>
      <c r="C4332">
        <v>1.8839999999999999</v>
      </c>
      <c r="D4332">
        <v>1.96</v>
      </c>
    </row>
    <row r="4333" spans="1:4" x14ac:dyDescent="0.25">
      <c r="A4333">
        <v>433.74612460700001</v>
      </c>
      <c r="B4333">
        <v>2.0569999999999999</v>
      </c>
      <c r="C4333">
        <v>1.974</v>
      </c>
      <c r="D4333">
        <v>1.974</v>
      </c>
    </row>
    <row r="4334" spans="1:4" x14ac:dyDescent="0.25">
      <c r="A4334">
        <v>433.84606227</v>
      </c>
      <c r="B4334">
        <v>2.1219999999999999</v>
      </c>
      <c r="C4334">
        <v>2.1110000000000002</v>
      </c>
      <c r="D4334">
        <v>2.032</v>
      </c>
    </row>
    <row r="4335" spans="1:4" x14ac:dyDescent="0.25">
      <c r="A4335">
        <v>433.94612536800003</v>
      </c>
      <c r="B4335">
        <v>2.0880000000000001</v>
      </c>
      <c r="C4335">
        <v>1.996</v>
      </c>
      <c r="D4335">
        <v>2.0289999999999999</v>
      </c>
    </row>
    <row r="4336" spans="1:4" x14ac:dyDescent="0.25">
      <c r="A4336">
        <v>434.04611814600003</v>
      </c>
      <c r="B4336">
        <v>2.0569999999999999</v>
      </c>
      <c r="C4336">
        <v>2.0019999999999998</v>
      </c>
      <c r="D4336">
        <v>1.9990000000000001</v>
      </c>
    </row>
    <row r="4337" spans="1:4" x14ac:dyDescent="0.25">
      <c r="A4337">
        <v>434.14711326899999</v>
      </c>
      <c r="B4337">
        <v>1.988</v>
      </c>
      <c r="C4337">
        <v>1.9430000000000001</v>
      </c>
      <c r="D4337">
        <v>1.915</v>
      </c>
    </row>
    <row r="4338" spans="1:4" x14ac:dyDescent="0.25">
      <c r="A4338">
        <v>434.24708932200002</v>
      </c>
      <c r="B4338">
        <v>2.1800000000000002</v>
      </c>
      <c r="C4338">
        <v>2.085</v>
      </c>
      <c r="D4338">
        <v>2.1549999999999998</v>
      </c>
    </row>
    <row r="4339" spans="1:4" x14ac:dyDescent="0.25">
      <c r="A4339">
        <v>434.347080199</v>
      </c>
      <c r="B4339">
        <v>1.9710000000000001</v>
      </c>
      <c r="C4339">
        <v>1.887</v>
      </c>
      <c r="D4339">
        <v>1.923</v>
      </c>
    </row>
    <row r="4340" spans="1:4" x14ac:dyDescent="0.25">
      <c r="A4340">
        <v>434.44710984800003</v>
      </c>
      <c r="B4340">
        <v>2.052</v>
      </c>
      <c r="C4340">
        <v>1.982</v>
      </c>
      <c r="D4340">
        <v>1.9790000000000001</v>
      </c>
    </row>
    <row r="4341" spans="1:4" x14ac:dyDescent="0.25">
      <c r="A4341">
        <v>434.54708096000002</v>
      </c>
      <c r="B4341">
        <v>1.9710000000000001</v>
      </c>
      <c r="C4341">
        <v>1.9319999999999999</v>
      </c>
      <c r="D4341">
        <v>1.895</v>
      </c>
    </row>
    <row r="4342" spans="1:4" x14ac:dyDescent="0.25">
      <c r="A4342">
        <v>434.64713797600001</v>
      </c>
      <c r="B4342">
        <v>2.113</v>
      </c>
      <c r="C4342">
        <v>2.024</v>
      </c>
      <c r="D4342">
        <v>2.0939999999999999</v>
      </c>
    </row>
    <row r="4343" spans="1:4" x14ac:dyDescent="0.25">
      <c r="A4343">
        <v>434.74809090700001</v>
      </c>
      <c r="B4343">
        <v>2.1360000000000001</v>
      </c>
      <c r="C4343">
        <v>2.1720000000000002</v>
      </c>
      <c r="D4343">
        <v>2.1749999999999998</v>
      </c>
    </row>
    <row r="4344" spans="1:4" x14ac:dyDescent="0.25">
      <c r="A4344">
        <v>434.84805555700001</v>
      </c>
      <c r="B4344">
        <v>1.974</v>
      </c>
      <c r="C4344">
        <v>1.9370000000000001</v>
      </c>
      <c r="D4344">
        <v>1.9059999999999999</v>
      </c>
    </row>
    <row r="4345" spans="1:4" x14ac:dyDescent="0.25">
      <c r="A4345">
        <v>434.94804681400001</v>
      </c>
      <c r="B4345">
        <v>2.0880000000000001</v>
      </c>
      <c r="C4345">
        <v>2.1269999999999998</v>
      </c>
      <c r="D4345">
        <v>2.1110000000000002</v>
      </c>
    </row>
    <row r="4346" spans="1:4" x14ac:dyDescent="0.25">
      <c r="A4346">
        <v>435.04807722300001</v>
      </c>
      <c r="B4346">
        <v>1.99</v>
      </c>
      <c r="C4346">
        <v>1.948</v>
      </c>
      <c r="D4346">
        <v>1.9119999999999999</v>
      </c>
    </row>
    <row r="4347" spans="1:4" x14ac:dyDescent="0.25">
      <c r="A4347">
        <v>435.14805175599997</v>
      </c>
      <c r="B4347">
        <v>1.94</v>
      </c>
      <c r="C4347">
        <v>1.946</v>
      </c>
      <c r="D4347">
        <v>1.895</v>
      </c>
    </row>
    <row r="4348" spans="1:4" x14ac:dyDescent="0.25">
      <c r="A4348">
        <v>435.24804491399999</v>
      </c>
      <c r="B4348">
        <v>1.988</v>
      </c>
      <c r="C4348">
        <v>1.974</v>
      </c>
      <c r="D4348">
        <v>1.9319999999999999</v>
      </c>
    </row>
    <row r="4349" spans="1:4" x14ac:dyDescent="0.25">
      <c r="A4349">
        <v>435.34909705299998</v>
      </c>
      <c r="B4349">
        <v>2.0550000000000002</v>
      </c>
      <c r="C4349">
        <v>2.0289999999999999</v>
      </c>
      <c r="D4349">
        <v>2.0019999999999998</v>
      </c>
    </row>
    <row r="4350" spans="1:4" x14ac:dyDescent="0.25">
      <c r="A4350">
        <v>435.44903281500001</v>
      </c>
      <c r="B4350">
        <v>2.2029999999999998</v>
      </c>
      <c r="C4350">
        <v>2.1389999999999998</v>
      </c>
      <c r="D4350">
        <v>2.1219999999999999</v>
      </c>
    </row>
    <row r="4351" spans="1:4" x14ac:dyDescent="0.25">
      <c r="A4351">
        <v>435.54901038899999</v>
      </c>
      <c r="B4351">
        <v>2.032</v>
      </c>
      <c r="C4351">
        <v>2.0489999999999999</v>
      </c>
      <c r="D4351">
        <v>2.0070000000000001</v>
      </c>
    </row>
    <row r="4352" spans="1:4" x14ac:dyDescent="0.25">
      <c r="A4352">
        <v>435.64900278699997</v>
      </c>
      <c r="B4352">
        <v>1.9570000000000001</v>
      </c>
      <c r="C4352">
        <v>1.948</v>
      </c>
      <c r="D4352">
        <v>1.915</v>
      </c>
    </row>
    <row r="4353" spans="1:4" x14ac:dyDescent="0.25">
      <c r="A4353">
        <v>435.74900202600003</v>
      </c>
      <c r="B4353">
        <v>1.96</v>
      </c>
      <c r="C4353">
        <v>1.9710000000000001</v>
      </c>
      <c r="D4353">
        <v>1.9430000000000001</v>
      </c>
    </row>
    <row r="4354" spans="1:4" x14ac:dyDescent="0.25">
      <c r="A4354">
        <v>435.84901076900002</v>
      </c>
      <c r="B4354">
        <v>1.9430000000000001</v>
      </c>
      <c r="C4354">
        <v>1.982</v>
      </c>
      <c r="D4354">
        <v>2.0209999999999999</v>
      </c>
    </row>
    <row r="4355" spans="1:4" x14ac:dyDescent="0.25">
      <c r="A4355">
        <v>435.94998916700001</v>
      </c>
      <c r="B4355">
        <v>2.0880000000000001</v>
      </c>
      <c r="C4355">
        <v>2.052</v>
      </c>
      <c r="D4355">
        <v>2.0179999999999998</v>
      </c>
    </row>
    <row r="4356" spans="1:4" x14ac:dyDescent="0.25">
      <c r="A4356">
        <v>436.05001577500002</v>
      </c>
      <c r="B4356">
        <v>1.9430000000000001</v>
      </c>
      <c r="C4356">
        <v>1.99</v>
      </c>
      <c r="D4356">
        <v>2.0179999999999998</v>
      </c>
    </row>
    <row r="4357" spans="1:4" x14ac:dyDescent="0.25">
      <c r="A4357">
        <v>436.15004922399999</v>
      </c>
      <c r="B4357">
        <v>1.929</v>
      </c>
      <c r="C4357">
        <v>1.976</v>
      </c>
      <c r="D4357">
        <v>1.9650000000000001</v>
      </c>
    </row>
    <row r="4358" spans="1:4" x14ac:dyDescent="0.25">
      <c r="A4358">
        <v>436.24996788099998</v>
      </c>
      <c r="B4358">
        <v>1.915</v>
      </c>
      <c r="C4358">
        <v>1.9650000000000001</v>
      </c>
      <c r="D4358">
        <v>1.9990000000000001</v>
      </c>
    </row>
    <row r="4359" spans="1:4" x14ac:dyDescent="0.25">
      <c r="A4359">
        <v>436.34996408000001</v>
      </c>
      <c r="B4359">
        <v>1.9259999999999999</v>
      </c>
      <c r="C4359">
        <v>1.9319999999999999</v>
      </c>
      <c r="D4359">
        <v>1.8979999999999999</v>
      </c>
    </row>
    <row r="4360" spans="1:4" x14ac:dyDescent="0.25">
      <c r="A4360">
        <v>436.45003516000003</v>
      </c>
      <c r="B4360">
        <v>1.867</v>
      </c>
      <c r="C4360">
        <v>1.9339999999999999</v>
      </c>
      <c r="D4360">
        <v>1.92</v>
      </c>
    </row>
    <row r="4361" spans="1:4" x14ac:dyDescent="0.25">
      <c r="A4361">
        <v>436.55094817999998</v>
      </c>
      <c r="B4361">
        <v>1.954</v>
      </c>
      <c r="C4361">
        <v>1.996</v>
      </c>
      <c r="D4361">
        <v>1.988</v>
      </c>
    </row>
    <row r="4362" spans="1:4" x14ac:dyDescent="0.25">
      <c r="A4362">
        <v>436.65094856000002</v>
      </c>
      <c r="B4362">
        <v>1.901</v>
      </c>
      <c r="C4362">
        <v>1.9570000000000001</v>
      </c>
      <c r="D4362">
        <v>1.946</v>
      </c>
    </row>
    <row r="4363" spans="1:4" x14ac:dyDescent="0.25">
      <c r="A4363">
        <v>436.75093677699999</v>
      </c>
      <c r="B4363">
        <v>1.865</v>
      </c>
      <c r="C4363">
        <v>1.87</v>
      </c>
      <c r="D4363">
        <v>1.9339999999999999</v>
      </c>
    </row>
    <row r="4364" spans="1:4" x14ac:dyDescent="0.25">
      <c r="A4364">
        <v>436.85093107500001</v>
      </c>
      <c r="B4364">
        <v>1.873</v>
      </c>
      <c r="C4364">
        <v>1.9039999999999999</v>
      </c>
      <c r="D4364">
        <v>1.94</v>
      </c>
    </row>
    <row r="4365" spans="1:4" x14ac:dyDescent="0.25">
      <c r="A4365">
        <v>436.950926514</v>
      </c>
      <c r="B4365">
        <v>1.923</v>
      </c>
      <c r="C4365">
        <v>1.9179999999999999</v>
      </c>
      <c r="D4365">
        <v>1.99</v>
      </c>
    </row>
    <row r="4366" spans="1:4" x14ac:dyDescent="0.25">
      <c r="A4366">
        <v>437.05090940899998</v>
      </c>
      <c r="B4366">
        <v>1.929</v>
      </c>
      <c r="C4366">
        <v>1.94</v>
      </c>
      <c r="D4366">
        <v>1.9850000000000001</v>
      </c>
    </row>
    <row r="4367" spans="1:4" x14ac:dyDescent="0.25">
      <c r="A4367">
        <v>437.15197523199998</v>
      </c>
      <c r="B4367">
        <v>1.948</v>
      </c>
      <c r="C4367">
        <v>1.929</v>
      </c>
      <c r="D4367">
        <v>2.0430000000000001</v>
      </c>
    </row>
    <row r="4368" spans="1:4" x14ac:dyDescent="0.25">
      <c r="A4368">
        <v>437.25192467800002</v>
      </c>
      <c r="B4368">
        <v>1.887</v>
      </c>
      <c r="C4368">
        <v>1.9119999999999999</v>
      </c>
      <c r="D4368">
        <v>1.9430000000000001</v>
      </c>
    </row>
    <row r="4369" spans="1:4" x14ac:dyDescent="0.25">
      <c r="A4369">
        <v>437.35192277800002</v>
      </c>
      <c r="B4369">
        <v>1.99</v>
      </c>
      <c r="C4369">
        <v>1.962</v>
      </c>
      <c r="D4369">
        <v>2.085</v>
      </c>
    </row>
    <row r="4370" spans="1:4" x14ac:dyDescent="0.25">
      <c r="A4370">
        <v>437.45189883099999</v>
      </c>
      <c r="B4370">
        <v>2.0939999999999999</v>
      </c>
      <c r="C4370">
        <v>2.1019999999999999</v>
      </c>
      <c r="D4370">
        <v>2.113</v>
      </c>
    </row>
    <row r="4371" spans="1:4" x14ac:dyDescent="0.25">
      <c r="A4371">
        <v>437.55189160899999</v>
      </c>
      <c r="B4371">
        <v>2.0350000000000001</v>
      </c>
      <c r="C4371">
        <v>2.004</v>
      </c>
      <c r="D4371">
        <v>2.1269999999999998</v>
      </c>
    </row>
    <row r="4372" spans="1:4" x14ac:dyDescent="0.25">
      <c r="A4372">
        <v>437.65191631599998</v>
      </c>
      <c r="B4372">
        <v>1.895</v>
      </c>
      <c r="C4372">
        <v>1.9179999999999999</v>
      </c>
      <c r="D4372">
        <v>1.946</v>
      </c>
    </row>
    <row r="4373" spans="1:4" x14ac:dyDescent="0.25">
      <c r="A4373">
        <v>437.75186918200001</v>
      </c>
      <c r="B4373">
        <v>1.946</v>
      </c>
      <c r="C4373">
        <v>1.9039999999999999</v>
      </c>
      <c r="D4373">
        <v>2.0070000000000001</v>
      </c>
    </row>
    <row r="4374" spans="1:4" x14ac:dyDescent="0.25">
      <c r="A4374">
        <v>437.85288825200001</v>
      </c>
      <c r="B4374">
        <v>1.9039999999999999</v>
      </c>
      <c r="C4374">
        <v>1.837</v>
      </c>
      <c r="D4374">
        <v>1.946</v>
      </c>
    </row>
    <row r="4375" spans="1:4" x14ac:dyDescent="0.25">
      <c r="A4375">
        <v>437.95290041599998</v>
      </c>
      <c r="B4375">
        <v>1.976</v>
      </c>
      <c r="C4375">
        <v>1.94</v>
      </c>
      <c r="D4375">
        <v>2.0630000000000002</v>
      </c>
    </row>
    <row r="4376" spans="1:4" x14ac:dyDescent="0.25">
      <c r="A4376">
        <v>438.05289395400001</v>
      </c>
      <c r="B4376">
        <v>1.962</v>
      </c>
      <c r="C4376">
        <v>1.9039999999999999</v>
      </c>
      <c r="D4376">
        <v>2.0070000000000001</v>
      </c>
    </row>
    <row r="4377" spans="1:4" x14ac:dyDescent="0.25">
      <c r="A4377">
        <v>438.15287798899999</v>
      </c>
      <c r="B4377">
        <v>1.923</v>
      </c>
      <c r="C4377">
        <v>1.887</v>
      </c>
      <c r="D4377">
        <v>1.9990000000000001</v>
      </c>
    </row>
    <row r="4378" spans="1:4" x14ac:dyDescent="0.25">
      <c r="A4378">
        <v>438.25284796099999</v>
      </c>
      <c r="B4378">
        <v>1.996</v>
      </c>
      <c r="C4378">
        <v>1.92</v>
      </c>
      <c r="D4378">
        <v>2.004</v>
      </c>
    </row>
    <row r="4379" spans="1:4" x14ac:dyDescent="0.25">
      <c r="A4379">
        <v>438.35286582600003</v>
      </c>
      <c r="B4379">
        <v>1.94</v>
      </c>
      <c r="C4379">
        <v>1.9039999999999999</v>
      </c>
      <c r="D4379">
        <v>2.016</v>
      </c>
    </row>
    <row r="4380" spans="1:4" x14ac:dyDescent="0.25">
      <c r="A4380">
        <v>438.45383738200002</v>
      </c>
      <c r="B4380">
        <v>1.895</v>
      </c>
      <c r="C4380">
        <v>1.845</v>
      </c>
      <c r="D4380">
        <v>1.954</v>
      </c>
    </row>
    <row r="4381" spans="1:4" x14ac:dyDescent="0.25">
      <c r="A4381">
        <v>438.55390618199999</v>
      </c>
      <c r="B4381">
        <v>2.052</v>
      </c>
      <c r="C4381">
        <v>1.9930000000000001</v>
      </c>
      <c r="D4381">
        <v>2.0990000000000002</v>
      </c>
    </row>
    <row r="4382" spans="1:4" x14ac:dyDescent="0.25">
      <c r="A4382">
        <v>438.65382445900002</v>
      </c>
      <c r="B4382">
        <v>1.9790000000000001</v>
      </c>
      <c r="C4382">
        <v>1.92</v>
      </c>
      <c r="D4382">
        <v>2.032</v>
      </c>
    </row>
    <row r="4383" spans="1:4" x14ac:dyDescent="0.25">
      <c r="A4383">
        <v>438.75381875699998</v>
      </c>
      <c r="B4383">
        <v>1.9430000000000001</v>
      </c>
      <c r="C4383">
        <v>1.87</v>
      </c>
      <c r="D4383">
        <v>1.9179999999999999</v>
      </c>
    </row>
    <row r="4384" spans="1:4" x14ac:dyDescent="0.25">
      <c r="A4384">
        <v>438.853817617</v>
      </c>
      <c r="B4384">
        <v>1.976</v>
      </c>
      <c r="C4384">
        <v>1.9179999999999999</v>
      </c>
      <c r="D4384">
        <v>1.915</v>
      </c>
    </row>
    <row r="4385" spans="1:4" x14ac:dyDescent="0.25">
      <c r="A4385">
        <v>438.95388375599998</v>
      </c>
      <c r="B4385">
        <v>2.004</v>
      </c>
      <c r="C4385">
        <v>1.9059999999999999</v>
      </c>
      <c r="D4385">
        <v>1.974</v>
      </c>
    </row>
    <row r="4386" spans="1:4" x14ac:dyDescent="0.25">
      <c r="A4386">
        <v>439.05485037099999</v>
      </c>
      <c r="B4386">
        <v>1.9650000000000001</v>
      </c>
      <c r="C4386">
        <v>1.8919999999999999</v>
      </c>
      <c r="D4386">
        <v>1.962</v>
      </c>
    </row>
    <row r="4387" spans="1:4" x14ac:dyDescent="0.25">
      <c r="A4387">
        <v>439.15479677500002</v>
      </c>
      <c r="B4387">
        <v>2.1190000000000002</v>
      </c>
      <c r="C4387">
        <v>2.0129999999999999</v>
      </c>
      <c r="D4387">
        <v>2.06</v>
      </c>
    </row>
    <row r="4388" spans="1:4" x14ac:dyDescent="0.25">
      <c r="A4388">
        <v>439.25479069400001</v>
      </c>
      <c r="B4388">
        <v>2.141</v>
      </c>
      <c r="C4388">
        <v>2.0430000000000001</v>
      </c>
      <c r="D4388">
        <v>2.125</v>
      </c>
    </row>
    <row r="4389" spans="1:4" x14ac:dyDescent="0.25">
      <c r="A4389">
        <v>439.35478233100002</v>
      </c>
      <c r="B4389">
        <v>2.1160000000000001</v>
      </c>
      <c r="C4389">
        <v>2.004</v>
      </c>
      <c r="D4389">
        <v>2.0459999999999998</v>
      </c>
    </row>
    <row r="4390" spans="1:4" x14ac:dyDescent="0.25">
      <c r="A4390">
        <v>439.45478423200001</v>
      </c>
      <c r="B4390">
        <v>1.96</v>
      </c>
      <c r="C4390">
        <v>1.887</v>
      </c>
      <c r="D4390">
        <v>1.9790000000000001</v>
      </c>
    </row>
    <row r="4391" spans="1:4" x14ac:dyDescent="0.25">
      <c r="A4391">
        <v>439.55482984499997</v>
      </c>
      <c r="B4391">
        <v>2.0459999999999998</v>
      </c>
      <c r="C4391">
        <v>1.9850000000000001</v>
      </c>
      <c r="D4391">
        <v>1.962</v>
      </c>
    </row>
    <row r="4392" spans="1:4" x14ac:dyDescent="0.25">
      <c r="A4392">
        <v>439.65476256599999</v>
      </c>
      <c r="B4392">
        <v>2.032</v>
      </c>
      <c r="C4392">
        <v>1.9510000000000001</v>
      </c>
      <c r="D4392">
        <v>2.06</v>
      </c>
    </row>
    <row r="4393" spans="1:4" x14ac:dyDescent="0.25">
      <c r="A4393">
        <v>439.75577403400001</v>
      </c>
      <c r="B4393">
        <v>2.0099999999999998</v>
      </c>
      <c r="C4393">
        <v>2.0099999999999998</v>
      </c>
      <c r="D4393">
        <v>1.954</v>
      </c>
    </row>
    <row r="4394" spans="1:4" x14ac:dyDescent="0.25">
      <c r="A4394">
        <v>439.855759589</v>
      </c>
      <c r="B4394">
        <v>2.004</v>
      </c>
      <c r="C4394">
        <v>1.9650000000000001</v>
      </c>
      <c r="D4394">
        <v>1.929</v>
      </c>
    </row>
    <row r="4395" spans="1:4" x14ac:dyDescent="0.25">
      <c r="A4395">
        <v>439.955784677</v>
      </c>
      <c r="B4395">
        <v>2.1800000000000002</v>
      </c>
      <c r="C4395">
        <v>2.113</v>
      </c>
      <c r="D4395">
        <v>2.077</v>
      </c>
    </row>
    <row r="4396" spans="1:4" x14ac:dyDescent="0.25">
      <c r="A4396">
        <v>440.05581736599999</v>
      </c>
      <c r="B4396">
        <v>2.024</v>
      </c>
      <c r="C4396">
        <v>1.9370000000000001</v>
      </c>
      <c r="D4396">
        <v>1.9259999999999999</v>
      </c>
    </row>
    <row r="4397" spans="1:4" x14ac:dyDescent="0.25">
      <c r="A4397">
        <v>440.15575198699997</v>
      </c>
      <c r="B4397">
        <v>2.0070000000000001</v>
      </c>
      <c r="C4397">
        <v>1.96</v>
      </c>
      <c r="D4397">
        <v>1.923</v>
      </c>
    </row>
    <row r="4398" spans="1:4" x14ac:dyDescent="0.25">
      <c r="A4398">
        <v>440.25678512100001</v>
      </c>
      <c r="B4398">
        <v>2.004</v>
      </c>
      <c r="C4398">
        <v>1.929</v>
      </c>
      <c r="D4398">
        <v>1.9179999999999999</v>
      </c>
    </row>
    <row r="4399" spans="1:4" x14ac:dyDescent="0.25">
      <c r="A4399">
        <v>440.35671442099999</v>
      </c>
      <c r="B4399">
        <v>1.9710000000000001</v>
      </c>
      <c r="C4399">
        <v>1.9179999999999999</v>
      </c>
      <c r="D4399">
        <v>1.881</v>
      </c>
    </row>
    <row r="4400" spans="1:4" x14ac:dyDescent="0.25">
      <c r="A4400">
        <v>440.45679158299998</v>
      </c>
      <c r="B4400">
        <v>1.9430000000000001</v>
      </c>
      <c r="C4400">
        <v>1.879</v>
      </c>
      <c r="D4400">
        <v>1.845</v>
      </c>
    </row>
    <row r="4401" spans="1:4" x14ac:dyDescent="0.25">
      <c r="A4401">
        <v>440.55674369000002</v>
      </c>
      <c r="B4401">
        <v>1.9710000000000001</v>
      </c>
      <c r="C4401">
        <v>1.867</v>
      </c>
      <c r="D4401">
        <v>1.909</v>
      </c>
    </row>
    <row r="4402" spans="1:4" x14ac:dyDescent="0.25">
      <c r="A4402">
        <v>440.65678284099999</v>
      </c>
      <c r="B4402">
        <v>1.968</v>
      </c>
      <c r="C4402">
        <v>1.915</v>
      </c>
      <c r="D4402">
        <v>1.879</v>
      </c>
    </row>
    <row r="4403" spans="1:4" x14ac:dyDescent="0.25">
      <c r="A4403">
        <v>440.75677409799999</v>
      </c>
      <c r="B4403">
        <v>2.0270000000000001</v>
      </c>
      <c r="C4403">
        <v>2.0070000000000001</v>
      </c>
      <c r="D4403">
        <v>1.9570000000000001</v>
      </c>
    </row>
    <row r="4404" spans="1:4" x14ac:dyDescent="0.25">
      <c r="A4404">
        <v>440.85670986000002</v>
      </c>
      <c r="B4404">
        <v>1.909</v>
      </c>
      <c r="C4404">
        <v>1.9570000000000001</v>
      </c>
      <c r="D4404">
        <v>1.895</v>
      </c>
    </row>
    <row r="4405" spans="1:4" x14ac:dyDescent="0.25">
      <c r="A4405">
        <v>440.95770612299998</v>
      </c>
      <c r="B4405">
        <v>1.929</v>
      </c>
      <c r="C4405">
        <v>1.9039999999999999</v>
      </c>
      <c r="D4405">
        <v>1.8420000000000001</v>
      </c>
    </row>
    <row r="4406" spans="1:4" x14ac:dyDescent="0.25">
      <c r="A4406">
        <v>441.05769928199999</v>
      </c>
      <c r="B4406">
        <v>1.9119999999999999</v>
      </c>
      <c r="C4406">
        <v>1.962</v>
      </c>
      <c r="D4406">
        <v>1.909</v>
      </c>
    </row>
    <row r="4407" spans="1:4" x14ac:dyDescent="0.25">
      <c r="A4407">
        <v>441.157748696</v>
      </c>
      <c r="B4407">
        <v>1.9570000000000001</v>
      </c>
      <c r="C4407">
        <v>1.948</v>
      </c>
      <c r="D4407">
        <v>1.895</v>
      </c>
    </row>
    <row r="4408" spans="1:4" x14ac:dyDescent="0.25">
      <c r="A4408">
        <v>441.257668873</v>
      </c>
      <c r="B4408">
        <v>1.9710000000000001</v>
      </c>
      <c r="C4408">
        <v>1.9510000000000001</v>
      </c>
      <c r="D4408">
        <v>1.887</v>
      </c>
    </row>
    <row r="4409" spans="1:4" x14ac:dyDescent="0.25">
      <c r="A4409">
        <v>441.35767001300002</v>
      </c>
      <c r="B4409">
        <v>1.9370000000000001</v>
      </c>
      <c r="C4409">
        <v>1.9179999999999999</v>
      </c>
      <c r="D4409">
        <v>1.8560000000000001</v>
      </c>
    </row>
    <row r="4410" spans="1:4" x14ac:dyDescent="0.25">
      <c r="A4410">
        <v>441.45767647500003</v>
      </c>
      <c r="B4410">
        <v>1.9179999999999999</v>
      </c>
      <c r="C4410">
        <v>1.92</v>
      </c>
      <c r="D4410">
        <v>1.853</v>
      </c>
    </row>
    <row r="4411" spans="1:4" x14ac:dyDescent="0.25">
      <c r="A4411">
        <v>441.55872329300001</v>
      </c>
      <c r="B4411">
        <v>2.0099999999999998</v>
      </c>
      <c r="C4411">
        <v>2.0129999999999999</v>
      </c>
      <c r="D4411">
        <v>1.946</v>
      </c>
    </row>
    <row r="4412" spans="1:4" x14ac:dyDescent="0.25">
      <c r="A4412">
        <v>441.65866437599999</v>
      </c>
      <c r="B4412">
        <v>1.9650000000000001</v>
      </c>
      <c r="C4412">
        <v>1.9430000000000001</v>
      </c>
      <c r="D4412">
        <v>1.8759999999999999</v>
      </c>
    </row>
    <row r="4413" spans="1:4" x14ac:dyDescent="0.25">
      <c r="A4413">
        <v>441.75867425899997</v>
      </c>
      <c r="B4413">
        <v>1.909</v>
      </c>
      <c r="C4413">
        <v>1.9510000000000001</v>
      </c>
      <c r="D4413">
        <v>1.948</v>
      </c>
    </row>
    <row r="4414" spans="1:4" x14ac:dyDescent="0.25">
      <c r="A4414">
        <v>441.85863282700001</v>
      </c>
      <c r="B4414">
        <v>1.988</v>
      </c>
      <c r="C4414">
        <v>2.0270000000000001</v>
      </c>
      <c r="D4414">
        <v>1.9710000000000001</v>
      </c>
    </row>
    <row r="4415" spans="1:4" x14ac:dyDescent="0.25">
      <c r="A4415">
        <v>441.95862598500003</v>
      </c>
      <c r="B4415">
        <v>1.92</v>
      </c>
      <c r="C4415">
        <v>1.982</v>
      </c>
      <c r="D4415">
        <v>1.99</v>
      </c>
    </row>
    <row r="4416" spans="1:4" x14ac:dyDescent="0.25">
      <c r="A4416">
        <v>442.05869516500002</v>
      </c>
      <c r="B4416">
        <v>1.946</v>
      </c>
      <c r="C4416">
        <v>1.974</v>
      </c>
      <c r="D4416">
        <v>1.929</v>
      </c>
    </row>
    <row r="4417" spans="1:4" x14ac:dyDescent="0.25">
      <c r="A4417">
        <v>442.15960742499999</v>
      </c>
      <c r="B4417">
        <v>1.9179999999999999</v>
      </c>
      <c r="C4417">
        <v>1.9710000000000001</v>
      </c>
      <c r="D4417">
        <v>1.962</v>
      </c>
    </row>
    <row r="4418" spans="1:4" x14ac:dyDescent="0.25">
      <c r="A4418">
        <v>442.25960666399999</v>
      </c>
      <c r="B4418">
        <v>1.8979999999999999</v>
      </c>
      <c r="C4418">
        <v>1.946</v>
      </c>
      <c r="D4418">
        <v>1.9119999999999999</v>
      </c>
    </row>
    <row r="4419" spans="1:4" x14ac:dyDescent="0.25">
      <c r="A4419">
        <v>442.35962224899998</v>
      </c>
      <c r="B4419">
        <v>1.901</v>
      </c>
      <c r="C4419">
        <v>1.968</v>
      </c>
      <c r="D4419">
        <v>1.9339999999999999</v>
      </c>
    </row>
    <row r="4420" spans="1:4" x14ac:dyDescent="0.25">
      <c r="A4420">
        <v>442.45967508400003</v>
      </c>
      <c r="B4420">
        <v>1.895</v>
      </c>
      <c r="C4420">
        <v>1.946</v>
      </c>
      <c r="D4420">
        <v>1.89</v>
      </c>
    </row>
    <row r="4421" spans="1:4" x14ac:dyDescent="0.25">
      <c r="A4421">
        <v>442.55962756999998</v>
      </c>
      <c r="B4421">
        <v>1.96</v>
      </c>
      <c r="C4421">
        <v>2.0270000000000001</v>
      </c>
      <c r="D4421">
        <v>1.996</v>
      </c>
    </row>
    <row r="4422" spans="1:4" x14ac:dyDescent="0.25">
      <c r="A4422">
        <v>442.65954774800002</v>
      </c>
      <c r="B4422">
        <v>1.887</v>
      </c>
      <c r="C4422">
        <v>1.9319999999999999</v>
      </c>
      <c r="D4422">
        <v>1.8979999999999999</v>
      </c>
    </row>
    <row r="4423" spans="1:4" x14ac:dyDescent="0.25">
      <c r="A4423">
        <v>442.76060558900002</v>
      </c>
      <c r="B4423">
        <v>1.8979999999999999</v>
      </c>
      <c r="C4423">
        <v>1.8919999999999999</v>
      </c>
      <c r="D4423">
        <v>1.946</v>
      </c>
    </row>
    <row r="4424" spans="1:4" x14ac:dyDescent="0.25">
      <c r="A4424">
        <v>442.860518544</v>
      </c>
      <c r="B4424">
        <v>1.8620000000000001</v>
      </c>
      <c r="C4424">
        <v>1.859</v>
      </c>
      <c r="D4424">
        <v>1.915</v>
      </c>
    </row>
    <row r="4425" spans="1:4" x14ac:dyDescent="0.25">
      <c r="A4425">
        <v>442.96052842699999</v>
      </c>
      <c r="B4425">
        <v>1.867</v>
      </c>
      <c r="C4425">
        <v>1.8759999999999999</v>
      </c>
      <c r="D4425">
        <v>1.9370000000000001</v>
      </c>
    </row>
    <row r="4426" spans="1:4" x14ac:dyDescent="0.25">
      <c r="A4426">
        <v>443.060560356</v>
      </c>
      <c r="B4426">
        <v>1.887</v>
      </c>
      <c r="C4426">
        <v>1.87</v>
      </c>
      <c r="D4426">
        <v>1.9570000000000001</v>
      </c>
    </row>
    <row r="4427" spans="1:4" x14ac:dyDescent="0.25">
      <c r="A4427">
        <v>443.16057555999998</v>
      </c>
      <c r="B4427">
        <v>1.881</v>
      </c>
      <c r="C4427">
        <v>1.9039999999999999</v>
      </c>
      <c r="D4427">
        <v>1.923</v>
      </c>
    </row>
    <row r="4428" spans="1:4" x14ac:dyDescent="0.25">
      <c r="A4428">
        <v>443.260560736</v>
      </c>
      <c r="B4428">
        <v>1.8919999999999999</v>
      </c>
      <c r="C4428">
        <v>1.8839999999999999</v>
      </c>
      <c r="D4428">
        <v>1.9510000000000001</v>
      </c>
    </row>
    <row r="4429" spans="1:4" x14ac:dyDescent="0.25">
      <c r="A4429">
        <v>443.36155015700001</v>
      </c>
      <c r="B4429">
        <v>1.923</v>
      </c>
      <c r="C4429">
        <v>1.9179999999999999</v>
      </c>
      <c r="D4429">
        <v>1.968</v>
      </c>
    </row>
    <row r="4430" spans="1:4" x14ac:dyDescent="0.25">
      <c r="A4430">
        <v>443.46155547900003</v>
      </c>
      <c r="B4430">
        <v>1.9039999999999999</v>
      </c>
      <c r="C4430">
        <v>1.8919999999999999</v>
      </c>
      <c r="D4430">
        <v>1.9790000000000001</v>
      </c>
    </row>
    <row r="4431" spans="1:4" x14ac:dyDescent="0.25">
      <c r="A4431">
        <v>443.56153647399998</v>
      </c>
      <c r="B4431">
        <v>1.873</v>
      </c>
      <c r="C4431">
        <v>1.915</v>
      </c>
      <c r="D4431">
        <v>1.9319999999999999</v>
      </c>
    </row>
    <row r="4432" spans="1:4" x14ac:dyDescent="0.25">
      <c r="A4432">
        <v>443.66155319799998</v>
      </c>
      <c r="B4432">
        <v>1.873</v>
      </c>
      <c r="C4432">
        <v>1.901</v>
      </c>
      <c r="D4432">
        <v>1.94</v>
      </c>
    </row>
    <row r="4433" spans="1:4" x14ac:dyDescent="0.25">
      <c r="A4433">
        <v>443.76152241</v>
      </c>
      <c r="B4433">
        <v>1.9570000000000001</v>
      </c>
      <c r="C4433">
        <v>1.895</v>
      </c>
      <c r="D4433">
        <v>1.982</v>
      </c>
    </row>
    <row r="4434" spans="1:4" x14ac:dyDescent="0.25">
      <c r="A4434">
        <v>443.86151632799999</v>
      </c>
      <c r="B4434">
        <v>1.9790000000000001</v>
      </c>
      <c r="C4434">
        <v>1.929</v>
      </c>
      <c r="D4434">
        <v>2.0550000000000002</v>
      </c>
    </row>
    <row r="4435" spans="1:4" x14ac:dyDescent="0.25">
      <c r="A4435">
        <v>443.96150112399999</v>
      </c>
      <c r="B4435">
        <v>1.9259999999999999</v>
      </c>
      <c r="C4435">
        <v>1.87</v>
      </c>
      <c r="D4435">
        <v>1.954</v>
      </c>
    </row>
    <row r="4436" spans="1:4" x14ac:dyDescent="0.25">
      <c r="A4436">
        <v>444.06251981299999</v>
      </c>
      <c r="B4436">
        <v>1.946</v>
      </c>
      <c r="C4436">
        <v>1.8979999999999999</v>
      </c>
      <c r="D4436">
        <v>1.996</v>
      </c>
    </row>
    <row r="4437" spans="1:4" x14ac:dyDescent="0.25">
      <c r="A4437">
        <v>444.162496627</v>
      </c>
      <c r="B4437">
        <v>1.96</v>
      </c>
      <c r="C4437">
        <v>1.89</v>
      </c>
      <c r="D4437">
        <v>1.954</v>
      </c>
    </row>
    <row r="4438" spans="1:4" x14ac:dyDescent="0.25">
      <c r="A4438">
        <v>444.26252589500001</v>
      </c>
      <c r="B4438">
        <v>1.982</v>
      </c>
      <c r="C4438">
        <v>1.94</v>
      </c>
      <c r="D4438">
        <v>2.0409999999999999</v>
      </c>
    </row>
    <row r="4439" spans="1:4" x14ac:dyDescent="0.25">
      <c r="A4439">
        <v>444.36255934500002</v>
      </c>
      <c r="B4439">
        <v>1.9930000000000001</v>
      </c>
      <c r="C4439">
        <v>1.94</v>
      </c>
      <c r="D4439">
        <v>2.0289999999999999</v>
      </c>
    </row>
    <row r="4440" spans="1:4" x14ac:dyDescent="0.25">
      <c r="A4440">
        <v>444.46251145100001</v>
      </c>
      <c r="B4440">
        <v>1.8919999999999999</v>
      </c>
      <c r="C4440">
        <v>1.8420000000000001</v>
      </c>
      <c r="D4440">
        <v>1.9370000000000001</v>
      </c>
    </row>
    <row r="4441" spans="1:4" x14ac:dyDescent="0.25">
      <c r="A4441">
        <v>444.56248598399998</v>
      </c>
      <c r="B4441">
        <v>1.915</v>
      </c>
      <c r="C4441">
        <v>1.839</v>
      </c>
      <c r="D4441">
        <v>1.9370000000000001</v>
      </c>
    </row>
    <row r="4442" spans="1:4" x14ac:dyDescent="0.25">
      <c r="A4442">
        <v>444.66349935199997</v>
      </c>
      <c r="B4442">
        <v>1.8620000000000001</v>
      </c>
      <c r="C4442">
        <v>1.8169999999999999</v>
      </c>
      <c r="D4442">
        <v>1.915</v>
      </c>
    </row>
    <row r="4443" spans="1:4" x14ac:dyDescent="0.25">
      <c r="A4443">
        <v>444.76347464499997</v>
      </c>
      <c r="B4443">
        <v>1.9510000000000001</v>
      </c>
      <c r="C4443">
        <v>1.8919999999999999</v>
      </c>
      <c r="D4443">
        <v>1.895</v>
      </c>
    </row>
    <row r="4444" spans="1:4" x14ac:dyDescent="0.25">
      <c r="A4444">
        <v>444.86352557999999</v>
      </c>
      <c r="B4444">
        <v>1.9259999999999999</v>
      </c>
      <c r="C4444">
        <v>1.837</v>
      </c>
      <c r="D4444">
        <v>1.881</v>
      </c>
    </row>
    <row r="4445" spans="1:4" x14ac:dyDescent="0.25">
      <c r="A4445">
        <v>444.96348338799999</v>
      </c>
      <c r="B4445">
        <v>1.9039999999999999</v>
      </c>
      <c r="C4445">
        <v>1.8280000000000001</v>
      </c>
      <c r="D4445">
        <v>1.867</v>
      </c>
    </row>
    <row r="4446" spans="1:4" x14ac:dyDescent="0.25">
      <c r="A4446">
        <v>445.06346438200001</v>
      </c>
      <c r="B4446">
        <v>1.968</v>
      </c>
      <c r="C4446">
        <v>1.8919999999999999</v>
      </c>
      <c r="D4446">
        <v>1.8919999999999999</v>
      </c>
    </row>
    <row r="4447" spans="1:4" x14ac:dyDescent="0.25">
      <c r="A4447">
        <v>445.16443783900002</v>
      </c>
      <c r="B4447">
        <v>1.929</v>
      </c>
      <c r="C4447">
        <v>1.853</v>
      </c>
      <c r="D4447">
        <v>1.923</v>
      </c>
    </row>
    <row r="4448" spans="1:4" x14ac:dyDescent="0.25">
      <c r="A4448">
        <v>445.26444962300002</v>
      </c>
      <c r="B4448">
        <v>1.968</v>
      </c>
      <c r="C4448">
        <v>1.8919999999999999</v>
      </c>
      <c r="D4448">
        <v>1.879</v>
      </c>
    </row>
    <row r="4449" spans="1:4" x14ac:dyDescent="0.25">
      <c r="A4449">
        <v>445.36445874499998</v>
      </c>
      <c r="B4449">
        <v>1.94</v>
      </c>
      <c r="C4449">
        <v>1.859</v>
      </c>
      <c r="D4449">
        <v>1.895</v>
      </c>
    </row>
    <row r="4450" spans="1:4" x14ac:dyDescent="0.25">
      <c r="A4450">
        <v>445.464450763</v>
      </c>
      <c r="B4450">
        <v>1.968</v>
      </c>
      <c r="C4450">
        <v>1.9059999999999999</v>
      </c>
      <c r="D4450">
        <v>1.9039999999999999</v>
      </c>
    </row>
    <row r="4451" spans="1:4" x14ac:dyDescent="0.25">
      <c r="A4451">
        <v>445.56444278100003</v>
      </c>
      <c r="B4451">
        <v>1.9430000000000001</v>
      </c>
      <c r="C4451">
        <v>1.873</v>
      </c>
      <c r="D4451">
        <v>1.923</v>
      </c>
    </row>
    <row r="4452" spans="1:4" x14ac:dyDescent="0.25">
      <c r="A4452">
        <v>445.66540369400002</v>
      </c>
      <c r="B4452">
        <v>2.0099999999999998</v>
      </c>
      <c r="C4452">
        <v>1.948</v>
      </c>
      <c r="D4452">
        <v>1.9319999999999999</v>
      </c>
    </row>
    <row r="4453" spans="1:4" x14ac:dyDescent="0.25">
      <c r="A4453">
        <v>445.76539533200003</v>
      </c>
      <c r="B4453">
        <v>1.9510000000000001</v>
      </c>
      <c r="C4453">
        <v>1.909</v>
      </c>
      <c r="D4453">
        <v>1.859</v>
      </c>
    </row>
    <row r="4454" spans="1:4" x14ac:dyDescent="0.25">
      <c r="A4454">
        <v>445.86547249400002</v>
      </c>
      <c r="B4454">
        <v>1.94</v>
      </c>
      <c r="C4454">
        <v>1.9039999999999999</v>
      </c>
      <c r="D4454">
        <v>1.859</v>
      </c>
    </row>
    <row r="4455" spans="1:4" x14ac:dyDescent="0.25">
      <c r="A4455">
        <v>445.96540255399998</v>
      </c>
      <c r="B4455">
        <v>1.9570000000000001</v>
      </c>
      <c r="C4455">
        <v>1.8919999999999999</v>
      </c>
      <c r="D4455">
        <v>1.87</v>
      </c>
    </row>
    <row r="4456" spans="1:4" x14ac:dyDescent="0.25">
      <c r="A4456">
        <v>446.06535199899997</v>
      </c>
      <c r="B4456">
        <v>1.9990000000000001</v>
      </c>
      <c r="C4456">
        <v>1.976</v>
      </c>
      <c r="D4456">
        <v>1.92</v>
      </c>
    </row>
    <row r="4457" spans="1:4" x14ac:dyDescent="0.25">
      <c r="A4457">
        <v>446.16538278799999</v>
      </c>
      <c r="B4457">
        <v>1.9650000000000001</v>
      </c>
      <c r="C4457">
        <v>1.923</v>
      </c>
      <c r="D4457">
        <v>1.881</v>
      </c>
    </row>
    <row r="4458" spans="1:4" x14ac:dyDescent="0.25">
      <c r="A4458">
        <v>446.26535846100001</v>
      </c>
      <c r="B4458">
        <v>1.99</v>
      </c>
      <c r="C4458">
        <v>1.9339999999999999</v>
      </c>
      <c r="D4458">
        <v>1.9059999999999999</v>
      </c>
    </row>
    <row r="4459" spans="1:4" x14ac:dyDescent="0.25">
      <c r="A4459">
        <v>446.366437969</v>
      </c>
      <c r="B4459">
        <v>1.9790000000000001</v>
      </c>
      <c r="C4459">
        <v>2.0099999999999998</v>
      </c>
      <c r="D4459">
        <v>1.9510000000000001</v>
      </c>
    </row>
    <row r="4460" spans="1:4" x14ac:dyDescent="0.25">
      <c r="A4460">
        <v>446.46639121499999</v>
      </c>
      <c r="B4460">
        <v>1.9930000000000001</v>
      </c>
      <c r="C4460">
        <v>1.9510000000000001</v>
      </c>
      <c r="D4460">
        <v>1.9179999999999999</v>
      </c>
    </row>
    <row r="4461" spans="1:4" x14ac:dyDescent="0.25">
      <c r="A4461">
        <v>446.56634028100001</v>
      </c>
      <c r="B4461">
        <v>1.9650000000000001</v>
      </c>
      <c r="C4461">
        <v>1.901</v>
      </c>
      <c r="D4461">
        <v>1.853</v>
      </c>
    </row>
    <row r="4462" spans="1:4" x14ac:dyDescent="0.25">
      <c r="A4462">
        <v>446.66635624499997</v>
      </c>
      <c r="B4462">
        <v>2.0019999999999998</v>
      </c>
      <c r="C4462">
        <v>1.9259999999999999</v>
      </c>
      <c r="D4462">
        <v>1.9059999999999999</v>
      </c>
    </row>
    <row r="4463" spans="1:4" x14ac:dyDescent="0.25">
      <c r="A4463">
        <v>446.76633876</v>
      </c>
      <c r="B4463">
        <v>1.881</v>
      </c>
      <c r="C4463">
        <v>1.92</v>
      </c>
      <c r="D4463">
        <v>1.8919999999999999</v>
      </c>
    </row>
    <row r="4464" spans="1:4" x14ac:dyDescent="0.25">
      <c r="A4464">
        <v>446.86635206400001</v>
      </c>
      <c r="B4464">
        <v>1.887</v>
      </c>
      <c r="C4464">
        <v>1.9059999999999999</v>
      </c>
      <c r="D4464">
        <v>1.859</v>
      </c>
    </row>
    <row r="4465" spans="1:4" x14ac:dyDescent="0.25">
      <c r="A4465">
        <v>446.96733616400002</v>
      </c>
      <c r="B4465">
        <v>1.9179999999999999</v>
      </c>
      <c r="C4465">
        <v>1.9370000000000001</v>
      </c>
      <c r="D4465">
        <v>1.887</v>
      </c>
    </row>
    <row r="4466" spans="1:4" x14ac:dyDescent="0.25">
      <c r="A4466">
        <v>447.06732894200002</v>
      </c>
      <c r="B4466">
        <v>1.89</v>
      </c>
      <c r="C4466">
        <v>1.8919999999999999</v>
      </c>
      <c r="D4466">
        <v>1.8480000000000001</v>
      </c>
    </row>
    <row r="4467" spans="1:4" x14ac:dyDescent="0.25">
      <c r="A4467">
        <v>447.16735973099998</v>
      </c>
      <c r="B4467">
        <v>1.87</v>
      </c>
      <c r="C4467">
        <v>1.8919999999999999</v>
      </c>
      <c r="D4467">
        <v>1.8620000000000001</v>
      </c>
    </row>
    <row r="4468" spans="1:4" x14ac:dyDescent="0.25">
      <c r="A4468">
        <v>447.26732400100002</v>
      </c>
      <c r="B4468">
        <v>1.867</v>
      </c>
      <c r="C4468">
        <v>1.895</v>
      </c>
      <c r="D4468">
        <v>1.8420000000000001</v>
      </c>
    </row>
    <row r="4469" spans="1:4" x14ac:dyDescent="0.25">
      <c r="A4469">
        <v>447.36730461500002</v>
      </c>
      <c r="B4469">
        <v>1.929</v>
      </c>
      <c r="C4469">
        <v>1.92</v>
      </c>
      <c r="D4469">
        <v>1.867</v>
      </c>
    </row>
    <row r="4470" spans="1:4" x14ac:dyDescent="0.25">
      <c r="A4470">
        <v>447.467290171</v>
      </c>
      <c r="B4470">
        <v>1.8759999999999999</v>
      </c>
      <c r="C4470">
        <v>1.895</v>
      </c>
      <c r="D4470">
        <v>1.853</v>
      </c>
    </row>
    <row r="4471" spans="1:4" x14ac:dyDescent="0.25">
      <c r="A4471">
        <v>447.56836473700002</v>
      </c>
      <c r="B4471">
        <v>1.909</v>
      </c>
      <c r="C4471">
        <v>1.9339999999999999</v>
      </c>
      <c r="D4471">
        <v>1.87</v>
      </c>
    </row>
    <row r="4472" spans="1:4" x14ac:dyDescent="0.25">
      <c r="A4472">
        <v>447.66828681499999</v>
      </c>
      <c r="B4472">
        <v>1.9259999999999999</v>
      </c>
      <c r="C4472">
        <v>1.968</v>
      </c>
      <c r="D4472">
        <v>1.9370000000000001</v>
      </c>
    </row>
    <row r="4473" spans="1:4" x14ac:dyDescent="0.25">
      <c r="A4473">
        <v>447.76831570299998</v>
      </c>
      <c r="B4473">
        <v>1.8620000000000001</v>
      </c>
      <c r="C4473">
        <v>1.887</v>
      </c>
      <c r="D4473">
        <v>1.915</v>
      </c>
    </row>
    <row r="4474" spans="1:4" x14ac:dyDescent="0.25">
      <c r="A4474">
        <v>447.86829213599998</v>
      </c>
      <c r="B4474">
        <v>1.837</v>
      </c>
      <c r="C4474">
        <v>1.839</v>
      </c>
      <c r="D4474">
        <v>1.873</v>
      </c>
    </row>
    <row r="4475" spans="1:4" x14ac:dyDescent="0.25">
      <c r="A4475">
        <v>447.96834154999999</v>
      </c>
      <c r="B4475">
        <v>1.879</v>
      </c>
      <c r="C4475">
        <v>1.909</v>
      </c>
      <c r="D4475">
        <v>1.8919999999999999</v>
      </c>
    </row>
    <row r="4476" spans="1:4" x14ac:dyDescent="0.25">
      <c r="A4476">
        <v>448.06833394799997</v>
      </c>
      <c r="B4476">
        <v>2.0070000000000001</v>
      </c>
      <c r="C4476">
        <v>2.0179999999999998</v>
      </c>
      <c r="D4476">
        <v>2.1160000000000001</v>
      </c>
    </row>
    <row r="4477" spans="1:4" x14ac:dyDescent="0.25">
      <c r="A4477">
        <v>448.16925305000001</v>
      </c>
      <c r="B4477">
        <v>1.923</v>
      </c>
      <c r="C4477">
        <v>1.9339999999999999</v>
      </c>
      <c r="D4477">
        <v>1.962</v>
      </c>
    </row>
    <row r="4478" spans="1:4" x14ac:dyDescent="0.25">
      <c r="A4478">
        <v>448.26924772799998</v>
      </c>
      <c r="B4478">
        <v>1.9119999999999999</v>
      </c>
      <c r="C4478">
        <v>1.923</v>
      </c>
      <c r="D4478">
        <v>1.9570000000000001</v>
      </c>
    </row>
    <row r="4479" spans="1:4" x14ac:dyDescent="0.25">
      <c r="A4479">
        <v>448.36924696800003</v>
      </c>
      <c r="B4479">
        <v>1.8839999999999999</v>
      </c>
      <c r="C4479">
        <v>1.909</v>
      </c>
      <c r="D4479">
        <v>1.895</v>
      </c>
    </row>
    <row r="4480" spans="1:4" x14ac:dyDescent="0.25">
      <c r="A4480">
        <v>448.46925761099999</v>
      </c>
      <c r="B4480">
        <v>1.87</v>
      </c>
      <c r="C4480">
        <v>1.901</v>
      </c>
      <c r="D4480">
        <v>1.9510000000000001</v>
      </c>
    </row>
    <row r="4481" spans="1:4" x14ac:dyDescent="0.25">
      <c r="A4481">
        <v>448.56924430700002</v>
      </c>
      <c r="B4481">
        <v>1.873</v>
      </c>
      <c r="C4481">
        <v>1.873</v>
      </c>
      <c r="D4481">
        <v>1.901</v>
      </c>
    </row>
    <row r="4482" spans="1:4" x14ac:dyDescent="0.25">
      <c r="A4482">
        <v>448.66930056299998</v>
      </c>
      <c r="B4482">
        <v>1.8979999999999999</v>
      </c>
      <c r="C4482">
        <v>1.9339999999999999</v>
      </c>
      <c r="D4482">
        <v>1.9119999999999999</v>
      </c>
    </row>
    <row r="4483" spans="1:4" x14ac:dyDescent="0.25">
      <c r="A4483">
        <v>448.77023904999999</v>
      </c>
      <c r="B4483">
        <v>1.94</v>
      </c>
      <c r="C4483">
        <v>1.895</v>
      </c>
      <c r="D4483">
        <v>1.974</v>
      </c>
    </row>
    <row r="4484" spans="1:4" x14ac:dyDescent="0.25">
      <c r="A4484">
        <v>448.87021168299998</v>
      </c>
      <c r="B4484">
        <v>1.881</v>
      </c>
      <c r="C4484">
        <v>1.837</v>
      </c>
      <c r="D4484">
        <v>1.92</v>
      </c>
    </row>
    <row r="4485" spans="1:4" x14ac:dyDescent="0.25">
      <c r="A4485">
        <v>448.97024019100002</v>
      </c>
      <c r="B4485">
        <v>1.8919999999999999</v>
      </c>
      <c r="C4485">
        <v>1.8560000000000001</v>
      </c>
      <c r="D4485">
        <v>1.9510000000000001</v>
      </c>
    </row>
    <row r="4486" spans="1:4" x14ac:dyDescent="0.25">
      <c r="A4486">
        <v>449.070210922</v>
      </c>
      <c r="B4486">
        <v>1.87</v>
      </c>
      <c r="C4486">
        <v>1.837</v>
      </c>
      <c r="D4486">
        <v>1.92</v>
      </c>
    </row>
    <row r="4487" spans="1:4" x14ac:dyDescent="0.25">
      <c r="A4487">
        <v>449.170231828</v>
      </c>
      <c r="B4487">
        <v>1.9039999999999999</v>
      </c>
      <c r="C4487">
        <v>1.873</v>
      </c>
      <c r="D4487">
        <v>1.968</v>
      </c>
    </row>
    <row r="4488" spans="1:4" x14ac:dyDescent="0.25">
      <c r="A4488">
        <v>449.27126230200003</v>
      </c>
      <c r="B4488">
        <v>1.887</v>
      </c>
      <c r="C4488">
        <v>1.853</v>
      </c>
      <c r="D4488">
        <v>1.9339999999999999</v>
      </c>
    </row>
    <row r="4489" spans="1:4" x14ac:dyDescent="0.25">
      <c r="A4489">
        <v>449.37122011000002</v>
      </c>
      <c r="B4489">
        <v>1.853</v>
      </c>
      <c r="C4489">
        <v>1.825</v>
      </c>
      <c r="D4489">
        <v>1.909</v>
      </c>
    </row>
    <row r="4490" spans="1:4" x14ac:dyDescent="0.25">
      <c r="A4490">
        <v>449.471196163</v>
      </c>
      <c r="B4490">
        <v>1.873</v>
      </c>
      <c r="C4490">
        <v>1.837</v>
      </c>
      <c r="D4490">
        <v>1.92</v>
      </c>
    </row>
    <row r="4491" spans="1:4" x14ac:dyDescent="0.25">
      <c r="A4491">
        <v>449.57125013799998</v>
      </c>
      <c r="B4491">
        <v>1.9119999999999999</v>
      </c>
      <c r="C4491">
        <v>1.8839999999999999</v>
      </c>
      <c r="D4491">
        <v>1.982</v>
      </c>
    </row>
    <row r="4492" spans="1:4" x14ac:dyDescent="0.25">
      <c r="A4492">
        <v>449.67119996399998</v>
      </c>
      <c r="B4492">
        <v>1.89</v>
      </c>
      <c r="C4492">
        <v>1.831</v>
      </c>
      <c r="D4492">
        <v>1.9119999999999999</v>
      </c>
    </row>
    <row r="4493" spans="1:4" x14ac:dyDescent="0.25">
      <c r="A4493">
        <v>449.77119388199998</v>
      </c>
      <c r="B4493">
        <v>1.9259999999999999</v>
      </c>
      <c r="C4493">
        <v>1.8560000000000001</v>
      </c>
      <c r="D4493">
        <v>1.929</v>
      </c>
    </row>
    <row r="4494" spans="1:4" x14ac:dyDescent="0.25">
      <c r="A4494">
        <v>449.87115701200003</v>
      </c>
      <c r="B4494">
        <v>2.0379999999999998</v>
      </c>
      <c r="C4494">
        <v>1.9990000000000001</v>
      </c>
      <c r="D4494">
        <v>1.96</v>
      </c>
    </row>
    <row r="4495" spans="1:4" x14ac:dyDescent="0.25">
      <c r="A4495">
        <v>449.97214377199998</v>
      </c>
      <c r="B4495">
        <v>1.923</v>
      </c>
      <c r="C4495">
        <v>1.853</v>
      </c>
      <c r="D4495">
        <v>1.923</v>
      </c>
    </row>
    <row r="4496" spans="1:4" x14ac:dyDescent="0.25">
      <c r="A4496">
        <v>450.07214491299999</v>
      </c>
      <c r="B4496">
        <v>1.948</v>
      </c>
      <c r="C4496">
        <v>1.879</v>
      </c>
      <c r="D4496">
        <v>1.881</v>
      </c>
    </row>
    <row r="4497" spans="1:4" x14ac:dyDescent="0.25">
      <c r="A4497">
        <v>450.17213807100001</v>
      </c>
      <c r="B4497">
        <v>1.9039999999999999</v>
      </c>
      <c r="C4497">
        <v>1.825</v>
      </c>
      <c r="D4497">
        <v>1.887</v>
      </c>
    </row>
    <row r="4498" spans="1:4" x14ac:dyDescent="0.25">
      <c r="A4498">
        <v>450.27216543899999</v>
      </c>
      <c r="B4498">
        <v>1.9430000000000001</v>
      </c>
      <c r="C4498">
        <v>1.89</v>
      </c>
      <c r="D4498">
        <v>1.92</v>
      </c>
    </row>
    <row r="4499" spans="1:4" x14ac:dyDescent="0.25">
      <c r="A4499">
        <v>450.37212210600001</v>
      </c>
      <c r="B4499">
        <v>1.9039999999999999</v>
      </c>
      <c r="C4499">
        <v>1.8340000000000001</v>
      </c>
      <c r="D4499">
        <v>1.887</v>
      </c>
    </row>
    <row r="4500" spans="1:4" x14ac:dyDescent="0.25">
      <c r="A4500">
        <v>450.47319439099999</v>
      </c>
      <c r="B4500">
        <v>1.92</v>
      </c>
      <c r="C4500">
        <v>1.867</v>
      </c>
      <c r="D4500">
        <v>1.9059999999999999</v>
      </c>
    </row>
    <row r="4501" spans="1:4" x14ac:dyDescent="0.25">
      <c r="A4501">
        <v>450.57314725800001</v>
      </c>
      <c r="B4501">
        <v>1.89</v>
      </c>
      <c r="C4501">
        <v>1.823</v>
      </c>
      <c r="D4501">
        <v>1.873</v>
      </c>
    </row>
    <row r="4502" spans="1:4" x14ac:dyDescent="0.25">
      <c r="A4502">
        <v>450.67313927599997</v>
      </c>
      <c r="B4502">
        <v>1.9510000000000001</v>
      </c>
      <c r="C4502">
        <v>1.881</v>
      </c>
      <c r="D4502">
        <v>2.0019999999999998</v>
      </c>
    </row>
    <row r="4503" spans="1:4" x14ac:dyDescent="0.25">
      <c r="A4503">
        <v>450.77309822400002</v>
      </c>
      <c r="B4503">
        <v>1.9650000000000001</v>
      </c>
      <c r="C4503">
        <v>1.9179999999999999</v>
      </c>
      <c r="D4503">
        <v>1.867</v>
      </c>
    </row>
    <row r="4504" spans="1:4" x14ac:dyDescent="0.25">
      <c r="A4504">
        <v>450.873172345</v>
      </c>
      <c r="B4504">
        <v>1.976</v>
      </c>
      <c r="C4504">
        <v>1.9119999999999999</v>
      </c>
      <c r="D4504">
        <v>1.8759999999999999</v>
      </c>
    </row>
    <row r="4505" spans="1:4" x14ac:dyDescent="0.25">
      <c r="A4505">
        <v>450.97412071500003</v>
      </c>
      <c r="B4505">
        <v>1.9430000000000001</v>
      </c>
      <c r="C4505">
        <v>1.915</v>
      </c>
      <c r="D4505">
        <v>1.865</v>
      </c>
    </row>
    <row r="4506" spans="1:4" x14ac:dyDescent="0.25">
      <c r="A4506">
        <v>451.07410170999998</v>
      </c>
      <c r="B4506">
        <v>2.0019999999999998</v>
      </c>
      <c r="C4506">
        <v>1.9339999999999999</v>
      </c>
      <c r="D4506">
        <v>1.9039999999999999</v>
      </c>
    </row>
    <row r="4507" spans="1:4" x14ac:dyDescent="0.25">
      <c r="A4507">
        <v>451.17409372700001</v>
      </c>
      <c r="B4507">
        <v>1.946</v>
      </c>
      <c r="C4507">
        <v>1.9059999999999999</v>
      </c>
      <c r="D4507">
        <v>1.8480000000000001</v>
      </c>
    </row>
    <row r="4508" spans="1:4" x14ac:dyDescent="0.25">
      <c r="A4508">
        <v>451.27406825999998</v>
      </c>
      <c r="B4508">
        <v>1.9510000000000001</v>
      </c>
      <c r="C4508">
        <v>1.881</v>
      </c>
      <c r="D4508">
        <v>1.8420000000000001</v>
      </c>
    </row>
    <row r="4509" spans="1:4" x14ac:dyDescent="0.25">
      <c r="A4509">
        <v>451.37406445900001</v>
      </c>
      <c r="B4509">
        <v>1.968</v>
      </c>
      <c r="C4509">
        <v>1.92</v>
      </c>
      <c r="D4509">
        <v>1.867</v>
      </c>
    </row>
    <row r="4510" spans="1:4" x14ac:dyDescent="0.25">
      <c r="A4510">
        <v>451.47406331899998</v>
      </c>
      <c r="B4510">
        <v>1.915</v>
      </c>
      <c r="C4510">
        <v>1.853</v>
      </c>
      <c r="D4510">
        <v>1.8340000000000001</v>
      </c>
    </row>
    <row r="4511" spans="1:4" x14ac:dyDescent="0.25">
      <c r="A4511">
        <v>451.57499724500002</v>
      </c>
      <c r="B4511">
        <v>1.9059999999999999</v>
      </c>
      <c r="C4511">
        <v>1.87</v>
      </c>
      <c r="D4511">
        <v>1.82</v>
      </c>
    </row>
    <row r="4512" spans="1:4" x14ac:dyDescent="0.25">
      <c r="A4512">
        <v>451.67506832499998</v>
      </c>
      <c r="B4512">
        <v>1.92</v>
      </c>
      <c r="C4512">
        <v>1.879</v>
      </c>
      <c r="D4512">
        <v>1.8280000000000001</v>
      </c>
    </row>
    <row r="4513" spans="1:4" x14ac:dyDescent="0.25">
      <c r="A4513">
        <v>451.77505426099998</v>
      </c>
      <c r="B4513">
        <v>1.901</v>
      </c>
      <c r="C4513">
        <v>1.8839999999999999</v>
      </c>
      <c r="D4513">
        <v>1.823</v>
      </c>
    </row>
    <row r="4514" spans="1:4" x14ac:dyDescent="0.25">
      <c r="A4514">
        <v>451.87502689299998</v>
      </c>
      <c r="B4514">
        <v>1.89</v>
      </c>
      <c r="C4514">
        <v>1.915</v>
      </c>
      <c r="D4514">
        <v>1.859</v>
      </c>
    </row>
    <row r="4515" spans="1:4" x14ac:dyDescent="0.25">
      <c r="A4515">
        <v>451.97502917399999</v>
      </c>
      <c r="B4515">
        <v>1.8919999999999999</v>
      </c>
      <c r="C4515">
        <v>1.901</v>
      </c>
      <c r="D4515">
        <v>1.825</v>
      </c>
    </row>
    <row r="4516" spans="1:4" x14ac:dyDescent="0.25">
      <c r="A4516">
        <v>452.07505692199999</v>
      </c>
      <c r="B4516">
        <v>1.923</v>
      </c>
      <c r="C4516">
        <v>1.9339999999999999</v>
      </c>
      <c r="D4516">
        <v>1.8759999999999999</v>
      </c>
    </row>
    <row r="4517" spans="1:4" x14ac:dyDescent="0.25">
      <c r="A4517">
        <v>452.17603417999999</v>
      </c>
      <c r="B4517">
        <v>1.923</v>
      </c>
      <c r="C4517">
        <v>1.9259999999999999</v>
      </c>
      <c r="D4517">
        <v>1.87</v>
      </c>
    </row>
    <row r="4518" spans="1:4" x14ac:dyDescent="0.25">
      <c r="A4518">
        <v>452.27604520300002</v>
      </c>
      <c r="B4518">
        <v>1.8979999999999999</v>
      </c>
      <c r="C4518">
        <v>1.9430000000000001</v>
      </c>
      <c r="D4518">
        <v>1.879</v>
      </c>
    </row>
    <row r="4519" spans="1:4" x14ac:dyDescent="0.25">
      <c r="A4519">
        <v>452.37601935499998</v>
      </c>
      <c r="B4519">
        <v>1.8919999999999999</v>
      </c>
      <c r="C4519">
        <v>1.9059999999999999</v>
      </c>
      <c r="D4519">
        <v>1.8480000000000001</v>
      </c>
    </row>
    <row r="4520" spans="1:4" x14ac:dyDescent="0.25">
      <c r="A4520">
        <v>452.47607219000002</v>
      </c>
      <c r="B4520">
        <v>1.9059999999999999</v>
      </c>
      <c r="C4520">
        <v>1.9179999999999999</v>
      </c>
      <c r="D4520">
        <v>1.8480000000000001</v>
      </c>
    </row>
    <row r="4521" spans="1:4" x14ac:dyDescent="0.25">
      <c r="A4521">
        <v>452.57598590600003</v>
      </c>
      <c r="B4521">
        <v>1.9059999999999999</v>
      </c>
      <c r="C4521">
        <v>1.9059999999999999</v>
      </c>
      <c r="D4521">
        <v>1.8480000000000001</v>
      </c>
    </row>
    <row r="4522" spans="1:4" x14ac:dyDescent="0.25">
      <c r="A4522">
        <v>452.67598666599997</v>
      </c>
      <c r="B4522">
        <v>1.881</v>
      </c>
      <c r="C4522">
        <v>1.923</v>
      </c>
      <c r="D4522">
        <v>1.851</v>
      </c>
    </row>
    <row r="4523" spans="1:4" x14ac:dyDescent="0.25">
      <c r="A4523">
        <v>452.77700003500001</v>
      </c>
      <c r="B4523">
        <v>1.865</v>
      </c>
      <c r="C4523">
        <v>1.9059999999999999</v>
      </c>
      <c r="D4523">
        <v>1.9059999999999999</v>
      </c>
    </row>
    <row r="4524" spans="1:4" x14ac:dyDescent="0.25">
      <c r="A4524">
        <v>452.87701029700003</v>
      </c>
      <c r="B4524">
        <v>1.887</v>
      </c>
      <c r="C4524">
        <v>1.9179999999999999</v>
      </c>
      <c r="D4524">
        <v>1.89</v>
      </c>
    </row>
    <row r="4525" spans="1:4" x14ac:dyDescent="0.25">
      <c r="A4525">
        <v>452.97704526699999</v>
      </c>
      <c r="B4525">
        <v>1.851</v>
      </c>
      <c r="C4525">
        <v>1.895</v>
      </c>
      <c r="D4525">
        <v>1.901</v>
      </c>
    </row>
    <row r="4526" spans="1:4" x14ac:dyDescent="0.25">
      <c r="A4526">
        <v>453.07700915700002</v>
      </c>
      <c r="B4526">
        <v>1.9039999999999999</v>
      </c>
      <c r="C4526">
        <v>1.9570000000000001</v>
      </c>
      <c r="D4526">
        <v>1.92</v>
      </c>
    </row>
    <row r="4527" spans="1:4" x14ac:dyDescent="0.25">
      <c r="A4527">
        <v>453.17693655599999</v>
      </c>
      <c r="B4527">
        <v>1.845</v>
      </c>
      <c r="C4527">
        <v>1.8839999999999999</v>
      </c>
      <c r="D4527">
        <v>1.9039999999999999</v>
      </c>
    </row>
    <row r="4528" spans="1:4" x14ac:dyDescent="0.25">
      <c r="A4528">
        <v>453.27696544499997</v>
      </c>
      <c r="B4528">
        <v>1.881</v>
      </c>
      <c r="C4528">
        <v>1.923</v>
      </c>
      <c r="D4528">
        <v>1.9039999999999999</v>
      </c>
    </row>
    <row r="4529" spans="1:4" x14ac:dyDescent="0.25">
      <c r="A4529">
        <v>453.376954802</v>
      </c>
      <c r="B4529">
        <v>1.8480000000000001</v>
      </c>
      <c r="C4529">
        <v>1.887</v>
      </c>
      <c r="D4529">
        <v>1.923</v>
      </c>
    </row>
    <row r="4530" spans="1:4" x14ac:dyDescent="0.25">
      <c r="A4530">
        <v>453.47795904700001</v>
      </c>
      <c r="B4530">
        <v>1.9179999999999999</v>
      </c>
      <c r="C4530">
        <v>1.96</v>
      </c>
      <c r="D4530">
        <v>1.9319999999999999</v>
      </c>
    </row>
    <row r="4531" spans="1:4" x14ac:dyDescent="0.25">
      <c r="A4531">
        <v>453.57795524599999</v>
      </c>
      <c r="B4531">
        <v>1.853</v>
      </c>
      <c r="C4531">
        <v>1.9119999999999999</v>
      </c>
      <c r="D4531">
        <v>1.9039999999999999</v>
      </c>
    </row>
    <row r="4532" spans="1:4" x14ac:dyDescent="0.25">
      <c r="A4532">
        <v>453.67792863900002</v>
      </c>
      <c r="B4532">
        <v>1.839</v>
      </c>
      <c r="C4532">
        <v>1.881</v>
      </c>
      <c r="D4532">
        <v>1.853</v>
      </c>
    </row>
    <row r="4533" spans="1:4" x14ac:dyDescent="0.25">
      <c r="A4533">
        <v>453.777997438</v>
      </c>
      <c r="B4533">
        <v>1.9059999999999999</v>
      </c>
      <c r="C4533">
        <v>1.9259999999999999</v>
      </c>
      <c r="D4533">
        <v>2.0129999999999999</v>
      </c>
    </row>
    <row r="4534" spans="1:4" x14ac:dyDescent="0.25">
      <c r="A4534">
        <v>453.87794802399998</v>
      </c>
      <c r="B4534">
        <v>1.865</v>
      </c>
      <c r="C4534">
        <v>1.851</v>
      </c>
      <c r="D4534">
        <v>1.9370000000000001</v>
      </c>
    </row>
    <row r="4535" spans="1:4" x14ac:dyDescent="0.25">
      <c r="A4535">
        <v>453.97798147399999</v>
      </c>
      <c r="B4535">
        <v>1.8480000000000001</v>
      </c>
      <c r="C4535">
        <v>1.825</v>
      </c>
      <c r="D4535">
        <v>1.901</v>
      </c>
    </row>
    <row r="4536" spans="1:4" x14ac:dyDescent="0.25">
      <c r="A4536">
        <v>454.078918821</v>
      </c>
      <c r="B4536">
        <v>1.8340000000000001</v>
      </c>
      <c r="C4536">
        <v>1.825</v>
      </c>
      <c r="D4536">
        <v>1.9119999999999999</v>
      </c>
    </row>
    <row r="4537" spans="1:4" x14ac:dyDescent="0.25">
      <c r="A4537">
        <v>454.17891083799998</v>
      </c>
      <c r="B4537">
        <v>1.839</v>
      </c>
      <c r="C4537">
        <v>1.8420000000000001</v>
      </c>
      <c r="D4537">
        <v>1.8979999999999999</v>
      </c>
    </row>
    <row r="4538" spans="1:4" x14ac:dyDescent="0.25">
      <c r="A4538">
        <v>454.278903996</v>
      </c>
      <c r="B4538">
        <v>1.873</v>
      </c>
      <c r="C4538">
        <v>1.851</v>
      </c>
      <c r="D4538">
        <v>1.9510000000000001</v>
      </c>
    </row>
    <row r="4539" spans="1:4" x14ac:dyDescent="0.25">
      <c r="A4539">
        <v>454.37896443400001</v>
      </c>
      <c r="B4539">
        <v>1.879</v>
      </c>
      <c r="C4539">
        <v>1.845</v>
      </c>
      <c r="D4539">
        <v>1.9370000000000001</v>
      </c>
    </row>
    <row r="4540" spans="1:4" x14ac:dyDescent="0.25">
      <c r="A4540">
        <v>454.47891729999998</v>
      </c>
      <c r="B4540">
        <v>1.851</v>
      </c>
      <c r="C4540">
        <v>1.837</v>
      </c>
      <c r="D4540">
        <v>1.9259999999999999</v>
      </c>
    </row>
    <row r="4541" spans="1:4" x14ac:dyDescent="0.25">
      <c r="A4541">
        <v>454.57886332499999</v>
      </c>
      <c r="B4541">
        <v>1.831</v>
      </c>
      <c r="C4541">
        <v>1.82</v>
      </c>
      <c r="D4541">
        <v>1.8979999999999999</v>
      </c>
    </row>
    <row r="4542" spans="1:4" x14ac:dyDescent="0.25">
      <c r="A4542">
        <v>454.67988429500002</v>
      </c>
      <c r="B4542">
        <v>1.895</v>
      </c>
      <c r="C4542">
        <v>1.873</v>
      </c>
      <c r="D4542">
        <v>1.962</v>
      </c>
    </row>
    <row r="4543" spans="1:4" x14ac:dyDescent="0.25">
      <c r="A4543">
        <v>454.779916985</v>
      </c>
      <c r="B4543">
        <v>1.895</v>
      </c>
      <c r="C4543">
        <v>1.831</v>
      </c>
      <c r="D4543">
        <v>1.915</v>
      </c>
    </row>
    <row r="4544" spans="1:4" x14ac:dyDescent="0.25">
      <c r="A4544">
        <v>454.87986300900002</v>
      </c>
      <c r="B4544">
        <v>1.89</v>
      </c>
      <c r="C4544">
        <v>1.823</v>
      </c>
      <c r="D4544">
        <v>1.895</v>
      </c>
    </row>
    <row r="4545" spans="1:4" x14ac:dyDescent="0.25">
      <c r="A4545">
        <v>454.97988125500001</v>
      </c>
      <c r="B4545">
        <v>1.923</v>
      </c>
      <c r="C4545">
        <v>1.8480000000000001</v>
      </c>
      <c r="D4545">
        <v>1.9319999999999999</v>
      </c>
    </row>
    <row r="4546" spans="1:4" x14ac:dyDescent="0.25">
      <c r="A4546">
        <v>455.07987935400001</v>
      </c>
      <c r="B4546">
        <v>1.8839999999999999</v>
      </c>
      <c r="C4546">
        <v>1.8280000000000001</v>
      </c>
      <c r="D4546">
        <v>1.901</v>
      </c>
    </row>
    <row r="4547" spans="1:4" x14ac:dyDescent="0.25">
      <c r="A4547">
        <v>455.17987251199997</v>
      </c>
      <c r="B4547">
        <v>1.901</v>
      </c>
      <c r="C4547">
        <v>1.837</v>
      </c>
      <c r="D4547">
        <v>1.867</v>
      </c>
    </row>
    <row r="4548" spans="1:4" x14ac:dyDescent="0.25">
      <c r="A4548">
        <v>455.28083266499999</v>
      </c>
      <c r="B4548">
        <v>1.8480000000000001</v>
      </c>
      <c r="C4548">
        <v>1.8</v>
      </c>
      <c r="D4548">
        <v>1.8919999999999999</v>
      </c>
    </row>
    <row r="4549" spans="1:4" x14ac:dyDescent="0.25">
      <c r="A4549">
        <v>455.38083304499997</v>
      </c>
      <c r="B4549">
        <v>1.9119999999999999</v>
      </c>
      <c r="C4549">
        <v>1.8560000000000001</v>
      </c>
      <c r="D4549">
        <v>1.9039999999999999</v>
      </c>
    </row>
    <row r="4550" spans="1:4" x14ac:dyDescent="0.25">
      <c r="A4550">
        <v>455.48085357100001</v>
      </c>
      <c r="B4550">
        <v>1.887</v>
      </c>
      <c r="C4550">
        <v>1.8340000000000001</v>
      </c>
      <c r="D4550">
        <v>1.895</v>
      </c>
    </row>
    <row r="4551" spans="1:4" x14ac:dyDescent="0.25">
      <c r="A4551">
        <v>455.58081251999999</v>
      </c>
      <c r="B4551">
        <v>1.94</v>
      </c>
      <c r="C4551">
        <v>1.8620000000000001</v>
      </c>
      <c r="D4551">
        <v>1.9570000000000001</v>
      </c>
    </row>
    <row r="4552" spans="1:4" x14ac:dyDescent="0.25">
      <c r="A4552">
        <v>455.68083950699997</v>
      </c>
      <c r="B4552">
        <v>1.867</v>
      </c>
      <c r="C4552">
        <v>1.8140000000000001</v>
      </c>
      <c r="D4552">
        <v>1.9059999999999999</v>
      </c>
    </row>
    <row r="4553" spans="1:4" x14ac:dyDescent="0.25">
      <c r="A4553">
        <v>455.780831525</v>
      </c>
      <c r="B4553">
        <v>1.92</v>
      </c>
      <c r="C4553">
        <v>1.859</v>
      </c>
      <c r="D4553">
        <v>1.839</v>
      </c>
    </row>
    <row r="4554" spans="1:4" x14ac:dyDescent="0.25">
      <c r="A4554">
        <v>455.880831145</v>
      </c>
      <c r="B4554">
        <v>1.909</v>
      </c>
      <c r="C4554">
        <v>1.8340000000000001</v>
      </c>
      <c r="D4554">
        <v>1.837</v>
      </c>
    </row>
    <row r="4555" spans="1:4" x14ac:dyDescent="0.25">
      <c r="A4555">
        <v>455.98178673699999</v>
      </c>
      <c r="B4555">
        <v>1.9059999999999999</v>
      </c>
      <c r="C4555">
        <v>1.839</v>
      </c>
      <c r="D4555">
        <v>1.839</v>
      </c>
    </row>
    <row r="4556" spans="1:4" x14ac:dyDescent="0.25">
      <c r="A4556">
        <v>456.08181904600002</v>
      </c>
      <c r="B4556">
        <v>1.923</v>
      </c>
      <c r="C4556">
        <v>1.8759999999999999</v>
      </c>
      <c r="D4556">
        <v>1.8480000000000001</v>
      </c>
    </row>
    <row r="4557" spans="1:4" x14ac:dyDescent="0.25">
      <c r="A4557">
        <v>456.18185325600001</v>
      </c>
      <c r="B4557">
        <v>1.92</v>
      </c>
      <c r="C4557">
        <v>1.8560000000000001</v>
      </c>
      <c r="D4557">
        <v>1.87</v>
      </c>
    </row>
    <row r="4558" spans="1:4" x14ac:dyDescent="0.25">
      <c r="A4558">
        <v>456.281778374</v>
      </c>
      <c r="B4558">
        <v>1.929</v>
      </c>
      <c r="C4558">
        <v>1.879</v>
      </c>
      <c r="D4558">
        <v>1.8480000000000001</v>
      </c>
    </row>
    <row r="4559" spans="1:4" x14ac:dyDescent="0.25">
      <c r="A4559">
        <v>456.38177989500002</v>
      </c>
      <c r="B4559">
        <v>1.909</v>
      </c>
      <c r="C4559">
        <v>1.839</v>
      </c>
      <c r="D4559">
        <v>1.839</v>
      </c>
    </row>
    <row r="4560" spans="1:4" x14ac:dyDescent="0.25">
      <c r="A4560">
        <v>456.48175556799998</v>
      </c>
      <c r="B4560">
        <v>1.915</v>
      </c>
      <c r="C4560">
        <v>1.8979999999999999</v>
      </c>
      <c r="D4560">
        <v>1.851</v>
      </c>
    </row>
    <row r="4561" spans="1:4" x14ac:dyDescent="0.25">
      <c r="A4561">
        <v>456.58276893599998</v>
      </c>
      <c r="B4561">
        <v>1.901</v>
      </c>
      <c r="C4561">
        <v>1.825</v>
      </c>
      <c r="D4561">
        <v>1.8480000000000001</v>
      </c>
    </row>
    <row r="4562" spans="1:4" x14ac:dyDescent="0.25">
      <c r="A4562">
        <v>456.682779579</v>
      </c>
      <c r="B4562">
        <v>1.9119999999999999</v>
      </c>
      <c r="C4562">
        <v>1.853</v>
      </c>
      <c r="D4562">
        <v>1.8280000000000001</v>
      </c>
    </row>
    <row r="4563" spans="1:4" x14ac:dyDescent="0.25">
      <c r="A4563">
        <v>456.782819491</v>
      </c>
      <c r="B4563">
        <v>1.89</v>
      </c>
      <c r="C4563">
        <v>1.8839999999999999</v>
      </c>
      <c r="D4563">
        <v>1.831</v>
      </c>
    </row>
    <row r="4564" spans="1:4" x14ac:dyDescent="0.25">
      <c r="A4564">
        <v>456.882771977</v>
      </c>
      <c r="B4564">
        <v>1.89</v>
      </c>
      <c r="C4564">
        <v>1.8979999999999999</v>
      </c>
      <c r="D4564">
        <v>1.8420000000000001</v>
      </c>
    </row>
    <row r="4565" spans="1:4" x14ac:dyDescent="0.25">
      <c r="A4565">
        <v>456.98276399500003</v>
      </c>
      <c r="B4565">
        <v>1.9790000000000001</v>
      </c>
      <c r="C4565">
        <v>1.9570000000000001</v>
      </c>
      <c r="D4565">
        <v>1.9119999999999999</v>
      </c>
    </row>
    <row r="4566" spans="1:4" x14ac:dyDescent="0.25">
      <c r="A4566">
        <v>457.08272218299999</v>
      </c>
      <c r="B4566">
        <v>2.0289999999999999</v>
      </c>
      <c r="C4566">
        <v>1.96</v>
      </c>
      <c r="D4566">
        <v>1.929</v>
      </c>
    </row>
    <row r="4567" spans="1:4" x14ac:dyDescent="0.25">
      <c r="A4567">
        <v>457.18270735900001</v>
      </c>
      <c r="B4567">
        <v>1.9119999999999999</v>
      </c>
      <c r="C4567">
        <v>1.9119999999999999</v>
      </c>
      <c r="D4567">
        <v>1.8620000000000001</v>
      </c>
    </row>
    <row r="4568" spans="1:4" x14ac:dyDescent="0.25">
      <c r="A4568">
        <v>457.28378496599998</v>
      </c>
      <c r="B4568">
        <v>1.901</v>
      </c>
      <c r="C4568">
        <v>1.9059999999999999</v>
      </c>
      <c r="D4568">
        <v>1.853</v>
      </c>
    </row>
    <row r="4569" spans="1:4" x14ac:dyDescent="0.25">
      <c r="A4569">
        <v>457.38372072700002</v>
      </c>
      <c r="B4569">
        <v>1.909</v>
      </c>
      <c r="C4569">
        <v>1.901</v>
      </c>
      <c r="D4569">
        <v>1.8420000000000001</v>
      </c>
    </row>
    <row r="4570" spans="1:4" x14ac:dyDescent="0.25">
      <c r="A4570">
        <v>457.48377318199999</v>
      </c>
      <c r="B4570">
        <v>1.988</v>
      </c>
      <c r="C4570">
        <v>1.929</v>
      </c>
      <c r="D4570">
        <v>1.887</v>
      </c>
    </row>
    <row r="4571" spans="1:4" x14ac:dyDescent="0.25">
      <c r="A4571">
        <v>457.58369374</v>
      </c>
      <c r="B4571">
        <v>1.909</v>
      </c>
      <c r="C4571">
        <v>1.895</v>
      </c>
      <c r="D4571">
        <v>1.839</v>
      </c>
    </row>
    <row r="4572" spans="1:4" x14ac:dyDescent="0.25">
      <c r="A4572">
        <v>457.68369183900001</v>
      </c>
      <c r="B4572">
        <v>1.8919999999999999</v>
      </c>
      <c r="C4572">
        <v>1.881</v>
      </c>
      <c r="D4572">
        <v>1.8169999999999999</v>
      </c>
    </row>
    <row r="4573" spans="1:4" x14ac:dyDescent="0.25">
      <c r="A4573">
        <v>457.783680436</v>
      </c>
      <c r="B4573">
        <v>1.851</v>
      </c>
      <c r="C4573">
        <v>1.901</v>
      </c>
      <c r="D4573">
        <v>1.881</v>
      </c>
    </row>
    <row r="4574" spans="1:4" x14ac:dyDescent="0.25">
      <c r="A4574">
        <v>457.88471204899997</v>
      </c>
      <c r="B4574">
        <v>1.859</v>
      </c>
      <c r="C4574">
        <v>1.895</v>
      </c>
      <c r="D4574">
        <v>1.895</v>
      </c>
    </row>
    <row r="4575" spans="1:4" x14ac:dyDescent="0.25">
      <c r="A4575">
        <v>457.98466909699999</v>
      </c>
      <c r="B4575">
        <v>1.8620000000000001</v>
      </c>
      <c r="C4575">
        <v>1.8979999999999999</v>
      </c>
      <c r="D4575">
        <v>1.8560000000000001</v>
      </c>
    </row>
    <row r="4576" spans="1:4" x14ac:dyDescent="0.25">
      <c r="A4576">
        <v>458.08467936</v>
      </c>
      <c r="B4576">
        <v>1.881</v>
      </c>
      <c r="C4576">
        <v>1.9179999999999999</v>
      </c>
      <c r="D4576">
        <v>1.9039999999999999</v>
      </c>
    </row>
    <row r="4577" spans="1:4" x14ac:dyDescent="0.25">
      <c r="A4577">
        <v>458.18469836499997</v>
      </c>
      <c r="B4577">
        <v>1.895</v>
      </c>
      <c r="C4577">
        <v>1.948</v>
      </c>
      <c r="D4577">
        <v>1.9370000000000001</v>
      </c>
    </row>
    <row r="4578" spans="1:4" x14ac:dyDescent="0.25">
      <c r="A4578">
        <v>458.28464933200001</v>
      </c>
      <c r="B4578">
        <v>1.853</v>
      </c>
      <c r="C4578">
        <v>1.901</v>
      </c>
      <c r="D4578">
        <v>1.873</v>
      </c>
    </row>
    <row r="4579" spans="1:4" x14ac:dyDescent="0.25">
      <c r="A4579">
        <v>458.385642174</v>
      </c>
      <c r="B4579">
        <v>1.895</v>
      </c>
      <c r="C4579">
        <v>1.92</v>
      </c>
      <c r="D4579">
        <v>1.87</v>
      </c>
    </row>
    <row r="4580" spans="1:4" x14ac:dyDescent="0.25">
      <c r="A4580">
        <v>458.484631466</v>
      </c>
      <c r="B4580">
        <v>1.8480000000000001</v>
      </c>
      <c r="C4580">
        <v>1.89</v>
      </c>
      <c r="D4580">
        <v>1.8759999999999999</v>
      </c>
    </row>
    <row r="4581" spans="1:4" x14ac:dyDescent="0.25">
      <c r="A4581">
        <v>458.58558401800002</v>
      </c>
      <c r="B4581">
        <v>1.853</v>
      </c>
      <c r="C4581">
        <v>1.881</v>
      </c>
      <c r="D4581">
        <v>1.845</v>
      </c>
    </row>
    <row r="4582" spans="1:4" x14ac:dyDescent="0.25">
      <c r="A4582">
        <v>458.68567714400001</v>
      </c>
      <c r="B4582">
        <v>1.853</v>
      </c>
      <c r="C4582">
        <v>1.9039999999999999</v>
      </c>
      <c r="D4582">
        <v>1.8839999999999999</v>
      </c>
    </row>
    <row r="4583" spans="1:4" x14ac:dyDescent="0.25">
      <c r="A4583">
        <v>458.78569614899999</v>
      </c>
      <c r="B4583">
        <v>1.8340000000000001</v>
      </c>
      <c r="C4583">
        <v>1.8169999999999999</v>
      </c>
      <c r="D4583">
        <v>1.887</v>
      </c>
    </row>
    <row r="4584" spans="1:4" x14ac:dyDescent="0.25">
      <c r="A4584">
        <v>458.885649016</v>
      </c>
      <c r="B4584">
        <v>1.8280000000000001</v>
      </c>
      <c r="C4584">
        <v>1.837</v>
      </c>
      <c r="D4584">
        <v>1.879</v>
      </c>
    </row>
    <row r="4585" spans="1:4" x14ac:dyDescent="0.25">
      <c r="A4585">
        <v>458.98568170499999</v>
      </c>
      <c r="B4585">
        <v>1.831</v>
      </c>
      <c r="C4585">
        <v>1.825</v>
      </c>
      <c r="D4585">
        <v>1.887</v>
      </c>
    </row>
    <row r="4586" spans="1:4" x14ac:dyDescent="0.25">
      <c r="A4586">
        <v>459.08563913299997</v>
      </c>
      <c r="B4586">
        <v>1.8280000000000001</v>
      </c>
      <c r="C4586">
        <v>1.823</v>
      </c>
      <c r="D4586">
        <v>1.8839999999999999</v>
      </c>
    </row>
    <row r="4587" spans="1:4" x14ac:dyDescent="0.25">
      <c r="A4587">
        <v>459.18662969500002</v>
      </c>
      <c r="B4587">
        <v>1.8340000000000001</v>
      </c>
      <c r="C4587">
        <v>1.823</v>
      </c>
      <c r="D4587">
        <v>1.879</v>
      </c>
    </row>
    <row r="4588" spans="1:4" x14ac:dyDescent="0.25">
      <c r="A4588">
        <v>459.28661183000003</v>
      </c>
      <c r="B4588">
        <v>1.837</v>
      </c>
      <c r="C4588">
        <v>1.837</v>
      </c>
      <c r="D4588">
        <v>1.8979999999999999</v>
      </c>
    </row>
    <row r="4589" spans="1:4" x14ac:dyDescent="0.25">
      <c r="A4589">
        <v>459.38662057300002</v>
      </c>
      <c r="B4589">
        <v>1.845</v>
      </c>
      <c r="C4589">
        <v>1.823</v>
      </c>
      <c r="D4589">
        <v>1.8979999999999999</v>
      </c>
    </row>
    <row r="4590" spans="1:4" x14ac:dyDescent="0.25">
      <c r="A4590">
        <v>459.48661411099999</v>
      </c>
      <c r="B4590">
        <v>1.831</v>
      </c>
      <c r="C4590">
        <v>1.8140000000000001</v>
      </c>
      <c r="D4590">
        <v>1.887</v>
      </c>
    </row>
    <row r="4591" spans="1:4" x14ac:dyDescent="0.25">
      <c r="A4591">
        <v>459.58657115800003</v>
      </c>
      <c r="B4591">
        <v>1.865</v>
      </c>
      <c r="C4591">
        <v>1.8420000000000001</v>
      </c>
      <c r="D4591">
        <v>1.915</v>
      </c>
    </row>
    <row r="4592" spans="1:4" x14ac:dyDescent="0.25">
      <c r="A4592">
        <v>459.68655747499997</v>
      </c>
      <c r="B4592">
        <v>1.8340000000000001</v>
      </c>
      <c r="C4592">
        <v>1.831</v>
      </c>
      <c r="D4592">
        <v>1.89</v>
      </c>
    </row>
    <row r="4593" spans="1:4" x14ac:dyDescent="0.25">
      <c r="A4593">
        <v>459.787574264</v>
      </c>
      <c r="B4593">
        <v>1.859</v>
      </c>
      <c r="C4593">
        <v>1.8</v>
      </c>
      <c r="D4593">
        <v>1.887</v>
      </c>
    </row>
    <row r="4594" spans="1:4" x14ac:dyDescent="0.25">
      <c r="A4594">
        <v>459.88757084299999</v>
      </c>
      <c r="B4594">
        <v>1.867</v>
      </c>
      <c r="C4594">
        <v>1.8</v>
      </c>
      <c r="D4594">
        <v>1.895</v>
      </c>
    </row>
    <row r="4595" spans="1:4" x14ac:dyDescent="0.25">
      <c r="A4595">
        <v>459.98758072599998</v>
      </c>
      <c r="B4595">
        <v>1.915</v>
      </c>
      <c r="C4595">
        <v>1.865</v>
      </c>
      <c r="D4595">
        <v>1.9119999999999999</v>
      </c>
    </row>
    <row r="4596" spans="1:4" x14ac:dyDescent="0.25">
      <c r="A4596">
        <v>460.087545756</v>
      </c>
      <c r="B4596">
        <v>1.9339999999999999</v>
      </c>
      <c r="C4596">
        <v>1.867</v>
      </c>
      <c r="D4596">
        <v>1.9510000000000001</v>
      </c>
    </row>
    <row r="4597" spans="1:4" x14ac:dyDescent="0.25">
      <c r="A4597">
        <v>460.18754233499999</v>
      </c>
      <c r="B4597">
        <v>1.8480000000000001</v>
      </c>
      <c r="C4597">
        <v>1.792</v>
      </c>
      <c r="D4597">
        <v>1.89</v>
      </c>
    </row>
    <row r="4598" spans="1:4" x14ac:dyDescent="0.25">
      <c r="A4598">
        <v>460.28750508399997</v>
      </c>
      <c r="B4598">
        <v>1.865</v>
      </c>
      <c r="C4598">
        <v>1.8</v>
      </c>
      <c r="D4598">
        <v>1.895</v>
      </c>
    </row>
    <row r="4599" spans="1:4" x14ac:dyDescent="0.25">
      <c r="A4599">
        <v>460.38856178499998</v>
      </c>
      <c r="B4599">
        <v>1.887</v>
      </c>
      <c r="C4599">
        <v>1.8280000000000001</v>
      </c>
      <c r="D4599">
        <v>1.9179999999999999</v>
      </c>
    </row>
    <row r="4600" spans="1:4" x14ac:dyDescent="0.25">
      <c r="A4600">
        <v>460.48855874399999</v>
      </c>
      <c r="B4600">
        <v>1.881</v>
      </c>
      <c r="C4600">
        <v>1.8140000000000001</v>
      </c>
      <c r="D4600">
        <v>1.895</v>
      </c>
    </row>
    <row r="4601" spans="1:4" x14ac:dyDescent="0.25">
      <c r="A4601">
        <v>460.58851389099999</v>
      </c>
      <c r="B4601">
        <v>1.831</v>
      </c>
      <c r="C4601">
        <v>1.7809999999999999</v>
      </c>
      <c r="D4601">
        <v>1.8759999999999999</v>
      </c>
    </row>
    <row r="4602" spans="1:4" x14ac:dyDescent="0.25">
      <c r="A4602">
        <v>460.68852225400002</v>
      </c>
      <c r="B4602">
        <v>1.8620000000000001</v>
      </c>
      <c r="C4602">
        <v>1.8109999999999999</v>
      </c>
      <c r="D4602">
        <v>1.89</v>
      </c>
    </row>
    <row r="4603" spans="1:4" x14ac:dyDescent="0.25">
      <c r="A4603">
        <v>460.78851617200002</v>
      </c>
      <c r="B4603">
        <v>1.8919999999999999</v>
      </c>
      <c r="C4603">
        <v>1.82</v>
      </c>
      <c r="D4603">
        <v>1.8140000000000001</v>
      </c>
    </row>
    <row r="4604" spans="1:4" x14ac:dyDescent="0.25">
      <c r="A4604">
        <v>460.888531376</v>
      </c>
      <c r="B4604">
        <v>1.96</v>
      </c>
      <c r="C4604">
        <v>1.887</v>
      </c>
      <c r="D4604">
        <v>1.887</v>
      </c>
    </row>
    <row r="4605" spans="1:4" x14ac:dyDescent="0.25">
      <c r="A4605">
        <v>460.988524154</v>
      </c>
      <c r="B4605">
        <v>1.909</v>
      </c>
      <c r="C4605">
        <v>1.837</v>
      </c>
      <c r="D4605">
        <v>1.839</v>
      </c>
    </row>
    <row r="4606" spans="1:4" x14ac:dyDescent="0.25">
      <c r="A4606">
        <v>461.08956070900001</v>
      </c>
      <c r="B4606">
        <v>1.8919999999999999</v>
      </c>
      <c r="C4606">
        <v>1.82</v>
      </c>
      <c r="D4606">
        <v>1.8480000000000001</v>
      </c>
    </row>
    <row r="4607" spans="1:4" x14ac:dyDescent="0.25">
      <c r="A4607">
        <v>461.18949495099997</v>
      </c>
      <c r="B4607">
        <v>1.8979999999999999</v>
      </c>
      <c r="C4607">
        <v>1.8280000000000001</v>
      </c>
      <c r="D4607">
        <v>1.8420000000000001</v>
      </c>
    </row>
    <row r="4608" spans="1:4" x14ac:dyDescent="0.25">
      <c r="A4608">
        <v>461.28947100400001</v>
      </c>
      <c r="B4608">
        <v>1.9179999999999999</v>
      </c>
      <c r="C4608">
        <v>1.853</v>
      </c>
      <c r="D4608">
        <v>1.853</v>
      </c>
    </row>
    <row r="4609" spans="1:4" x14ac:dyDescent="0.25">
      <c r="A4609">
        <v>461.38948088699999</v>
      </c>
      <c r="B4609">
        <v>1.9179999999999999</v>
      </c>
      <c r="C4609">
        <v>1.8560000000000001</v>
      </c>
      <c r="D4609">
        <v>1.837</v>
      </c>
    </row>
    <row r="4610" spans="1:4" x14ac:dyDescent="0.25">
      <c r="A4610">
        <v>461.48945731999999</v>
      </c>
      <c r="B4610">
        <v>1.8919999999999999</v>
      </c>
      <c r="C4610">
        <v>1.8280000000000001</v>
      </c>
      <c r="D4610">
        <v>1.8280000000000001</v>
      </c>
    </row>
    <row r="4611" spans="1:4" x14ac:dyDescent="0.25">
      <c r="A4611">
        <v>461.58945389899998</v>
      </c>
      <c r="B4611">
        <v>1.9370000000000001</v>
      </c>
      <c r="C4611">
        <v>1.89</v>
      </c>
      <c r="D4611">
        <v>1.8620000000000001</v>
      </c>
    </row>
    <row r="4612" spans="1:4" x14ac:dyDescent="0.25">
      <c r="A4612">
        <v>461.69047828999999</v>
      </c>
      <c r="B4612">
        <v>1.901</v>
      </c>
      <c r="C4612">
        <v>1.839</v>
      </c>
      <c r="D4612">
        <v>1.851</v>
      </c>
    </row>
    <row r="4613" spans="1:4" x14ac:dyDescent="0.25">
      <c r="A4613">
        <v>461.79044446099999</v>
      </c>
      <c r="B4613">
        <v>1.8979999999999999</v>
      </c>
      <c r="C4613">
        <v>1.8979999999999999</v>
      </c>
      <c r="D4613">
        <v>1.825</v>
      </c>
    </row>
    <row r="4614" spans="1:4" x14ac:dyDescent="0.25">
      <c r="A4614">
        <v>461.8905125</v>
      </c>
      <c r="B4614">
        <v>1.8979999999999999</v>
      </c>
      <c r="C4614">
        <v>1.879</v>
      </c>
      <c r="D4614">
        <v>1.806</v>
      </c>
    </row>
    <row r="4615" spans="1:4" x14ac:dyDescent="0.25">
      <c r="A4615">
        <v>461.99043001699999</v>
      </c>
      <c r="B4615">
        <v>1.9370000000000001</v>
      </c>
      <c r="C4615">
        <v>1.9119999999999999</v>
      </c>
      <c r="D4615">
        <v>1.8480000000000001</v>
      </c>
    </row>
    <row r="4616" spans="1:4" x14ac:dyDescent="0.25">
      <c r="A4616">
        <v>462.09045738399999</v>
      </c>
      <c r="B4616">
        <v>1.9119999999999999</v>
      </c>
      <c r="C4616">
        <v>1.879</v>
      </c>
      <c r="D4616">
        <v>1.823</v>
      </c>
    </row>
    <row r="4617" spans="1:4" x14ac:dyDescent="0.25">
      <c r="A4617">
        <v>462.19045130299997</v>
      </c>
      <c r="B4617">
        <v>1.9059999999999999</v>
      </c>
      <c r="C4617">
        <v>1.879</v>
      </c>
      <c r="D4617">
        <v>1.8169999999999999</v>
      </c>
    </row>
    <row r="4618" spans="1:4" x14ac:dyDescent="0.25">
      <c r="A4618">
        <v>462.29042621600001</v>
      </c>
      <c r="B4618">
        <v>1.895</v>
      </c>
      <c r="C4618">
        <v>1.873</v>
      </c>
      <c r="D4618">
        <v>1.8140000000000001</v>
      </c>
    </row>
    <row r="4619" spans="1:4" x14ac:dyDescent="0.25">
      <c r="A4619">
        <v>462.391420579</v>
      </c>
      <c r="B4619">
        <v>1.901</v>
      </c>
      <c r="C4619">
        <v>1.8620000000000001</v>
      </c>
      <c r="D4619">
        <v>1.8089999999999999</v>
      </c>
    </row>
    <row r="4620" spans="1:4" x14ac:dyDescent="0.25">
      <c r="A4620">
        <v>462.49143160199998</v>
      </c>
      <c r="B4620">
        <v>1.8979999999999999</v>
      </c>
      <c r="C4620">
        <v>1.89</v>
      </c>
      <c r="D4620">
        <v>1.823</v>
      </c>
    </row>
    <row r="4621" spans="1:4" x14ac:dyDescent="0.25">
      <c r="A4621">
        <v>462.59141335700002</v>
      </c>
      <c r="B4621">
        <v>1.9259999999999999</v>
      </c>
      <c r="C4621">
        <v>1.87</v>
      </c>
      <c r="D4621">
        <v>1.8280000000000001</v>
      </c>
    </row>
    <row r="4622" spans="1:4" x14ac:dyDescent="0.25">
      <c r="A4622">
        <v>462.691396252</v>
      </c>
      <c r="B4622">
        <v>1.9179999999999999</v>
      </c>
      <c r="C4622">
        <v>1.8839999999999999</v>
      </c>
      <c r="D4622">
        <v>1.825</v>
      </c>
    </row>
    <row r="4623" spans="1:4" x14ac:dyDescent="0.25">
      <c r="A4623">
        <v>462.791398152</v>
      </c>
      <c r="B4623">
        <v>1.879</v>
      </c>
      <c r="C4623">
        <v>1.909</v>
      </c>
      <c r="D4623">
        <v>1.839</v>
      </c>
    </row>
    <row r="4624" spans="1:4" x14ac:dyDescent="0.25">
      <c r="A4624">
        <v>462.89138446800001</v>
      </c>
      <c r="B4624">
        <v>1.8620000000000001</v>
      </c>
      <c r="C4624">
        <v>1.92</v>
      </c>
      <c r="D4624">
        <v>1.87</v>
      </c>
    </row>
    <row r="4625" spans="1:4" x14ac:dyDescent="0.25">
      <c r="A4625">
        <v>462.99236856800002</v>
      </c>
      <c r="B4625">
        <v>1.867</v>
      </c>
      <c r="C4625">
        <v>1.909</v>
      </c>
      <c r="D4625">
        <v>1.8560000000000001</v>
      </c>
    </row>
    <row r="4626" spans="1:4" x14ac:dyDescent="0.25">
      <c r="A4626">
        <v>463.09235374399998</v>
      </c>
      <c r="B4626">
        <v>1.865</v>
      </c>
      <c r="C4626">
        <v>1.9059999999999999</v>
      </c>
      <c r="D4626">
        <v>1.853</v>
      </c>
    </row>
    <row r="4627" spans="1:4" x14ac:dyDescent="0.25">
      <c r="A4627">
        <v>463.19237313000002</v>
      </c>
      <c r="B4627">
        <v>1.845</v>
      </c>
      <c r="C4627">
        <v>1.895</v>
      </c>
      <c r="D4627">
        <v>1.8340000000000001</v>
      </c>
    </row>
    <row r="4628" spans="1:4" x14ac:dyDescent="0.25">
      <c r="A4628">
        <v>463.292354504</v>
      </c>
      <c r="B4628">
        <v>1.865</v>
      </c>
      <c r="C4628">
        <v>1.89</v>
      </c>
      <c r="D4628">
        <v>1.823</v>
      </c>
    </row>
    <row r="4629" spans="1:4" x14ac:dyDescent="0.25">
      <c r="A4629">
        <v>463.39234652200003</v>
      </c>
      <c r="B4629">
        <v>1.867</v>
      </c>
      <c r="C4629">
        <v>1.8979999999999999</v>
      </c>
      <c r="D4629">
        <v>1.837</v>
      </c>
    </row>
    <row r="4630" spans="1:4" x14ac:dyDescent="0.25">
      <c r="A4630">
        <v>463.49235868599999</v>
      </c>
      <c r="B4630">
        <v>1.8620000000000001</v>
      </c>
      <c r="C4630">
        <v>1.9179999999999999</v>
      </c>
      <c r="D4630">
        <v>1.865</v>
      </c>
    </row>
    <row r="4631" spans="1:4" x14ac:dyDescent="0.25">
      <c r="A4631">
        <v>463.593329482</v>
      </c>
      <c r="B4631">
        <v>1.8759999999999999</v>
      </c>
      <c r="C4631">
        <v>1.9119999999999999</v>
      </c>
      <c r="D4631">
        <v>1.867</v>
      </c>
    </row>
    <row r="4632" spans="1:4" x14ac:dyDescent="0.25">
      <c r="A4632">
        <v>463.69333632399997</v>
      </c>
      <c r="B4632">
        <v>1.923</v>
      </c>
      <c r="C4632">
        <v>1.915</v>
      </c>
      <c r="D4632">
        <v>1.8420000000000001</v>
      </c>
    </row>
    <row r="4633" spans="1:4" x14ac:dyDescent="0.25">
      <c r="A4633">
        <v>463.79333784400001</v>
      </c>
      <c r="B4633">
        <v>1.8480000000000001</v>
      </c>
      <c r="C4633">
        <v>1.853</v>
      </c>
      <c r="D4633">
        <v>1.923</v>
      </c>
    </row>
    <row r="4634" spans="1:4" x14ac:dyDescent="0.25">
      <c r="A4634">
        <v>463.89333138199999</v>
      </c>
      <c r="B4634">
        <v>1.853</v>
      </c>
      <c r="C4634">
        <v>1.895</v>
      </c>
      <c r="D4634">
        <v>1.887</v>
      </c>
    </row>
    <row r="4635" spans="1:4" x14ac:dyDescent="0.25">
      <c r="A4635">
        <v>463.993307055</v>
      </c>
      <c r="B4635">
        <v>1.8340000000000001</v>
      </c>
      <c r="C4635">
        <v>1.867</v>
      </c>
      <c r="D4635">
        <v>1.9059999999999999</v>
      </c>
    </row>
    <row r="4636" spans="1:4" x14ac:dyDescent="0.25">
      <c r="A4636">
        <v>464.09330705500003</v>
      </c>
      <c r="B4636">
        <v>1.837</v>
      </c>
      <c r="C4636">
        <v>1.859</v>
      </c>
      <c r="D4636">
        <v>1.8839999999999999</v>
      </c>
    </row>
    <row r="4637" spans="1:4" x14ac:dyDescent="0.25">
      <c r="A4637">
        <v>464.19431434199998</v>
      </c>
      <c r="B4637">
        <v>1.845</v>
      </c>
      <c r="C4637">
        <v>1.8979999999999999</v>
      </c>
      <c r="D4637">
        <v>1.895</v>
      </c>
    </row>
    <row r="4638" spans="1:4" x14ac:dyDescent="0.25">
      <c r="A4638">
        <v>464.29437135799998</v>
      </c>
      <c r="B4638">
        <v>1.853</v>
      </c>
      <c r="C4638">
        <v>1.8979999999999999</v>
      </c>
      <c r="D4638">
        <v>1.895</v>
      </c>
    </row>
    <row r="4639" spans="1:4" x14ac:dyDescent="0.25">
      <c r="A4639">
        <v>464.39436299599998</v>
      </c>
      <c r="B4639">
        <v>1.8169999999999999</v>
      </c>
      <c r="C4639">
        <v>1.851</v>
      </c>
      <c r="D4639">
        <v>1.8620000000000001</v>
      </c>
    </row>
    <row r="4640" spans="1:4" x14ac:dyDescent="0.25">
      <c r="A4640">
        <v>464.49429761699997</v>
      </c>
      <c r="B4640">
        <v>1.823</v>
      </c>
      <c r="C4640">
        <v>1.823</v>
      </c>
      <c r="D4640">
        <v>1.859</v>
      </c>
    </row>
    <row r="4641" spans="1:4" x14ac:dyDescent="0.25">
      <c r="A4641">
        <v>464.59434855199999</v>
      </c>
      <c r="B4641">
        <v>1.831</v>
      </c>
      <c r="C4641">
        <v>1.87</v>
      </c>
      <c r="D4641">
        <v>1.8839999999999999</v>
      </c>
    </row>
    <row r="4642" spans="1:4" x14ac:dyDescent="0.25">
      <c r="A4642">
        <v>464.69426796900001</v>
      </c>
      <c r="B4642">
        <v>1.823</v>
      </c>
      <c r="C4642">
        <v>1.851</v>
      </c>
      <c r="D4642">
        <v>1.881</v>
      </c>
    </row>
    <row r="4643" spans="1:4" x14ac:dyDescent="0.25">
      <c r="A4643">
        <v>464.79430559999997</v>
      </c>
      <c r="B4643">
        <v>1.853</v>
      </c>
      <c r="C4643">
        <v>1.8140000000000001</v>
      </c>
      <c r="D4643">
        <v>1.909</v>
      </c>
    </row>
    <row r="4644" spans="1:4" x14ac:dyDescent="0.25">
      <c r="A4644">
        <v>464.89527069399998</v>
      </c>
      <c r="B4644">
        <v>1.8480000000000001</v>
      </c>
      <c r="C4644">
        <v>1.82</v>
      </c>
      <c r="D4644">
        <v>1.9179999999999999</v>
      </c>
    </row>
    <row r="4645" spans="1:4" x14ac:dyDescent="0.25">
      <c r="A4645">
        <v>464.99532390899998</v>
      </c>
      <c r="B4645">
        <v>1.8420000000000001</v>
      </c>
      <c r="C4645">
        <v>1.8109999999999999</v>
      </c>
      <c r="D4645">
        <v>1.909</v>
      </c>
    </row>
    <row r="4646" spans="1:4" x14ac:dyDescent="0.25">
      <c r="A4646">
        <v>465.09532162900001</v>
      </c>
      <c r="B4646">
        <v>1.851</v>
      </c>
      <c r="C4646">
        <v>1.8140000000000001</v>
      </c>
      <c r="D4646">
        <v>1.909</v>
      </c>
    </row>
    <row r="4647" spans="1:4" x14ac:dyDescent="0.25">
      <c r="A4647">
        <v>465.19531440700001</v>
      </c>
      <c r="B4647">
        <v>1.89</v>
      </c>
      <c r="C4647">
        <v>1.831</v>
      </c>
      <c r="D4647">
        <v>1.9259999999999999</v>
      </c>
    </row>
    <row r="4648" spans="1:4" x14ac:dyDescent="0.25">
      <c r="A4648">
        <v>465.29526575300002</v>
      </c>
      <c r="B4648">
        <v>1.87</v>
      </c>
      <c r="C4648">
        <v>1.8420000000000001</v>
      </c>
      <c r="D4648">
        <v>1.948</v>
      </c>
    </row>
    <row r="4649" spans="1:4" x14ac:dyDescent="0.25">
      <c r="A4649">
        <v>465.39526005099998</v>
      </c>
      <c r="B4649">
        <v>1.887</v>
      </c>
      <c r="C4649">
        <v>1.845</v>
      </c>
      <c r="D4649">
        <v>1.9339999999999999</v>
      </c>
    </row>
    <row r="4650" spans="1:4" x14ac:dyDescent="0.25">
      <c r="A4650">
        <v>465.49616965000001</v>
      </c>
      <c r="B4650">
        <v>1.8620000000000001</v>
      </c>
      <c r="C4650">
        <v>1.8169999999999999</v>
      </c>
      <c r="D4650">
        <v>1.9119999999999999</v>
      </c>
    </row>
    <row r="4651" spans="1:4" x14ac:dyDescent="0.25">
      <c r="A4651">
        <v>465.59616584899999</v>
      </c>
      <c r="B4651">
        <v>1.8560000000000001</v>
      </c>
      <c r="C4651">
        <v>1.823</v>
      </c>
      <c r="D4651">
        <v>1.915</v>
      </c>
    </row>
    <row r="4652" spans="1:4" x14ac:dyDescent="0.25">
      <c r="A4652">
        <v>465.69615330599999</v>
      </c>
      <c r="B4652">
        <v>1.867</v>
      </c>
      <c r="C4652">
        <v>1.845</v>
      </c>
      <c r="D4652">
        <v>1.923</v>
      </c>
    </row>
    <row r="4653" spans="1:4" x14ac:dyDescent="0.25">
      <c r="A4653">
        <v>465.79615026499999</v>
      </c>
      <c r="B4653">
        <v>1.962</v>
      </c>
      <c r="C4653">
        <v>1.9119999999999999</v>
      </c>
      <c r="D4653">
        <v>1.895</v>
      </c>
    </row>
    <row r="4654" spans="1:4" x14ac:dyDescent="0.25">
      <c r="A4654">
        <v>465.89621602300002</v>
      </c>
      <c r="B4654">
        <v>1.8839999999999999</v>
      </c>
      <c r="C4654">
        <v>1.8280000000000001</v>
      </c>
      <c r="D4654">
        <v>1.8979999999999999</v>
      </c>
    </row>
    <row r="4655" spans="1:4" x14ac:dyDescent="0.25">
      <c r="A4655">
        <v>465.99626581799998</v>
      </c>
      <c r="B4655">
        <v>1.89</v>
      </c>
      <c r="C4655">
        <v>1.825</v>
      </c>
      <c r="D4655">
        <v>1.859</v>
      </c>
    </row>
    <row r="4656" spans="1:4" x14ac:dyDescent="0.25">
      <c r="A4656">
        <v>466.09718567900001</v>
      </c>
      <c r="B4656">
        <v>1.8759999999999999</v>
      </c>
      <c r="C4656">
        <v>1.8140000000000001</v>
      </c>
      <c r="D4656">
        <v>1.865</v>
      </c>
    </row>
    <row r="4657" spans="1:4" x14ac:dyDescent="0.25">
      <c r="A4657">
        <v>466.19725409900002</v>
      </c>
      <c r="B4657">
        <v>1.881</v>
      </c>
      <c r="C4657">
        <v>1.8089999999999999</v>
      </c>
      <c r="D4657">
        <v>1.8759999999999999</v>
      </c>
    </row>
    <row r="4658" spans="1:4" x14ac:dyDescent="0.25">
      <c r="A4658">
        <v>466.29718947999999</v>
      </c>
      <c r="B4658">
        <v>1.873</v>
      </c>
      <c r="C4658">
        <v>1.806</v>
      </c>
      <c r="D4658">
        <v>1.8759999999999999</v>
      </c>
    </row>
    <row r="4659" spans="1:4" x14ac:dyDescent="0.25">
      <c r="A4659">
        <v>466.39719936300003</v>
      </c>
      <c r="B4659">
        <v>1.879</v>
      </c>
      <c r="C4659">
        <v>1.8089999999999999</v>
      </c>
      <c r="D4659">
        <v>1.8620000000000001</v>
      </c>
    </row>
    <row r="4660" spans="1:4" x14ac:dyDescent="0.25">
      <c r="A4660">
        <v>466.49716591399999</v>
      </c>
      <c r="B4660">
        <v>1.962</v>
      </c>
      <c r="C4660">
        <v>1.881</v>
      </c>
      <c r="D4660">
        <v>1.96</v>
      </c>
    </row>
    <row r="4661" spans="1:4" x14ac:dyDescent="0.25">
      <c r="A4661">
        <v>466.59720544499999</v>
      </c>
      <c r="B4661">
        <v>1.9259999999999999</v>
      </c>
      <c r="C4661">
        <v>1.867</v>
      </c>
      <c r="D4661">
        <v>1.8979999999999999</v>
      </c>
    </row>
    <row r="4662" spans="1:4" x14ac:dyDescent="0.25">
      <c r="A4662">
        <v>466.69717503599998</v>
      </c>
      <c r="B4662">
        <v>1.9319999999999999</v>
      </c>
      <c r="C4662">
        <v>1.8560000000000001</v>
      </c>
      <c r="D4662">
        <v>1.8919999999999999</v>
      </c>
    </row>
    <row r="4663" spans="1:4" x14ac:dyDescent="0.25">
      <c r="A4663">
        <v>466.79820208899997</v>
      </c>
      <c r="B4663">
        <v>1.909</v>
      </c>
      <c r="C4663">
        <v>1.853</v>
      </c>
      <c r="D4663">
        <v>1.823</v>
      </c>
    </row>
    <row r="4664" spans="1:4" x14ac:dyDescent="0.25">
      <c r="A4664">
        <v>466.89817319999997</v>
      </c>
      <c r="B4664">
        <v>1.909</v>
      </c>
      <c r="C4664">
        <v>1.853</v>
      </c>
      <c r="D4664">
        <v>1.82</v>
      </c>
    </row>
    <row r="4665" spans="1:4" x14ac:dyDescent="0.25">
      <c r="A4665">
        <v>466.998165218</v>
      </c>
      <c r="B4665">
        <v>1.901</v>
      </c>
      <c r="C4665">
        <v>1.8420000000000001</v>
      </c>
      <c r="D4665">
        <v>1.8109999999999999</v>
      </c>
    </row>
    <row r="4666" spans="1:4" x14ac:dyDescent="0.25">
      <c r="A4666">
        <v>467.09813975100002</v>
      </c>
      <c r="B4666">
        <v>1.9179999999999999</v>
      </c>
      <c r="C4666">
        <v>1.859</v>
      </c>
      <c r="D4666">
        <v>1.82</v>
      </c>
    </row>
    <row r="4667" spans="1:4" x14ac:dyDescent="0.25">
      <c r="A4667">
        <v>467.19811694399999</v>
      </c>
      <c r="B4667">
        <v>1.9039999999999999</v>
      </c>
      <c r="C4667">
        <v>1.845</v>
      </c>
      <c r="D4667">
        <v>1.831</v>
      </c>
    </row>
    <row r="4668" spans="1:4" x14ac:dyDescent="0.25">
      <c r="A4668">
        <v>467.29813176900001</v>
      </c>
      <c r="B4668">
        <v>1.929</v>
      </c>
      <c r="C4668">
        <v>1.8839999999999999</v>
      </c>
      <c r="D4668">
        <v>1.853</v>
      </c>
    </row>
    <row r="4669" spans="1:4" x14ac:dyDescent="0.25">
      <c r="A4669">
        <v>467.39914285600003</v>
      </c>
      <c r="B4669">
        <v>1.92</v>
      </c>
      <c r="C4669">
        <v>1.8620000000000001</v>
      </c>
      <c r="D4669">
        <v>1.825</v>
      </c>
    </row>
    <row r="4670" spans="1:4" x14ac:dyDescent="0.25">
      <c r="A4670">
        <v>467.49913335399998</v>
      </c>
      <c r="B4670">
        <v>1.909</v>
      </c>
      <c r="C4670">
        <v>1.845</v>
      </c>
      <c r="D4670">
        <v>1.825</v>
      </c>
    </row>
    <row r="4671" spans="1:4" x14ac:dyDescent="0.25">
      <c r="A4671">
        <v>467.59903604599998</v>
      </c>
      <c r="B4671">
        <v>1.9319999999999999</v>
      </c>
      <c r="C4671">
        <v>1.879</v>
      </c>
      <c r="D4671">
        <v>1.8420000000000001</v>
      </c>
    </row>
    <row r="4672" spans="1:4" x14ac:dyDescent="0.25">
      <c r="A4672">
        <v>467.69909724299998</v>
      </c>
      <c r="B4672">
        <v>1.92</v>
      </c>
      <c r="C4672">
        <v>1.8620000000000001</v>
      </c>
      <c r="D4672">
        <v>1.839</v>
      </c>
    </row>
    <row r="4673" spans="1:4" x14ac:dyDescent="0.25">
      <c r="A4673">
        <v>467.799137535</v>
      </c>
      <c r="B4673">
        <v>1.881</v>
      </c>
      <c r="C4673">
        <v>1.879</v>
      </c>
      <c r="D4673">
        <v>1.831</v>
      </c>
    </row>
    <row r="4674" spans="1:4" x14ac:dyDescent="0.25">
      <c r="A4674">
        <v>467.89910142500003</v>
      </c>
      <c r="B4674">
        <v>1.8919999999999999</v>
      </c>
      <c r="C4674">
        <v>1.881</v>
      </c>
      <c r="D4674">
        <v>1.8280000000000001</v>
      </c>
    </row>
    <row r="4675" spans="1:4" x14ac:dyDescent="0.25">
      <c r="A4675">
        <v>467.99909838399998</v>
      </c>
      <c r="B4675">
        <v>1.8979999999999999</v>
      </c>
      <c r="C4675">
        <v>1.879</v>
      </c>
      <c r="D4675">
        <v>1.825</v>
      </c>
    </row>
    <row r="4676" spans="1:4" x14ac:dyDescent="0.25">
      <c r="A4676">
        <v>468.10007982299999</v>
      </c>
      <c r="B4676">
        <v>1.92</v>
      </c>
      <c r="C4676">
        <v>1.887</v>
      </c>
      <c r="D4676">
        <v>1.831</v>
      </c>
    </row>
    <row r="4677" spans="1:4" x14ac:dyDescent="0.25">
      <c r="A4677">
        <v>468.20005321500003</v>
      </c>
      <c r="B4677">
        <v>1.89</v>
      </c>
      <c r="C4677">
        <v>1.881</v>
      </c>
      <c r="D4677">
        <v>1.825</v>
      </c>
    </row>
    <row r="4678" spans="1:4" x14ac:dyDescent="0.25">
      <c r="A4678">
        <v>468.30005511600001</v>
      </c>
      <c r="B4678">
        <v>1.909</v>
      </c>
      <c r="C4678">
        <v>1.879</v>
      </c>
      <c r="D4678">
        <v>1.8280000000000001</v>
      </c>
    </row>
    <row r="4679" spans="1:4" x14ac:dyDescent="0.25">
      <c r="A4679">
        <v>468.400001901</v>
      </c>
      <c r="B4679">
        <v>1.887</v>
      </c>
      <c r="C4679">
        <v>1.879</v>
      </c>
      <c r="D4679">
        <v>1.82</v>
      </c>
    </row>
    <row r="4680" spans="1:4" x14ac:dyDescent="0.25">
      <c r="A4680">
        <v>468.50007488199998</v>
      </c>
      <c r="B4680">
        <v>1.923</v>
      </c>
      <c r="C4680">
        <v>1.9119999999999999</v>
      </c>
      <c r="D4680">
        <v>1.867</v>
      </c>
    </row>
    <row r="4681" spans="1:4" x14ac:dyDescent="0.25">
      <c r="A4681">
        <v>468.60006842000001</v>
      </c>
      <c r="B4681">
        <v>1.909</v>
      </c>
      <c r="C4681">
        <v>1.873</v>
      </c>
      <c r="D4681">
        <v>1.825</v>
      </c>
    </row>
    <row r="4682" spans="1:4" x14ac:dyDescent="0.25">
      <c r="A4682">
        <v>468.70102743299998</v>
      </c>
      <c r="B4682">
        <v>1.8839999999999999</v>
      </c>
      <c r="C4682">
        <v>1.873</v>
      </c>
      <c r="D4682">
        <v>1.823</v>
      </c>
    </row>
    <row r="4683" spans="1:4" x14ac:dyDescent="0.25">
      <c r="A4683">
        <v>468.80102401200003</v>
      </c>
      <c r="B4683">
        <v>1.867</v>
      </c>
      <c r="C4683">
        <v>1.8919999999999999</v>
      </c>
      <c r="D4683">
        <v>1.8480000000000001</v>
      </c>
    </row>
    <row r="4684" spans="1:4" x14ac:dyDescent="0.25">
      <c r="A4684">
        <v>468.90105023900003</v>
      </c>
      <c r="B4684">
        <v>1.859</v>
      </c>
      <c r="C4684">
        <v>1.8839999999999999</v>
      </c>
      <c r="D4684">
        <v>1.865</v>
      </c>
    </row>
    <row r="4685" spans="1:4" x14ac:dyDescent="0.25">
      <c r="A4685">
        <v>469.00104263700001</v>
      </c>
      <c r="B4685">
        <v>1.8560000000000001</v>
      </c>
      <c r="C4685">
        <v>1.881</v>
      </c>
      <c r="D4685">
        <v>1.851</v>
      </c>
    </row>
    <row r="4686" spans="1:4" x14ac:dyDescent="0.25">
      <c r="A4686">
        <v>469.10100880700003</v>
      </c>
      <c r="B4686">
        <v>1.8280000000000001</v>
      </c>
      <c r="C4686">
        <v>1.87</v>
      </c>
      <c r="D4686">
        <v>1.867</v>
      </c>
    </row>
    <row r="4687" spans="1:4" x14ac:dyDescent="0.25">
      <c r="A4687">
        <v>469.200999685</v>
      </c>
      <c r="B4687">
        <v>1.8480000000000001</v>
      </c>
      <c r="C4687">
        <v>1.895</v>
      </c>
      <c r="D4687">
        <v>1.853</v>
      </c>
    </row>
    <row r="4688" spans="1:4" x14ac:dyDescent="0.25">
      <c r="A4688">
        <v>469.30098524099998</v>
      </c>
      <c r="B4688">
        <v>1.8560000000000001</v>
      </c>
      <c r="C4688">
        <v>1.887</v>
      </c>
      <c r="D4688">
        <v>1.851</v>
      </c>
    </row>
    <row r="4689" spans="1:4" x14ac:dyDescent="0.25">
      <c r="A4689">
        <v>469.40202255600002</v>
      </c>
      <c r="B4689">
        <v>1.859</v>
      </c>
      <c r="C4689">
        <v>1.8919999999999999</v>
      </c>
      <c r="D4689">
        <v>1.8620000000000001</v>
      </c>
    </row>
    <row r="4690" spans="1:4" x14ac:dyDescent="0.25">
      <c r="A4690">
        <v>469.50199784900002</v>
      </c>
      <c r="B4690">
        <v>1.8480000000000001</v>
      </c>
      <c r="C4690">
        <v>1.8759999999999999</v>
      </c>
      <c r="D4690">
        <v>1.8420000000000001</v>
      </c>
    </row>
    <row r="4691" spans="1:4" x14ac:dyDescent="0.25">
      <c r="A4691">
        <v>469.60197580300002</v>
      </c>
      <c r="B4691">
        <v>1.8480000000000001</v>
      </c>
      <c r="C4691">
        <v>1.8839999999999999</v>
      </c>
      <c r="D4691">
        <v>1.853</v>
      </c>
    </row>
    <row r="4692" spans="1:4" x14ac:dyDescent="0.25">
      <c r="A4692">
        <v>469.70204308199999</v>
      </c>
      <c r="B4692">
        <v>1.89</v>
      </c>
      <c r="C4692">
        <v>1.909</v>
      </c>
      <c r="D4692">
        <v>1.867</v>
      </c>
    </row>
    <row r="4693" spans="1:4" x14ac:dyDescent="0.25">
      <c r="A4693">
        <v>469.80197884299997</v>
      </c>
      <c r="B4693">
        <v>1.837</v>
      </c>
      <c r="C4693">
        <v>1.82</v>
      </c>
      <c r="D4693">
        <v>1.909</v>
      </c>
    </row>
    <row r="4694" spans="1:4" x14ac:dyDescent="0.25">
      <c r="A4694">
        <v>469.90203357899998</v>
      </c>
      <c r="B4694">
        <v>1.8169999999999999</v>
      </c>
      <c r="C4694">
        <v>1.839</v>
      </c>
      <c r="D4694">
        <v>1.865</v>
      </c>
    </row>
    <row r="4695" spans="1:4" x14ac:dyDescent="0.25">
      <c r="A4695">
        <v>470.00298917100002</v>
      </c>
      <c r="B4695">
        <v>1.82</v>
      </c>
      <c r="C4695">
        <v>1.8109999999999999</v>
      </c>
      <c r="D4695">
        <v>1.881</v>
      </c>
    </row>
    <row r="4696" spans="1:4" x14ac:dyDescent="0.25">
      <c r="A4696">
        <v>470.10298118899999</v>
      </c>
      <c r="B4696">
        <v>1.8089999999999999</v>
      </c>
      <c r="C4696">
        <v>1.8</v>
      </c>
      <c r="D4696">
        <v>1.8620000000000001</v>
      </c>
    </row>
    <row r="4697" spans="1:4" x14ac:dyDescent="0.25">
      <c r="A4697">
        <v>470.20297472700003</v>
      </c>
      <c r="B4697">
        <v>1.837</v>
      </c>
      <c r="C4697">
        <v>1.8280000000000001</v>
      </c>
      <c r="D4697">
        <v>1.92</v>
      </c>
    </row>
    <row r="4698" spans="1:4" x14ac:dyDescent="0.25">
      <c r="A4698">
        <v>470.30293215500001</v>
      </c>
      <c r="B4698">
        <v>1.82</v>
      </c>
      <c r="C4698">
        <v>1.839</v>
      </c>
      <c r="D4698">
        <v>1.8560000000000001</v>
      </c>
    </row>
    <row r="4699" spans="1:4" x14ac:dyDescent="0.25">
      <c r="A4699">
        <v>470.40294165799997</v>
      </c>
      <c r="B4699">
        <v>1.8169999999999999</v>
      </c>
      <c r="C4699">
        <v>1.823</v>
      </c>
      <c r="D4699">
        <v>1.879</v>
      </c>
    </row>
    <row r="4700" spans="1:4" x14ac:dyDescent="0.25">
      <c r="A4700">
        <v>470.50293367500001</v>
      </c>
      <c r="B4700">
        <v>1.825</v>
      </c>
      <c r="C4700">
        <v>1.8280000000000001</v>
      </c>
      <c r="D4700">
        <v>1.87</v>
      </c>
    </row>
    <row r="4701" spans="1:4" x14ac:dyDescent="0.25">
      <c r="A4701">
        <v>470.60394932399998</v>
      </c>
      <c r="B4701">
        <v>1.825</v>
      </c>
      <c r="C4701">
        <v>1.8340000000000001</v>
      </c>
      <c r="D4701">
        <v>1.867</v>
      </c>
    </row>
    <row r="4702" spans="1:4" x14ac:dyDescent="0.25">
      <c r="A4702">
        <v>470.70394628299999</v>
      </c>
      <c r="B4702">
        <v>1.8420000000000001</v>
      </c>
      <c r="C4702">
        <v>1.845</v>
      </c>
      <c r="D4702">
        <v>1.89</v>
      </c>
    </row>
    <row r="4703" spans="1:4" x14ac:dyDescent="0.25">
      <c r="A4703">
        <v>470.80392195600001</v>
      </c>
      <c r="B4703">
        <v>1.859</v>
      </c>
      <c r="C4703">
        <v>1.8029999999999999</v>
      </c>
      <c r="D4703">
        <v>1.895</v>
      </c>
    </row>
    <row r="4704" spans="1:4" x14ac:dyDescent="0.25">
      <c r="A4704">
        <v>470.90389800999998</v>
      </c>
      <c r="B4704">
        <v>1.887</v>
      </c>
      <c r="C4704">
        <v>1.8280000000000001</v>
      </c>
      <c r="D4704">
        <v>1.92</v>
      </c>
    </row>
    <row r="4705" spans="1:4" x14ac:dyDescent="0.25">
      <c r="A4705">
        <v>471.003926138</v>
      </c>
      <c r="B4705">
        <v>1.87</v>
      </c>
      <c r="C4705">
        <v>1.8169999999999999</v>
      </c>
      <c r="D4705">
        <v>1.9119999999999999</v>
      </c>
    </row>
    <row r="4706" spans="1:4" x14ac:dyDescent="0.25">
      <c r="A4706">
        <v>471.10396110800002</v>
      </c>
      <c r="B4706">
        <v>1.8480000000000001</v>
      </c>
      <c r="C4706">
        <v>1.7949999999999999</v>
      </c>
      <c r="D4706">
        <v>1.89</v>
      </c>
    </row>
    <row r="4707" spans="1:4" x14ac:dyDescent="0.25">
      <c r="A4707">
        <v>471.20495547100001</v>
      </c>
      <c r="B4707">
        <v>1.8480000000000001</v>
      </c>
      <c r="C4707">
        <v>1.7949999999999999</v>
      </c>
      <c r="D4707">
        <v>1.887</v>
      </c>
    </row>
    <row r="4708" spans="1:4" x14ac:dyDescent="0.25">
      <c r="A4708">
        <v>471.304871467</v>
      </c>
      <c r="B4708">
        <v>1.839</v>
      </c>
      <c r="C4708">
        <v>1.8</v>
      </c>
      <c r="D4708">
        <v>1.901</v>
      </c>
    </row>
    <row r="4709" spans="1:4" x14ac:dyDescent="0.25">
      <c r="A4709">
        <v>471.40486500499998</v>
      </c>
      <c r="B4709">
        <v>1.8169999999999999</v>
      </c>
      <c r="C4709">
        <v>1.7749999999999999</v>
      </c>
      <c r="D4709">
        <v>1.867</v>
      </c>
    </row>
    <row r="4710" spans="1:4" x14ac:dyDescent="0.25">
      <c r="A4710">
        <v>471.504865005</v>
      </c>
      <c r="B4710">
        <v>1.8280000000000001</v>
      </c>
      <c r="C4710">
        <v>1.7809999999999999</v>
      </c>
      <c r="D4710">
        <v>1.881</v>
      </c>
    </row>
    <row r="4711" spans="1:4" x14ac:dyDescent="0.25">
      <c r="A4711">
        <v>471.60486500500002</v>
      </c>
      <c r="B4711">
        <v>1.8420000000000001</v>
      </c>
      <c r="C4711">
        <v>1.7969999999999999</v>
      </c>
      <c r="D4711">
        <v>1.89</v>
      </c>
    </row>
    <row r="4712" spans="1:4" x14ac:dyDescent="0.25">
      <c r="A4712">
        <v>471.70488439000002</v>
      </c>
      <c r="B4712">
        <v>1.8280000000000001</v>
      </c>
      <c r="C4712">
        <v>1.8</v>
      </c>
      <c r="D4712">
        <v>1.8919999999999999</v>
      </c>
    </row>
    <row r="4713" spans="1:4" x14ac:dyDescent="0.25">
      <c r="A4713">
        <v>471.80585214600001</v>
      </c>
      <c r="B4713">
        <v>1.895</v>
      </c>
      <c r="C4713">
        <v>1.8280000000000001</v>
      </c>
      <c r="D4713">
        <v>1.825</v>
      </c>
    </row>
    <row r="4714" spans="1:4" x14ac:dyDescent="0.25">
      <c r="A4714">
        <v>471.90591258299997</v>
      </c>
      <c r="B4714">
        <v>1.89</v>
      </c>
      <c r="C4714">
        <v>1.825</v>
      </c>
      <c r="D4714">
        <v>1.8560000000000001</v>
      </c>
    </row>
    <row r="4715" spans="1:4" x14ac:dyDescent="0.25">
      <c r="A4715">
        <v>472.00590688099999</v>
      </c>
      <c r="B4715">
        <v>1.8979999999999999</v>
      </c>
      <c r="C4715">
        <v>1.8420000000000001</v>
      </c>
      <c r="D4715">
        <v>1.8560000000000001</v>
      </c>
    </row>
    <row r="4716" spans="1:4" x14ac:dyDescent="0.25">
      <c r="A4716">
        <v>472.10582591799999</v>
      </c>
      <c r="B4716">
        <v>1.8979999999999999</v>
      </c>
      <c r="C4716">
        <v>1.831</v>
      </c>
      <c r="D4716">
        <v>1.853</v>
      </c>
    </row>
    <row r="4717" spans="1:4" x14ac:dyDescent="0.25">
      <c r="A4717">
        <v>472.20583428100002</v>
      </c>
      <c r="B4717">
        <v>1.89</v>
      </c>
      <c r="C4717">
        <v>1.8140000000000001</v>
      </c>
      <c r="D4717">
        <v>1.853</v>
      </c>
    </row>
    <row r="4718" spans="1:4" x14ac:dyDescent="0.25">
      <c r="A4718">
        <v>472.30581375499997</v>
      </c>
      <c r="B4718">
        <v>1.865</v>
      </c>
      <c r="C4718">
        <v>1.8</v>
      </c>
      <c r="D4718">
        <v>1.87</v>
      </c>
    </row>
    <row r="4719" spans="1:4" x14ac:dyDescent="0.25">
      <c r="A4719">
        <v>472.40683852699999</v>
      </c>
      <c r="B4719">
        <v>1.8919999999999999</v>
      </c>
      <c r="C4719">
        <v>1.831</v>
      </c>
      <c r="D4719">
        <v>1.867</v>
      </c>
    </row>
    <row r="4720" spans="1:4" x14ac:dyDescent="0.25">
      <c r="A4720">
        <v>472.50688033799997</v>
      </c>
      <c r="B4720">
        <v>1.8979999999999999</v>
      </c>
      <c r="C4720">
        <v>1.831</v>
      </c>
      <c r="D4720">
        <v>1.845</v>
      </c>
    </row>
    <row r="4721" spans="1:4" x14ac:dyDescent="0.25">
      <c r="A4721">
        <v>472.60687197599998</v>
      </c>
      <c r="B4721">
        <v>1.8839999999999999</v>
      </c>
      <c r="C4721">
        <v>1.7969999999999999</v>
      </c>
      <c r="D4721">
        <v>1.865</v>
      </c>
    </row>
    <row r="4722" spans="1:4" x14ac:dyDescent="0.25">
      <c r="A4722">
        <v>472.70679101299999</v>
      </c>
      <c r="B4722">
        <v>1.873</v>
      </c>
      <c r="C4722">
        <v>1.8089999999999999</v>
      </c>
      <c r="D4722">
        <v>1.853</v>
      </c>
    </row>
    <row r="4723" spans="1:4" x14ac:dyDescent="0.25">
      <c r="A4723">
        <v>472.80678303100001</v>
      </c>
      <c r="B4723">
        <v>1.92</v>
      </c>
      <c r="C4723">
        <v>1.8620000000000001</v>
      </c>
      <c r="D4723">
        <v>1.8169999999999999</v>
      </c>
    </row>
    <row r="4724" spans="1:4" x14ac:dyDescent="0.25">
      <c r="A4724">
        <v>472.90677656899999</v>
      </c>
      <c r="B4724">
        <v>1.909</v>
      </c>
      <c r="C4724">
        <v>1.859</v>
      </c>
      <c r="D4724">
        <v>1.8140000000000001</v>
      </c>
    </row>
    <row r="4725" spans="1:4" x14ac:dyDescent="0.25">
      <c r="A4725">
        <v>473.00784581300002</v>
      </c>
      <c r="B4725">
        <v>1.8979999999999999</v>
      </c>
      <c r="C4725">
        <v>1.8340000000000001</v>
      </c>
      <c r="D4725">
        <v>1.806</v>
      </c>
    </row>
    <row r="4726" spans="1:4" x14ac:dyDescent="0.25">
      <c r="A4726">
        <v>473.10779905999999</v>
      </c>
      <c r="B4726">
        <v>1.89</v>
      </c>
      <c r="C4726">
        <v>1.853</v>
      </c>
      <c r="D4726">
        <v>1.7949999999999999</v>
      </c>
    </row>
    <row r="4727" spans="1:4" x14ac:dyDescent="0.25">
      <c r="A4727">
        <v>473.20775648799997</v>
      </c>
      <c r="B4727">
        <v>1.909</v>
      </c>
      <c r="C4727">
        <v>1.8420000000000001</v>
      </c>
      <c r="D4727">
        <v>1.8140000000000001</v>
      </c>
    </row>
    <row r="4728" spans="1:4" x14ac:dyDescent="0.25">
      <c r="A4728">
        <v>473.307753827</v>
      </c>
      <c r="B4728">
        <v>1.9319999999999999</v>
      </c>
      <c r="C4728">
        <v>1.9039999999999999</v>
      </c>
      <c r="D4728">
        <v>1.837</v>
      </c>
    </row>
    <row r="4729" spans="1:4" x14ac:dyDescent="0.25">
      <c r="A4729">
        <v>473.40774698500002</v>
      </c>
      <c r="B4729">
        <v>1.923</v>
      </c>
      <c r="C4729">
        <v>1.879</v>
      </c>
      <c r="D4729">
        <v>1.82</v>
      </c>
    </row>
    <row r="4730" spans="1:4" x14ac:dyDescent="0.25">
      <c r="A4730">
        <v>473.50777587300001</v>
      </c>
      <c r="B4730">
        <v>1.9039999999999999</v>
      </c>
      <c r="C4730">
        <v>1.853</v>
      </c>
      <c r="D4730">
        <v>1.8109999999999999</v>
      </c>
    </row>
    <row r="4731" spans="1:4" x14ac:dyDescent="0.25">
      <c r="A4731">
        <v>473.60874172799998</v>
      </c>
      <c r="B4731">
        <v>1.954</v>
      </c>
      <c r="C4731">
        <v>1.8839999999999999</v>
      </c>
      <c r="D4731">
        <v>1.8480000000000001</v>
      </c>
    </row>
    <row r="4732" spans="1:4" x14ac:dyDescent="0.25">
      <c r="A4732">
        <v>473.70872728400002</v>
      </c>
      <c r="B4732">
        <v>1.9119999999999999</v>
      </c>
      <c r="C4732">
        <v>1.859</v>
      </c>
      <c r="D4732">
        <v>1.8169999999999999</v>
      </c>
    </row>
    <row r="4733" spans="1:4" x14ac:dyDescent="0.25">
      <c r="A4733">
        <v>473.80872310299998</v>
      </c>
      <c r="B4733">
        <v>1.895</v>
      </c>
      <c r="C4733">
        <v>1.8839999999999999</v>
      </c>
      <c r="D4733">
        <v>1.8169999999999999</v>
      </c>
    </row>
    <row r="4734" spans="1:4" x14ac:dyDescent="0.25">
      <c r="A4734">
        <v>473.908721963</v>
      </c>
      <c r="B4734">
        <v>1.879</v>
      </c>
      <c r="C4734">
        <v>1.89</v>
      </c>
      <c r="D4734">
        <v>1.8169999999999999</v>
      </c>
    </row>
    <row r="4735" spans="1:4" x14ac:dyDescent="0.25">
      <c r="A4735">
        <v>474.00874819000001</v>
      </c>
      <c r="B4735">
        <v>1.881</v>
      </c>
      <c r="C4735">
        <v>1.8979999999999999</v>
      </c>
      <c r="D4735">
        <v>1.839</v>
      </c>
    </row>
    <row r="4736" spans="1:4" x14ac:dyDescent="0.25">
      <c r="A4736">
        <v>474.10869877599998</v>
      </c>
      <c r="B4736">
        <v>1.867</v>
      </c>
      <c r="C4736">
        <v>1.89</v>
      </c>
      <c r="D4736">
        <v>1.825</v>
      </c>
    </row>
    <row r="4737" spans="1:4" x14ac:dyDescent="0.25">
      <c r="A4737">
        <v>474.20971366499998</v>
      </c>
      <c r="B4737">
        <v>1.879</v>
      </c>
      <c r="C4737">
        <v>1.8759999999999999</v>
      </c>
      <c r="D4737">
        <v>1.8089999999999999</v>
      </c>
    </row>
    <row r="4738" spans="1:4" x14ac:dyDescent="0.25">
      <c r="A4738">
        <v>474.30971708599998</v>
      </c>
      <c r="B4738">
        <v>1.895</v>
      </c>
      <c r="C4738">
        <v>1.879</v>
      </c>
      <c r="D4738">
        <v>1.8109999999999999</v>
      </c>
    </row>
    <row r="4739" spans="1:4" x14ac:dyDescent="0.25">
      <c r="A4739">
        <v>474.40970530200002</v>
      </c>
      <c r="B4739">
        <v>1.89</v>
      </c>
      <c r="C4739">
        <v>1.8919999999999999</v>
      </c>
      <c r="D4739">
        <v>1.8169999999999999</v>
      </c>
    </row>
    <row r="4740" spans="1:4" x14ac:dyDescent="0.25">
      <c r="A4740">
        <v>474.50971252400001</v>
      </c>
      <c r="B4740">
        <v>1.881</v>
      </c>
      <c r="C4740">
        <v>1.859</v>
      </c>
      <c r="D4740">
        <v>1.8</v>
      </c>
    </row>
    <row r="4741" spans="1:4" x14ac:dyDescent="0.25">
      <c r="A4741">
        <v>474.60968287600002</v>
      </c>
      <c r="B4741">
        <v>1.881</v>
      </c>
      <c r="C4741">
        <v>1.8839999999999999</v>
      </c>
      <c r="D4741">
        <v>1.82</v>
      </c>
    </row>
    <row r="4742" spans="1:4" x14ac:dyDescent="0.25">
      <c r="A4742">
        <v>474.70970112100002</v>
      </c>
      <c r="B4742">
        <v>1.901</v>
      </c>
      <c r="C4742">
        <v>1.8919999999999999</v>
      </c>
      <c r="D4742">
        <v>1.8169999999999999</v>
      </c>
    </row>
    <row r="4743" spans="1:4" x14ac:dyDescent="0.25">
      <c r="A4743">
        <v>474.81067799900001</v>
      </c>
      <c r="B4743">
        <v>1.8480000000000001</v>
      </c>
      <c r="C4743">
        <v>1.887</v>
      </c>
      <c r="D4743">
        <v>1.8480000000000001</v>
      </c>
    </row>
    <row r="4744" spans="1:4" x14ac:dyDescent="0.25">
      <c r="A4744">
        <v>474.91069016300003</v>
      </c>
      <c r="B4744">
        <v>1.831</v>
      </c>
      <c r="C4744">
        <v>1.8839999999999999</v>
      </c>
      <c r="D4744">
        <v>1.879</v>
      </c>
    </row>
    <row r="4745" spans="1:4" x14ac:dyDescent="0.25">
      <c r="A4745">
        <v>475.01068902200001</v>
      </c>
      <c r="B4745">
        <v>1.851</v>
      </c>
      <c r="C4745">
        <v>1.887</v>
      </c>
      <c r="D4745">
        <v>1.8420000000000001</v>
      </c>
    </row>
    <row r="4746" spans="1:4" x14ac:dyDescent="0.25">
      <c r="A4746">
        <v>475.11064683000001</v>
      </c>
      <c r="B4746">
        <v>1.837</v>
      </c>
      <c r="C4746">
        <v>1.887</v>
      </c>
      <c r="D4746">
        <v>1.859</v>
      </c>
    </row>
    <row r="4747" spans="1:4" x14ac:dyDescent="0.25">
      <c r="A4747">
        <v>475.21063960800001</v>
      </c>
      <c r="B4747">
        <v>1.879</v>
      </c>
      <c r="C4747">
        <v>1.915</v>
      </c>
      <c r="D4747">
        <v>1.867</v>
      </c>
    </row>
    <row r="4748" spans="1:4" x14ac:dyDescent="0.25">
      <c r="A4748">
        <v>475.31063352699999</v>
      </c>
      <c r="B4748">
        <v>1.8340000000000001</v>
      </c>
      <c r="C4748">
        <v>1.895</v>
      </c>
      <c r="D4748">
        <v>1.853</v>
      </c>
    </row>
    <row r="4749" spans="1:4" x14ac:dyDescent="0.25">
      <c r="A4749">
        <v>475.41164537499998</v>
      </c>
      <c r="B4749">
        <v>1.853</v>
      </c>
      <c r="C4749">
        <v>1.89</v>
      </c>
      <c r="D4749">
        <v>1.8340000000000001</v>
      </c>
    </row>
    <row r="4750" spans="1:4" x14ac:dyDescent="0.25">
      <c r="A4750">
        <v>475.51157315400002</v>
      </c>
      <c r="B4750">
        <v>1.839</v>
      </c>
      <c r="C4750">
        <v>1.879</v>
      </c>
      <c r="D4750">
        <v>1.837</v>
      </c>
    </row>
    <row r="4751" spans="1:4" x14ac:dyDescent="0.25">
      <c r="A4751">
        <v>475.61163054999997</v>
      </c>
      <c r="B4751">
        <v>1.825</v>
      </c>
      <c r="C4751">
        <v>1.873</v>
      </c>
      <c r="D4751">
        <v>1.823</v>
      </c>
    </row>
    <row r="4752" spans="1:4" x14ac:dyDescent="0.25">
      <c r="A4752">
        <v>475.71160432300002</v>
      </c>
      <c r="B4752">
        <v>1.8620000000000001</v>
      </c>
      <c r="C4752">
        <v>1.89</v>
      </c>
      <c r="D4752">
        <v>1.837</v>
      </c>
    </row>
    <row r="4753" spans="1:4" x14ac:dyDescent="0.25">
      <c r="A4753">
        <v>475.81160280199998</v>
      </c>
      <c r="B4753">
        <v>1.831</v>
      </c>
      <c r="C4753">
        <v>1.825</v>
      </c>
      <c r="D4753">
        <v>1.8979999999999999</v>
      </c>
    </row>
    <row r="4754" spans="1:4" x14ac:dyDescent="0.25">
      <c r="A4754">
        <v>475.91158911899998</v>
      </c>
      <c r="B4754">
        <v>1.8480000000000001</v>
      </c>
      <c r="C4754">
        <v>1.8620000000000001</v>
      </c>
      <c r="D4754">
        <v>1.873</v>
      </c>
    </row>
    <row r="4755" spans="1:4" x14ac:dyDescent="0.25">
      <c r="A4755">
        <v>476.01259412500002</v>
      </c>
      <c r="B4755">
        <v>1.8340000000000001</v>
      </c>
      <c r="C4755">
        <v>1.845</v>
      </c>
      <c r="D4755">
        <v>1.9039999999999999</v>
      </c>
    </row>
    <row r="4756" spans="1:4" x14ac:dyDescent="0.25">
      <c r="A4756">
        <v>476.11260286700002</v>
      </c>
      <c r="B4756">
        <v>1.851</v>
      </c>
      <c r="C4756">
        <v>1.87</v>
      </c>
      <c r="D4756">
        <v>1.8919999999999999</v>
      </c>
    </row>
    <row r="4757" spans="1:4" x14ac:dyDescent="0.25">
      <c r="A4757">
        <v>476.21259602499998</v>
      </c>
      <c r="B4757">
        <v>1.837</v>
      </c>
      <c r="C4757">
        <v>1.8280000000000001</v>
      </c>
      <c r="D4757">
        <v>1.9059999999999999</v>
      </c>
    </row>
    <row r="4758" spans="1:4" x14ac:dyDescent="0.25">
      <c r="A4758">
        <v>476.31260704800002</v>
      </c>
      <c r="B4758">
        <v>1.8340000000000001</v>
      </c>
      <c r="C4758">
        <v>1.87</v>
      </c>
      <c r="D4758">
        <v>1.881</v>
      </c>
    </row>
    <row r="4759" spans="1:4" x14ac:dyDescent="0.25">
      <c r="A4759">
        <v>476.412599446</v>
      </c>
      <c r="B4759">
        <v>1.839</v>
      </c>
      <c r="C4759">
        <v>1.8620000000000001</v>
      </c>
      <c r="D4759">
        <v>1.8979999999999999</v>
      </c>
    </row>
    <row r="4760" spans="1:4" x14ac:dyDescent="0.25">
      <c r="A4760">
        <v>476.51259906600001</v>
      </c>
      <c r="B4760">
        <v>1.8280000000000001</v>
      </c>
      <c r="C4760">
        <v>1.845</v>
      </c>
      <c r="D4760">
        <v>1.887</v>
      </c>
    </row>
    <row r="4761" spans="1:4" x14ac:dyDescent="0.25">
      <c r="A4761">
        <v>476.61257359899997</v>
      </c>
      <c r="B4761">
        <v>1.8280000000000001</v>
      </c>
      <c r="C4761">
        <v>1.845</v>
      </c>
      <c r="D4761">
        <v>1.8839999999999999</v>
      </c>
    </row>
    <row r="4762" spans="1:4" x14ac:dyDescent="0.25">
      <c r="A4762">
        <v>476.71355313800001</v>
      </c>
      <c r="B4762">
        <v>1.8340000000000001</v>
      </c>
      <c r="C4762">
        <v>1.8340000000000001</v>
      </c>
      <c r="D4762">
        <v>1.8759999999999999</v>
      </c>
    </row>
    <row r="4763" spans="1:4" x14ac:dyDescent="0.25">
      <c r="A4763">
        <v>476.81356188000001</v>
      </c>
      <c r="B4763">
        <v>1.8560000000000001</v>
      </c>
      <c r="C4763">
        <v>1.8089999999999999</v>
      </c>
      <c r="D4763">
        <v>1.8979999999999999</v>
      </c>
    </row>
    <row r="4764" spans="1:4" x14ac:dyDescent="0.25">
      <c r="A4764">
        <v>476.91361395500002</v>
      </c>
      <c r="B4764">
        <v>1.9059999999999999</v>
      </c>
      <c r="C4764">
        <v>1.845</v>
      </c>
      <c r="D4764">
        <v>1.94</v>
      </c>
    </row>
    <row r="4765" spans="1:4" x14ac:dyDescent="0.25">
      <c r="A4765">
        <v>477.01354781600003</v>
      </c>
      <c r="B4765">
        <v>1.865</v>
      </c>
      <c r="C4765">
        <v>1.831</v>
      </c>
      <c r="D4765">
        <v>1.9119999999999999</v>
      </c>
    </row>
    <row r="4766" spans="1:4" x14ac:dyDescent="0.25">
      <c r="A4766">
        <v>477.11354021400001</v>
      </c>
      <c r="B4766">
        <v>1.859</v>
      </c>
      <c r="C4766">
        <v>1.8109999999999999</v>
      </c>
      <c r="D4766">
        <v>1.8979999999999999</v>
      </c>
    </row>
    <row r="4767" spans="1:4" x14ac:dyDescent="0.25">
      <c r="A4767">
        <v>477.21350866500001</v>
      </c>
      <c r="B4767">
        <v>1.8480000000000001</v>
      </c>
      <c r="C4767">
        <v>1.7889999999999999</v>
      </c>
      <c r="D4767">
        <v>1.8839999999999999</v>
      </c>
    </row>
    <row r="4768" spans="1:4" x14ac:dyDescent="0.25">
      <c r="A4768">
        <v>477.31454636000001</v>
      </c>
      <c r="B4768">
        <v>1.8340000000000001</v>
      </c>
      <c r="C4768">
        <v>1.7949999999999999</v>
      </c>
      <c r="D4768">
        <v>1.895</v>
      </c>
    </row>
    <row r="4769" spans="1:4" x14ac:dyDescent="0.25">
      <c r="A4769">
        <v>477.414454374</v>
      </c>
      <c r="B4769">
        <v>1.845</v>
      </c>
      <c r="C4769">
        <v>1.8109999999999999</v>
      </c>
      <c r="D4769">
        <v>1.901</v>
      </c>
    </row>
    <row r="4770" spans="1:4" x14ac:dyDescent="0.25">
      <c r="A4770">
        <v>477.51455282199998</v>
      </c>
      <c r="B4770">
        <v>1.845</v>
      </c>
      <c r="C4770">
        <v>1.792</v>
      </c>
      <c r="D4770">
        <v>1.887</v>
      </c>
    </row>
    <row r="4771" spans="1:4" x14ac:dyDescent="0.25">
      <c r="A4771">
        <v>477.614503028</v>
      </c>
      <c r="B4771">
        <v>1.837</v>
      </c>
      <c r="C4771">
        <v>1.8029999999999999</v>
      </c>
      <c r="D4771">
        <v>1.895</v>
      </c>
    </row>
    <row r="4772" spans="1:4" x14ac:dyDescent="0.25">
      <c r="A4772">
        <v>477.71449922699998</v>
      </c>
      <c r="B4772">
        <v>1.837</v>
      </c>
      <c r="C4772">
        <v>1.8</v>
      </c>
      <c r="D4772">
        <v>1.8979999999999999</v>
      </c>
    </row>
    <row r="4773" spans="1:4" x14ac:dyDescent="0.25">
      <c r="A4773">
        <v>477.81448098200002</v>
      </c>
      <c r="B4773">
        <v>1.8919999999999999</v>
      </c>
      <c r="C4773">
        <v>1.831</v>
      </c>
      <c r="D4773">
        <v>1.859</v>
      </c>
    </row>
    <row r="4774" spans="1:4" x14ac:dyDescent="0.25">
      <c r="A4774">
        <v>477.915479146</v>
      </c>
      <c r="B4774">
        <v>1.879</v>
      </c>
      <c r="C4774">
        <v>1.8140000000000001</v>
      </c>
      <c r="D4774">
        <v>1.8480000000000001</v>
      </c>
    </row>
    <row r="4775" spans="1:4" x14ac:dyDescent="0.25">
      <c r="A4775">
        <v>478.01554794499998</v>
      </c>
      <c r="B4775">
        <v>1.9039999999999999</v>
      </c>
      <c r="C4775">
        <v>1.837</v>
      </c>
      <c r="D4775">
        <v>1.8620000000000001</v>
      </c>
    </row>
    <row r="4776" spans="1:4" x14ac:dyDescent="0.25">
      <c r="A4776">
        <v>478.11553844299999</v>
      </c>
      <c r="B4776">
        <v>1.8839999999999999</v>
      </c>
      <c r="C4776">
        <v>1.8089999999999999</v>
      </c>
      <c r="D4776">
        <v>1.8560000000000001</v>
      </c>
    </row>
    <row r="4777" spans="1:4" x14ac:dyDescent="0.25">
      <c r="A4777">
        <v>478.21549130900002</v>
      </c>
      <c r="B4777">
        <v>1.8919999999999999</v>
      </c>
      <c r="C4777">
        <v>1.82</v>
      </c>
      <c r="D4777">
        <v>1.867</v>
      </c>
    </row>
    <row r="4778" spans="1:4" x14ac:dyDescent="0.25">
      <c r="A4778">
        <v>478.31547268399999</v>
      </c>
      <c r="B4778">
        <v>1.8759999999999999</v>
      </c>
      <c r="C4778">
        <v>1.8089999999999999</v>
      </c>
      <c r="D4778">
        <v>1.865</v>
      </c>
    </row>
    <row r="4779" spans="1:4" x14ac:dyDescent="0.25">
      <c r="A4779">
        <v>478.415466982</v>
      </c>
      <c r="B4779">
        <v>1.881</v>
      </c>
      <c r="C4779">
        <v>1.82</v>
      </c>
      <c r="D4779">
        <v>1.8560000000000001</v>
      </c>
    </row>
    <row r="4780" spans="1:4" x14ac:dyDescent="0.25">
      <c r="A4780">
        <v>478.51646248600002</v>
      </c>
      <c r="B4780">
        <v>1.8919999999999999</v>
      </c>
      <c r="C4780">
        <v>1.8</v>
      </c>
      <c r="D4780">
        <v>1.87</v>
      </c>
    </row>
    <row r="4781" spans="1:4" x14ac:dyDescent="0.25">
      <c r="A4781">
        <v>478.61651570100003</v>
      </c>
      <c r="B4781">
        <v>1.865</v>
      </c>
      <c r="C4781">
        <v>1.7969999999999999</v>
      </c>
      <c r="D4781">
        <v>1.87</v>
      </c>
    </row>
    <row r="4782" spans="1:4" x14ac:dyDescent="0.25">
      <c r="A4782">
        <v>478.71650619799999</v>
      </c>
      <c r="B4782">
        <v>1.87</v>
      </c>
      <c r="C4782">
        <v>1.8</v>
      </c>
      <c r="D4782">
        <v>1.8420000000000001</v>
      </c>
    </row>
    <row r="4783" spans="1:4" x14ac:dyDescent="0.25">
      <c r="A4783">
        <v>478.81645716399998</v>
      </c>
      <c r="B4783">
        <v>1.92</v>
      </c>
      <c r="C4783">
        <v>1.867</v>
      </c>
      <c r="D4783">
        <v>1.839</v>
      </c>
    </row>
    <row r="4784" spans="1:4" x14ac:dyDescent="0.25">
      <c r="A4784">
        <v>478.91642257400002</v>
      </c>
      <c r="B4784">
        <v>1.909</v>
      </c>
      <c r="C4784">
        <v>1.845</v>
      </c>
      <c r="D4784">
        <v>1.8109999999999999</v>
      </c>
    </row>
    <row r="4785" spans="1:4" x14ac:dyDescent="0.25">
      <c r="A4785">
        <v>479.01649023300001</v>
      </c>
      <c r="B4785">
        <v>1.946</v>
      </c>
      <c r="C4785">
        <v>1.895</v>
      </c>
      <c r="D4785">
        <v>1.8480000000000001</v>
      </c>
    </row>
    <row r="4786" spans="1:4" x14ac:dyDescent="0.25">
      <c r="A4786">
        <v>479.11743936400001</v>
      </c>
      <c r="B4786">
        <v>1.9119999999999999</v>
      </c>
      <c r="C4786">
        <v>1.867</v>
      </c>
      <c r="D4786">
        <v>1.8140000000000001</v>
      </c>
    </row>
    <row r="4787" spans="1:4" x14ac:dyDescent="0.25">
      <c r="A4787">
        <v>479.21740705399998</v>
      </c>
      <c r="B4787">
        <v>1.92</v>
      </c>
      <c r="C4787">
        <v>1.845</v>
      </c>
      <c r="D4787">
        <v>1.823</v>
      </c>
    </row>
    <row r="4788" spans="1:4" x14ac:dyDescent="0.25">
      <c r="A4788">
        <v>479.31741389600001</v>
      </c>
      <c r="B4788">
        <v>1.915</v>
      </c>
      <c r="C4788">
        <v>1.853</v>
      </c>
      <c r="D4788">
        <v>1.8089999999999999</v>
      </c>
    </row>
    <row r="4789" spans="1:4" x14ac:dyDescent="0.25">
      <c r="A4789">
        <v>479.41738766899999</v>
      </c>
      <c r="B4789">
        <v>1.915</v>
      </c>
      <c r="C4789">
        <v>1.839</v>
      </c>
      <c r="D4789">
        <v>1.8169999999999999</v>
      </c>
    </row>
    <row r="4790" spans="1:4" x14ac:dyDescent="0.25">
      <c r="A4790">
        <v>479.51741655699999</v>
      </c>
      <c r="B4790">
        <v>1.8979999999999999</v>
      </c>
      <c r="C4790">
        <v>1.831</v>
      </c>
      <c r="D4790">
        <v>1.8029999999999999</v>
      </c>
    </row>
    <row r="4791" spans="1:4" x14ac:dyDescent="0.25">
      <c r="A4791">
        <v>479.61740059300001</v>
      </c>
      <c r="B4791">
        <v>1.9059999999999999</v>
      </c>
      <c r="C4791">
        <v>1.825</v>
      </c>
      <c r="D4791">
        <v>1.8089999999999999</v>
      </c>
    </row>
    <row r="4792" spans="1:4" x14ac:dyDescent="0.25">
      <c r="A4792">
        <v>479.71840407799999</v>
      </c>
      <c r="B4792">
        <v>1.901</v>
      </c>
      <c r="C4792">
        <v>1.831</v>
      </c>
      <c r="D4792">
        <v>1.8089999999999999</v>
      </c>
    </row>
    <row r="4793" spans="1:4" x14ac:dyDescent="0.25">
      <c r="A4793">
        <v>479.81838013100003</v>
      </c>
      <c r="B4793">
        <v>1.8759999999999999</v>
      </c>
      <c r="C4793">
        <v>1.873</v>
      </c>
      <c r="D4793">
        <v>1.8169999999999999</v>
      </c>
    </row>
    <row r="4794" spans="1:4" x14ac:dyDescent="0.25">
      <c r="A4794">
        <v>479.91839001400001</v>
      </c>
      <c r="B4794">
        <v>1.887</v>
      </c>
      <c r="C4794">
        <v>1.865</v>
      </c>
      <c r="D4794">
        <v>1.8029999999999999</v>
      </c>
    </row>
    <row r="4795" spans="1:4" x14ac:dyDescent="0.25">
      <c r="A4795">
        <v>480.018371769</v>
      </c>
      <c r="B4795">
        <v>1.8839999999999999</v>
      </c>
      <c r="C4795">
        <v>1.8759999999999999</v>
      </c>
      <c r="D4795">
        <v>1.8140000000000001</v>
      </c>
    </row>
    <row r="4796" spans="1:4" x14ac:dyDescent="0.25">
      <c r="A4796">
        <v>480.11836492700002</v>
      </c>
      <c r="B4796">
        <v>1.8759999999999999</v>
      </c>
      <c r="C4796">
        <v>1.865</v>
      </c>
      <c r="D4796">
        <v>1.8029999999999999</v>
      </c>
    </row>
    <row r="4797" spans="1:4" x14ac:dyDescent="0.25">
      <c r="A4797">
        <v>480.21837481</v>
      </c>
      <c r="B4797">
        <v>1.845</v>
      </c>
      <c r="C4797">
        <v>1.8759999999999999</v>
      </c>
      <c r="D4797">
        <v>1.8089999999999999</v>
      </c>
    </row>
    <row r="4798" spans="1:4" x14ac:dyDescent="0.25">
      <c r="A4798">
        <v>480.31933648299997</v>
      </c>
      <c r="B4798">
        <v>1.881</v>
      </c>
      <c r="C4798">
        <v>1.853</v>
      </c>
      <c r="D4798">
        <v>1.7969999999999999</v>
      </c>
    </row>
    <row r="4799" spans="1:4" x14ac:dyDescent="0.25">
      <c r="A4799">
        <v>480.41932888100001</v>
      </c>
      <c r="B4799">
        <v>1.887</v>
      </c>
      <c r="C4799">
        <v>1.867</v>
      </c>
      <c r="D4799">
        <v>1.8089999999999999</v>
      </c>
    </row>
    <row r="4800" spans="1:4" x14ac:dyDescent="0.25">
      <c r="A4800">
        <v>480.519338764</v>
      </c>
      <c r="B4800">
        <v>1.89</v>
      </c>
      <c r="C4800">
        <v>1.865</v>
      </c>
      <c r="D4800">
        <v>1.8089999999999999</v>
      </c>
    </row>
    <row r="4801" spans="1:4" x14ac:dyDescent="0.25">
      <c r="A4801">
        <v>480.619314057</v>
      </c>
      <c r="B4801">
        <v>1.853</v>
      </c>
      <c r="C4801">
        <v>1.901</v>
      </c>
      <c r="D4801">
        <v>1.831</v>
      </c>
    </row>
    <row r="4802" spans="1:4" x14ac:dyDescent="0.25">
      <c r="A4802">
        <v>480.71931785800001</v>
      </c>
      <c r="B4802">
        <v>1.89</v>
      </c>
      <c r="C4802">
        <v>1.8759999999999999</v>
      </c>
      <c r="D4802">
        <v>1.8280000000000001</v>
      </c>
    </row>
    <row r="4803" spans="1:4" x14ac:dyDescent="0.25">
      <c r="A4803">
        <v>480.81929809299999</v>
      </c>
      <c r="B4803">
        <v>1.8420000000000001</v>
      </c>
      <c r="C4803">
        <v>1.87</v>
      </c>
      <c r="D4803">
        <v>1.867</v>
      </c>
    </row>
    <row r="4804" spans="1:4" x14ac:dyDescent="0.25">
      <c r="A4804">
        <v>480.919291251</v>
      </c>
      <c r="B4804">
        <v>1.8340000000000001</v>
      </c>
      <c r="C4804">
        <v>1.873</v>
      </c>
      <c r="D4804">
        <v>1.845</v>
      </c>
    </row>
    <row r="4805" spans="1:4" x14ac:dyDescent="0.25">
      <c r="A4805">
        <v>481.020293976</v>
      </c>
      <c r="B4805">
        <v>1.839</v>
      </c>
      <c r="C4805">
        <v>1.867</v>
      </c>
      <c r="D4805">
        <v>1.8340000000000001</v>
      </c>
    </row>
    <row r="4806" spans="1:4" x14ac:dyDescent="0.25">
      <c r="A4806">
        <v>481.12028561400001</v>
      </c>
      <c r="B4806">
        <v>1.839</v>
      </c>
      <c r="C4806">
        <v>1.873</v>
      </c>
      <c r="D4806">
        <v>1.853</v>
      </c>
    </row>
    <row r="4807" spans="1:4" x14ac:dyDescent="0.25">
      <c r="A4807">
        <v>481.220290175</v>
      </c>
      <c r="B4807">
        <v>1.837</v>
      </c>
      <c r="C4807">
        <v>1.867</v>
      </c>
      <c r="D4807">
        <v>1.831</v>
      </c>
    </row>
    <row r="4808" spans="1:4" x14ac:dyDescent="0.25">
      <c r="A4808">
        <v>481.32027154999997</v>
      </c>
      <c r="B4808">
        <v>1.8480000000000001</v>
      </c>
      <c r="C4808">
        <v>1.8919999999999999</v>
      </c>
      <c r="D4808">
        <v>1.8560000000000001</v>
      </c>
    </row>
    <row r="4809" spans="1:4" x14ac:dyDescent="0.25">
      <c r="A4809">
        <v>481.42026698799998</v>
      </c>
      <c r="B4809">
        <v>1.8480000000000001</v>
      </c>
      <c r="C4809">
        <v>1.8759999999999999</v>
      </c>
      <c r="D4809">
        <v>1.831</v>
      </c>
    </row>
    <row r="4810" spans="1:4" x14ac:dyDescent="0.25">
      <c r="A4810">
        <v>481.52026280699999</v>
      </c>
      <c r="B4810">
        <v>1.837</v>
      </c>
      <c r="C4810">
        <v>1.87</v>
      </c>
      <c r="D4810">
        <v>1.8480000000000001</v>
      </c>
    </row>
    <row r="4811" spans="1:4" x14ac:dyDescent="0.25">
      <c r="A4811">
        <v>481.62120243499999</v>
      </c>
      <c r="B4811">
        <v>1.825</v>
      </c>
      <c r="C4811">
        <v>1.859</v>
      </c>
      <c r="D4811">
        <v>1.8169999999999999</v>
      </c>
    </row>
    <row r="4812" spans="1:4" x14ac:dyDescent="0.25">
      <c r="A4812">
        <v>481.72126135100001</v>
      </c>
      <c r="B4812">
        <v>1.853</v>
      </c>
      <c r="C4812">
        <v>1.879</v>
      </c>
      <c r="D4812">
        <v>1.825</v>
      </c>
    </row>
    <row r="4813" spans="1:4" x14ac:dyDescent="0.25">
      <c r="A4813">
        <v>481.82126325199999</v>
      </c>
      <c r="B4813">
        <v>1.8109999999999999</v>
      </c>
      <c r="C4813">
        <v>1.7949999999999999</v>
      </c>
      <c r="D4813">
        <v>1.8560000000000001</v>
      </c>
    </row>
    <row r="4814" spans="1:4" x14ac:dyDescent="0.25">
      <c r="A4814">
        <v>481.92125716999999</v>
      </c>
      <c r="B4814">
        <v>1.8169999999999999</v>
      </c>
      <c r="C4814">
        <v>1.8029999999999999</v>
      </c>
      <c r="D4814">
        <v>1.8620000000000001</v>
      </c>
    </row>
    <row r="4815" spans="1:4" x14ac:dyDescent="0.25">
      <c r="A4815">
        <v>482.02123094299998</v>
      </c>
      <c r="B4815">
        <v>1.851</v>
      </c>
      <c r="C4815">
        <v>1.851</v>
      </c>
      <c r="D4815">
        <v>1.89</v>
      </c>
    </row>
    <row r="4816" spans="1:4" x14ac:dyDescent="0.25">
      <c r="A4816">
        <v>482.121300502</v>
      </c>
      <c r="B4816">
        <v>1.8169999999999999</v>
      </c>
      <c r="C4816">
        <v>1.82</v>
      </c>
      <c r="D4816">
        <v>1.8560000000000001</v>
      </c>
    </row>
    <row r="4817" spans="1:4" x14ac:dyDescent="0.25">
      <c r="A4817">
        <v>482.22223746899999</v>
      </c>
      <c r="B4817">
        <v>1.8109999999999999</v>
      </c>
      <c r="C4817">
        <v>1.8029999999999999</v>
      </c>
      <c r="D4817">
        <v>1.859</v>
      </c>
    </row>
    <row r="4818" spans="1:4" x14ac:dyDescent="0.25">
      <c r="A4818">
        <v>482.32222986699998</v>
      </c>
      <c r="B4818">
        <v>1.837</v>
      </c>
      <c r="C4818">
        <v>1.8420000000000001</v>
      </c>
      <c r="D4818">
        <v>1.8560000000000001</v>
      </c>
    </row>
    <row r="4819" spans="1:4" x14ac:dyDescent="0.25">
      <c r="A4819">
        <v>482.42220744100001</v>
      </c>
      <c r="B4819">
        <v>1.8109999999999999</v>
      </c>
      <c r="C4819">
        <v>1.823</v>
      </c>
      <c r="D4819">
        <v>1.8620000000000001</v>
      </c>
    </row>
    <row r="4820" spans="1:4" x14ac:dyDescent="0.25">
      <c r="A4820">
        <v>482.52221238200002</v>
      </c>
      <c r="B4820">
        <v>1.8169999999999999</v>
      </c>
      <c r="C4820">
        <v>1.82</v>
      </c>
      <c r="D4820">
        <v>1.8620000000000001</v>
      </c>
    </row>
    <row r="4821" spans="1:4" x14ac:dyDescent="0.25">
      <c r="A4821">
        <v>482.622197938</v>
      </c>
      <c r="B4821">
        <v>1.8140000000000001</v>
      </c>
      <c r="C4821">
        <v>1.806</v>
      </c>
      <c r="D4821">
        <v>1.851</v>
      </c>
    </row>
    <row r="4822" spans="1:4" x14ac:dyDescent="0.25">
      <c r="A4822">
        <v>482.72218881499998</v>
      </c>
      <c r="B4822">
        <v>1.8169999999999999</v>
      </c>
      <c r="C4822">
        <v>1.8340000000000001</v>
      </c>
      <c r="D4822">
        <v>1.853</v>
      </c>
    </row>
    <row r="4823" spans="1:4" x14ac:dyDescent="0.25">
      <c r="A4823">
        <v>482.82218273400002</v>
      </c>
      <c r="B4823">
        <v>1.8420000000000001</v>
      </c>
      <c r="C4823">
        <v>1.792</v>
      </c>
      <c r="D4823">
        <v>1.87</v>
      </c>
    </row>
    <row r="4824" spans="1:4" x14ac:dyDescent="0.25">
      <c r="A4824">
        <v>482.92317633599998</v>
      </c>
      <c r="B4824">
        <v>1.8759999999999999</v>
      </c>
      <c r="C4824">
        <v>1.8169999999999999</v>
      </c>
      <c r="D4824">
        <v>1.887</v>
      </c>
    </row>
    <row r="4825" spans="1:4" x14ac:dyDescent="0.25">
      <c r="A4825">
        <v>483.023172155</v>
      </c>
      <c r="B4825">
        <v>1.8420000000000001</v>
      </c>
      <c r="C4825">
        <v>1.7969999999999999</v>
      </c>
      <c r="D4825">
        <v>1.8759999999999999</v>
      </c>
    </row>
    <row r="4826" spans="1:4" x14ac:dyDescent="0.25">
      <c r="A4826">
        <v>483.123240194</v>
      </c>
      <c r="B4826">
        <v>1.8420000000000001</v>
      </c>
      <c r="C4826">
        <v>1.7969999999999999</v>
      </c>
      <c r="D4826">
        <v>1.873</v>
      </c>
    </row>
    <row r="4827" spans="1:4" x14ac:dyDescent="0.25">
      <c r="A4827">
        <v>483.22315580999998</v>
      </c>
      <c r="B4827">
        <v>1.853</v>
      </c>
      <c r="C4827">
        <v>1.806</v>
      </c>
      <c r="D4827">
        <v>1.8839999999999999</v>
      </c>
    </row>
    <row r="4828" spans="1:4" x14ac:dyDescent="0.25">
      <c r="A4828">
        <v>483.323231072</v>
      </c>
      <c r="B4828">
        <v>1.831</v>
      </c>
      <c r="C4828">
        <v>1.778</v>
      </c>
      <c r="D4828">
        <v>1.859</v>
      </c>
    </row>
    <row r="4829" spans="1:4" x14ac:dyDescent="0.25">
      <c r="A4829">
        <v>483.42318393800002</v>
      </c>
      <c r="B4829">
        <v>1.8089999999999999</v>
      </c>
      <c r="C4829">
        <v>1.7749999999999999</v>
      </c>
      <c r="D4829">
        <v>1.851</v>
      </c>
    </row>
    <row r="4830" spans="1:4" x14ac:dyDescent="0.25">
      <c r="A4830">
        <v>483.52415245399999</v>
      </c>
      <c r="B4830">
        <v>1.8169999999999999</v>
      </c>
      <c r="C4830">
        <v>1.7829999999999999</v>
      </c>
      <c r="D4830">
        <v>1.859</v>
      </c>
    </row>
    <row r="4831" spans="1:4" x14ac:dyDescent="0.25">
      <c r="A4831">
        <v>483.62413915000002</v>
      </c>
      <c r="B4831">
        <v>1.839</v>
      </c>
      <c r="C4831">
        <v>1.7949999999999999</v>
      </c>
      <c r="D4831">
        <v>1.867</v>
      </c>
    </row>
    <row r="4832" spans="1:4" x14ac:dyDescent="0.25">
      <c r="A4832">
        <v>483.72413078800002</v>
      </c>
      <c r="B4832">
        <v>1.8340000000000001</v>
      </c>
      <c r="C4832">
        <v>1.7809999999999999</v>
      </c>
      <c r="D4832">
        <v>1.8620000000000001</v>
      </c>
    </row>
    <row r="4833" spans="1:4" x14ac:dyDescent="0.25">
      <c r="A4833">
        <v>483.82414029099999</v>
      </c>
      <c r="B4833">
        <v>1.87</v>
      </c>
      <c r="C4833">
        <v>1.8140000000000001</v>
      </c>
      <c r="D4833">
        <v>1.8</v>
      </c>
    </row>
    <row r="4834" spans="1:4" x14ac:dyDescent="0.25">
      <c r="A4834">
        <v>483.92412432600003</v>
      </c>
      <c r="B4834">
        <v>1.867</v>
      </c>
      <c r="C4834">
        <v>1.806</v>
      </c>
      <c r="D4834">
        <v>1.8089999999999999</v>
      </c>
    </row>
    <row r="4835" spans="1:4" x14ac:dyDescent="0.25">
      <c r="A4835">
        <v>484.02412242600002</v>
      </c>
      <c r="B4835">
        <v>1.9039999999999999</v>
      </c>
      <c r="C4835">
        <v>1.8480000000000001</v>
      </c>
      <c r="D4835">
        <v>1.8340000000000001</v>
      </c>
    </row>
    <row r="4836" spans="1:4" x14ac:dyDescent="0.25">
      <c r="A4836">
        <v>484.12510880600001</v>
      </c>
      <c r="B4836">
        <v>1.8620000000000001</v>
      </c>
      <c r="C4836">
        <v>1.806</v>
      </c>
      <c r="D4836">
        <v>1.8340000000000001</v>
      </c>
    </row>
    <row r="4837" spans="1:4" x14ac:dyDescent="0.25">
      <c r="A4837">
        <v>484.22512021</v>
      </c>
      <c r="B4837">
        <v>1.887</v>
      </c>
      <c r="C4837">
        <v>1.839</v>
      </c>
      <c r="D4837">
        <v>1.823</v>
      </c>
    </row>
    <row r="4838" spans="1:4" x14ac:dyDescent="0.25">
      <c r="A4838">
        <v>484.32508524000002</v>
      </c>
      <c r="B4838">
        <v>1.89</v>
      </c>
      <c r="C4838">
        <v>1.825</v>
      </c>
      <c r="D4838">
        <v>1.8280000000000001</v>
      </c>
    </row>
    <row r="4839" spans="1:4" x14ac:dyDescent="0.25">
      <c r="A4839">
        <v>484.42512248999998</v>
      </c>
      <c r="B4839">
        <v>1.879</v>
      </c>
      <c r="C4839">
        <v>1.8089999999999999</v>
      </c>
      <c r="D4839">
        <v>1.8420000000000001</v>
      </c>
    </row>
    <row r="4840" spans="1:4" x14ac:dyDescent="0.25">
      <c r="A4840">
        <v>484.52511678899998</v>
      </c>
      <c r="B4840">
        <v>1.873</v>
      </c>
      <c r="C4840">
        <v>1.8089999999999999</v>
      </c>
      <c r="D4840">
        <v>1.837</v>
      </c>
    </row>
    <row r="4841" spans="1:4" x14ac:dyDescent="0.25">
      <c r="A4841">
        <v>484.62509132100001</v>
      </c>
      <c r="B4841">
        <v>1.87</v>
      </c>
      <c r="C4841">
        <v>1.8029999999999999</v>
      </c>
      <c r="D4841">
        <v>1.8280000000000001</v>
      </c>
    </row>
    <row r="4842" spans="1:4" x14ac:dyDescent="0.25">
      <c r="A4842">
        <v>484.72601916500003</v>
      </c>
      <c r="B4842">
        <v>1.881</v>
      </c>
      <c r="C4842">
        <v>1.825</v>
      </c>
      <c r="D4842">
        <v>1.839</v>
      </c>
    </row>
    <row r="4843" spans="1:4" x14ac:dyDescent="0.25">
      <c r="A4843">
        <v>484.82609822799998</v>
      </c>
      <c r="B4843">
        <v>1.8979999999999999</v>
      </c>
      <c r="C4843">
        <v>1.865</v>
      </c>
      <c r="D4843">
        <v>1.7949999999999999</v>
      </c>
    </row>
    <row r="4844" spans="1:4" x14ac:dyDescent="0.25">
      <c r="A4844">
        <v>484.92609100599998</v>
      </c>
      <c r="B4844">
        <v>1.89</v>
      </c>
      <c r="C4844">
        <v>1.859</v>
      </c>
      <c r="D4844">
        <v>1.7889999999999999</v>
      </c>
    </row>
    <row r="4845" spans="1:4" x14ac:dyDescent="0.25">
      <c r="A4845">
        <v>485.02607124000002</v>
      </c>
      <c r="B4845">
        <v>1.89</v>
      </c>
      <c r="C4845">
        <v>1.8280000000000001</v>
      </c>
      <c r="D4845">
        <v>1.786</v>
      </c>
    </row>
    <row r="4846" spans="1:4" x14ac:dyDescent="0.25">
      <c r="A4846">
        <v>485.12605071399997</v>
      </c>
      <c r="B4846">
        <v>1.89</v>
      </c>
      <c r="C4846">
        <v>1.8620000000000001</v>
      </c>
      <c r="D4846">
        <v>1.7969999999999999</v>
      </c>
    </row>
    <row r="4847" spans="1:4" x14ac:dyDescent="0.25">
      <c r="A4847">
        <v>485.22611647299999</v>
      </c>
      <c r="B4847">
        <v>1.879</v>
      </c>
      <c r="C4847">
        <v>1.839</v>
      </c>
      <c r="D4847">
        <v>1.778</v>
      </c>
    </row>
    <row r="4848" spans="1:4" x14ac:dyDescent="0.25">
      <c r="A4848">
        <v>485.32707054500003</v>
      </c>
      <c r="B4848">
        <v>1.8839999999999999</v>
      </c>
      <c r="C4848">
        <v>1.8560000000000001</v>
      </c>
      <c r="D4848">
        <v>1.7829999999999999</v>
      </c>
    </row>
    <row r="4849" spans="1:4" x14ac:dyDescent="0.25">
      <c r="A4849">
        <v>485.42702721199998</v>
      </c>
      <c r="B4849">
        <v>1.8919999999999999</v>
      </c>
      <c r="C4849">
        <v>1.859</v>
      </c>
      <c r="D4849">
        <v>1.7889999999999999</v>
      </c>
    </row>
    <row r="4850" spans="1:4" x14ac:dyDescent="0.25">
      <c r="A4850">
        <v>485.52702265099998</v>
      </c>
      <c r="B4850">
        <v>1.8839999999999999</v>
      </c>
      <c r="C4850">
        <v>1.837</v>
      </c>
      <c r="D4850">
        <v>1.7829999999999999</v>
      </c>
    </row>
    <row r="4851" spans="1:4" x14ac:dyDescent="0.25">
      <c r="A4851">
        <v>485.62709107000001</v>
      </c>
      <c r="B4851">
        <v>1.895</v>
      </c>
      <c r="C4851">
        <v>1.845</v>
      </c>
      <c r="D4851">
        <v>1.792</v>
      </c>
    </row>
    <row r="4852" spans="1:4" x14ac:dyDescent="0.25">
      <c r="A4852">
        <v>485.72703025300001</v>
      </c>
      <c r="B4852">
        <v>1.8979999999999999</v>
      </c>
      <c r="C4852">
        <v>1.867</v>
      </c>
      <c r="D4852">
        <v>1.7969999999999999</v>
      </c>
    </row>
    <row r="4853" spans="1:4" x14ac:dyDescent="0.25">
      <c r="A4853">
        <v>485.82700896699998</v>
      </c>
      <c r="B4853">
        <v>1.873</v>
      </c>
      <c r="C4853">
        <v>1.895</v>
      </c>
      <c r="D4853">
        <v>1.82</v>
      </c>
    </row>
    <row r="4854" spans="1:4" x14ac:dyDescent="0.25">
      <c r="A4854">
        <v>485.92799914900002</v>
      </c>
      <c r="B4854">
        <v>1.8839999999999999</v>
      </c>
      <c r="C4854">
        <v>1.887</v>
      </c>
      <c r="D4854">
        <v>1.8109999999999999</v>
      </c>
    </row>
    <row r="4855" spans="1:4" x14ac:dyDescent="0.25">
      <c r="A4855">
        <v>486.02806908899998</v>
      </c>
      <c r="B4855">
        <v>1.859</v>
      </c>
      <c r="C4855">
        <v>1.8839999999999999</v>
      </c>
      <c r="D4855">
        <v>1.7949999999999999</v>
      </c>
    </row>
    <row r="4856" spans="1:4" x14ac:dyDescent="0.25">
      <c r="A4856">
        <v>486.12802195500001</v>
      </c>
      <c r="B4856">
        <v>1.89</v>
      </c>
      <c r="C4856">
        <v>1.8919999999999999</v>
      </c>
      <c r="D4856">
        <v>1.8089999999999999</v>
      </c>
    </row>
    <row r="4857" spans="1:4" x14ac:dyDescent="0.25">
      <c r="A4857">
        <v>486.22803981999999</v>
      </c>
      <c r="B4857">
        <v>1.8759999999999999</v>
      </c>
      <c r="C4857">
        <v>1.895</v>
      </c>
      <c r="D4857">
        <v>1.8109999999999999</v>
      </c>
    </row>
    <row r="4858" spans="1:4" x14ac:dyDescent="0.25">
      <c r="A4858">
        <v>486.32797178099997</v>
      </c>
      <c r="B4858">
        <v>1.865</v>
      </c>
      <c r="C4858">
        <v>1.8839999999999999</v>
      </c>
      <c r="D4858">
        <v>1.786</v>
      </c>
    </row>
    <row r="4859" spans="1:4" x14ac:dyDescent="0.25">
      <c r="A4859">
        <v>486.42795771700003</v>
      </c>
      <c r="B4859">
        <v>1.8759999999999999</v>
      </c>
      <c r="C4859">
        <v>1.8759999999999999</v>
      </c>
      <c r="D4859">
        <v>1.7969999999999999</v>
      </c>
    </row>
    <row r="4860" spans="1:4" x14ac:dyDescent="0.25">
      <c r="A4860">
        <v>486.52896158300001</v>
      </c>
      <c r="B4860">
        <v>1.901</v>
      </c>
      <c r="C4860">
        <v>1.9039999999999999</v>
      </c>
      <c r="D4860">
        <v>1.8280000000000001</v>
      </c>
    </row>
    <row r="4861" spans="1:4" x14ac:dyDescent="0.25">
      <c r="A4861">
        <v>486.62896234300001</v>
      </c>
      <c r="B4861">
        <v>1.873</v>
      </c>
      <c r="C4861">
        <v>1.873</v>
      </c>
      <c r="D4861">
        <v>1.7889999999999999</v>
      </c>
    </row>
    <row r="4862" spans="1:4" x14ac:dyDescent="0.25">
      <c r="A4862">
        <v>486.72895398100002</v>
      </c>
      <c r="B4862">
        <v>1.853</v>
      </c>
      <c r="C4862">
        <v>1.859</v>
      </c>
      <c r="D4862">
        <v>1.7829999999999999</v>
      </c>
    </row>
    <row r="4863" spans="1:4" x14ac:dyDescent="0.25">
      <c r="A4863">
        <v>486.82894523800002</v>
      </c>
      <c r="B4863">
        <v>1.82</v>
      </c>
      <c r="C4863">
        <v>1.867</v>
      </c>
      <c r="D4863">
        <v>1.8480000000000001</v>
      </c>
    </row>
    <row r="4864" spans="1:4" x14ac:dyDescent="0.25">
      <c r="A4864">
        <v>486.928937636</v>
      </c>
      <c r="B4864">
        <v>1.82</v>
      </c>
      <c r="C4864">
        <v>1.865</v>
      </c>
      <c r="D4864">
        <v>1.8620000000000001</v>
      </c>
    </row>
    <row r="4865" spans="1:4" x14ac:dyDescent="0.25">
      <c r="A4865">
        <v>487.028966524</v>
      </c>
      <c r="B4865">
        <v>1.8109999999999999</v>
      </c>
      <c r="C4865">
        <v>1.879</v>
      </c>
      <c r="D4865">
        <v>1.8169999999999999</v>
      </c>
    </row>
    <row r="4866" spans="1:4" x14ac:dyDescent="0.25">
      <c r="A4866">
        <v>487.12994454300002</v>
      </c>
      <c r="B4866">
        <v>1.823</v>
      </c>
      <c r="C4866">
        <v>1.87</v>
      </c>
      <c r="D4866">
        <v>1.8340000000000001</v>
      </c>
    </row>
    <row r="4867" spans="1:4" x14ac:dyDescent="0.25">
      <c r="A4867">
        <v>487.22995442500002</v>
      </c>
      <c r="B4867">
        <v>1.831</v>
      </c>
      <c r="C4867">
        <v>1.8759999999999999</v>
      </c>
      <c r="D4867">
        <v>1.851</v>
      </c>
    </row>
    <row r="4868" spans="1:4" x14ac:dyDescent="0.25">
      <c r="A4868">
        <v>487.329911853</v>
      </c>
      <c r="B4868">
        <v>1.82</v>
      </c>
      <c r="C4868">
        <v>1.867</v>
      </c>
      <c r="D4868">
        <v>1.837</v>
      </c>
    </row>
    <row r="4869" spans="1:4" x14ac:dyDescent="0.25">
      <c r="A4869">
        <v>487.42991869500003</v>
      </c>
      <c r="B4869">
        <v>1.831</v>
      </c>
      <c r="C4869">
        <v>1.873</v>
      </c>
      <c r="D4869">
        <v>1.831</v>
      </c>
    </row>
    <row r="4870" spans="1:4" x14ac:dyDescent="0.25">
      <c r="A4870">
        <v>487.52993960100002</v>
      </c>
      <c r="B4870">
        <v>1.845</v>
      </c>
      <c r="C4870">
        <v>1.8919999999999999</v>
      </c>
      <c r="D4870">
        <v>1.839</v>
      </c>
    </row>
    <row r="4871" spans="1:4" x14ac:dyDescent="0.25">
      <c r="A4871">
        <v>487.62990463099999</v>
      </c>
      <c r="B4871">
        <v>1.839</v>
      </c>
      <c r="C4871">
        <v>1.879</v>
      </c>
      <c r="D4871">
        <v>1.8420000000000001</v>
      </c>
    </row>
    <row r="4872" spans="1:4" x14ac:dyDescent="0.25">
      <c r="A4872">
        <v>487.73084349800001</v>
      </c>
      <c r="B4872">
        <v>1.839</v>
      </c>
      <c r="C4872">
        <v>1.881</v>
      </c>
      <c r="D4872">
        <v>1.8340000000000001</v>
      </c>
    </row>
    <row r="4873" spans="1:4" x14ac:dyDescent="0.25">
      <c r="A4873">
        <v>487.830903175</v>
      </c>
      <c r="B4873">
        <v>1.8340000000000001</v>
      </c>
      <c r="C4873">
        <v>1.823</v>
      </c>
      <c r="D4873">
        <v>1.89</v>
      </c>
    </row>
    <row r="4874" spans="1:4" x14ac:dyDescent="0.25">
      <c r="A4874">
        <v>487.93087808799999</v>
      </c>
      <c r="B4874">
        <v>1.82</v>
      </c>
      <c r="C4874">
        <v>1.8109999999999999</v>
      </c>
      <c r="D4874">
        <v>1.879</v>
      </c>
    </row>
    <row r="4875" spans="1:4" x14ac:dyDescent="0.25">
      <c r="A4875">
        <v>488.03087162600002</v>
      </c>
      <c r="B4875">
        <v>1.82</v>
      </c>
      <c r="C4875">
        <v>1.823</v>
      </c>
      <c r="D4875">
        <v>1.87</v>
      </c>
    </row>
    <row r="4876" spans="1:4" x14ac:dyDescent="0.25">
      <c r="A4876">
        <v>488.13090659599999</v>
      </c>
      <c r="B4876">
        <v>1.8140000000000001</v>
      </c>
      <c r="C4876">
        <v>1.825</v>
      </c>
      <c r="D4876">
        <v>1.867</v>
      </c>
    </row>
    <row r="4877" spans="1:4" x14ac:dyDescent="0.25">
      <c r="A4877">
        <v>488.23086174399998</v>
      </c>
      <c r="B4877">
        <v>1.8109999999999999</v>
      </c>
      <c r="C4877">
        <v>1.806</v>
      </c>
      <c r="D4877">
        <v>1.873</v>
      </c>
    </row>
    <row r="4878" spans="1:4" x14ac:dyDescent="0.25">
      <c r="A4878">
        <v>488.33192984800002</v>
      </c>
      <c r="B4878">
        <v>1.8169999999999999</v>
      </c>
      <c r="C4878">
        <v>1.823</v>
      </c>
      <c r="D4878">
        <v>1.8560000000000001</v>
      </c>
    </row>
    <row r="4879" spans="1:4" x14ac:dyDescent="0.25">
      <c r="A4879">
        <v>488.43186940999999</v>
      </c>
      <c r="B4879">
        <v>1.8</v>
      </c>
      <c r="C4879">
        <v>1.82</v>
      </c>
      <c r="D4879">
        <v>1.8480000000000001</v>
      </c>
    </row>
    <row r="4880" spans="1:4" x14ac:dyDescent="0.25">
      <c r="A4880">
        <v>488.53186180799997</v>
      </c>
      <c r="B4880">
        <v>1.806</v>
      </c>
      <c r="C4880">
        <v>1.8140000000000001</v>
      </c>
      <c r="D4880">
        <v>1.859</v>
      </c>
    </row>
    <row r="4881" spans="1:4" x14ac:dyDescent="0.25">
      <c r="A4881">
        <v>488.63184394299998</v>
      </c>
      <c r="B4881">
        <v>1.806</v>
      </c>
      <c r="C4881">
        <v>1.8089999999999999</v>
      </c>
      <c r="D4881">
        <v>1.873</v>
      </c>
    </row>
    <row r="4882" spans="1:4" x14ac:dyDescent="0.25">
      <c r="A4882">
        <v>488.73177628399998</v>
      </c>
      <c r="B4882">
        <v>1.823</v>
      </c>
      <c r="C4882">
        <v>1.8340000000000001</v>
      </c>
      <c r="D4882">
        <v>1.851</v>
      </c>
    </row>
    <row r="4883" spans="1:4" x14ac:dyDescent="0.25">
      <c r="A4883">
        <v>488.83185762699998</v>
      </c>
      <c r="B4883">
        <v>1.8340000000000001</v>
      </c>
      <c r="C4883">
        <v>1.7829999999999999</v>
      </c>
      <c r="D4883">
        <v>1.8620000000000001</v>
      </c>
    </row>
    <row r="4884" spans="1:4" x14ac:dyDescent="0.25">
      <c r="A4884">
        <v>488.93285313000001</v>
      </c>
      <c r="B4884">
        <v>1.8620000000000001</v>
      </c>
      <c r="C4884">
        <v>1.8109999999999999</v>
      </c>
      <c r="D4884">
        <v>1.853</v>
      </c>
    </row>
    <row r="4885" spans="1:4" x14ac:dyDescent="0.25">
      <c r="A4885">
        <v>489.03282880299997</v>
      </c>
      <c r="B4885">
        <v>1.851</v>
      </c>
      <c r="C4885">
        <v>1.8</v>
      </c>
      <c r="D4885">
        <v>1.873</v>
      </c>
    </row>
    <row r="4886" spans="1:4" x14ac:dyDescent="0.25">
      <c r="A4886">
        <v>489.13281777999998</v>
      </c>
      <c r="B4886">
        <v>1.851</v>
      </c>
      <c r="C4886">
        <v>1.7949999999999999</v>
      </c>
      <c r="D4886">
        <v>1.867</v>
      </c>
    </row>
    <row r="4887" spans="1:4" x14ac:dyDescent="0.25">
      <c r="A4887">
        <v>489.23282082100002</v>
      </c>
      <c r="B4887">
        <v>1.853</v>
      </c>
      <c r="C4887">
        <v>1.7949999999999999</v>
      </c>
      <c r="D4887">
        <v>1.8620000000000001</v>
      </c>
    </row>
    <row r="4888" spans="1:4" x14ac:dyDescent="0.25">
      <c r="A4888">
        <v>489.33279877500001</v>
      </c>
      <c r="B4888">
        <v>1.8560000000000001</v>
      </c>
      <c r="C4888">
        <v>1.8029999999999999</v>
      </c>
      <c r="D4888">
        <v>1.887</v>
      </c>
    </row>
    <row r="4889" spans="1:4" x14ac:dyDescent="0.25">
      <c r="A4889">
        <v>489.43282500200002</v>
      </c>
      <c r="B4889">
        <v>1.845</v>
      </c>
      <c r="C4889">
        <v>1.8</v>
      </c>
      <c r="D4889">
        <v>1.8759999999999999</v>
      </c>
    </row>
    <row r="4890" spans="1:4" x14ac:dyDescent="0.25">
      <c r="A4890">
        <v>489.53380149999998</v>
      </c>
      <c r="B4890">
        <v>1.867</v>
      </c>
      <c r="C4890">
        <v>1.8169999999999999</v>
      </c>
      <c r="D4890">
        <v>1.8839999999999999</v>
      </c>
    </row>
    <row r="4891" spans="1:4" x14ac:dyDescent="0.25">
      <c r="A4891">
        <v>489.63377831399998</v>
      </c>
      <c r="B4891">
        <v>1.8620000000000001</v>
      </c>
      <c r="C4891">
        <v>1.8029999999999999</v>
      </c>
      <c r="D4891">
        <v>1.881</v>
      </c>
    </row>
    <row r="4892" spans="1:4" x14ac:dyDescent="0.25">
      <c r="A4892">
        <v>489.73379275799999</v>
      </c>
      <c r="B4892">
        <v>1.837</v>
      </c>
      <c r="C4892">
        <v>1.806</v>
      </c>
      <c r="D4892">
        <v>1.881</v>
      </c>
    </row>
    <row r="4893" spans="1:4" x14ac:dyDescent="0.25">
      <c r="A4893">
        <v>489.83376577000001</v>
      </c>
      <c r="B4893">
        <v>1.895</v>
      </c>
      <c r="C4893">
        <v>1.837</v>
      </c>
      <c r="D4893">
        <v>1.8029999999999999</v>
      </c>
    </row>
    <row r="4894" spans="1:4" x14ac:dyDescent="0.25">
      <c r="A4894">
        <v>489.93379769900002</v>
      </c>
      <c r="B4894">
        <v>1.8919999999999999</v>
      </c>
      <c r="C4894">
        <v>1.8109999999999999</v>
      </c>
      <c r="D4894">
        <v>1.823</v>
      </c>
    </row>
    <row r="4895" spans="1:4" x14ac:dyDescent="0.25">
      <c r="A4895">
        <v>490.03377147200001</v>
      </c>
      <c r="B4895">
        <v>1.859</v>
      </c>
      <c r="C4895">
        <v>1.8</v>
      </c>
      <c r="D4895">
        <v>1.8029999999999999</v>
      </c>
    </row>
    <row r="4896" spans="1:4" x14ac:dyDescent="0.25">
      <c r="A4896">
        <v>490.13376577000002</v>
      </c>
      <c r="B4896">
        <v>1.8620000000000001</v>
      </c>
      <c r="C4896">
        <v>1.7969999999999999</v>
      </c>
      <c r="D4896">
        <v>1.806</v>
      </c>
    </row>
    <row r="4897" spans="1:4" x14ac:dyDescent="0.25">
      <c r="A4897">
        <v>490.23478027900001</v>
      </c>
      <c r="B4897">
        <v>1.8759999999999999</v>
      </c>
      <c r="C4897">
        <v>1.82</v>
      </c>
      <c r="D4897">
        <v>1.7949999999999999</v>
      </c>
    </row>
    <row r="4898" spans="1:4" x14ac:dyDescent="0.25">
      <c r="A4898">
        <v>490.33477115599999</v>
      </c>
      <c r="B4898">
        <v>1.8759999999999999</v>
      </c>
      <c r="C4898">
        <v>1.7949999999999999</v>
      </c>
      <c r="D4898">
        <v>1.82</v>
      </c>
    </row>
    <row r="4899" spans="1:4" x14ac:dyDescent="0.25">
      <c r="A4899">
        <v>490.43474720900002</v>
      </c>
      <c r="B4899">
        <v>1.851</v>
      </c>
      <c r="C4899">
        <v>1.792</v>
      </c>
      <c r="D4899">
        <v>1.831</v>
      </c>
    </row>
    <row r="4900" spans="1:4" x14ac:dyDescent="0.25">
      <c r="A4900">
        <v>490.53472288199998</v>
      </c>
      <c r="B4900">
        <v>1.87</v>
      </c>
      <c r="C4900">
        <v>1.806</v>
      </c>
      <c r="D4900">
        <v>1.8280000000000001</v>
      </c>
    </row>
    <row r="4901" spans="1:4" x14ac:dyDescent="0.25">
      <c r="A4901">
        <v>490.63473998699999</v>
      </c>
      <c r="B4901">
        <v>1.89</v>
      </c>
      <c r="C4901">
        <v>1.825</v>
      </c>
      <c r="D4901">
        <v>1.8480000000000001</v>
      </c>
    </row>
    <row r="4902" spans="1:4" x14ac:dyDescent="0.25">
      <c r="A4902">
        <v>490.734789401</v>
      </c>
      <c r="B4902">
        <v>1.881</v>
      </c>
      <c r="C4902">
        <v>1.8140000000000001</v>
      </c>
      <c r="D4902">
        <v>1.8169999999999999</v>
      </c>
    </row>
    <row r="4903" spans="1:4" x14ac:dyDescent="0.25">
      <c r="A4903">
        <v>490.83571952599999</v>
      </c>
      <c r="B4903">
        <v>1.9059999999999999</v>
      </c>
      <c r="C4903">
        <v>1.867</v>
      </c>
      <c r="D4903">
        <v>1.8</v>
      </c>
    </row>
    <row r="4904" spans="1:4" x14ac:dyDescent="0.25">
      <c r="A4904">
        <v>490.93573739099998</v>
      </c>
      <c r="B4904">
        <v>1.9039999999999999</v>
      </c>
      <c r="C4904">
        <v>1.8480000000000001</v>
      </c>
      <c r="D4904">
        <v>1.792</v>
      </c>
    </row>
    <row r="4905" spans="1:4" x14ac:dyDescent="0.25">
      <c r="A4905">
        <v>491.03569595900001</v>
      </c>
      <c r="B4905">
        <v>1.901</v>
      </c>
      <c r="C4905">
        <v>1.8480000000000001</v>
      </c>
      <c r="D4905">
        <v>1.7969999999999999</v>
      </c>
    </row>
    <row r="4906" spans="1:4" x14ac:dyDescent="0.25">
      <c r="A4906">
        <v>491.13576323900003</v>
      </c>
      <c r="B4906">
        <v>1.9039999999999999</v>
      </c>
      <c r="C4906">
        <v>1.851</v>
      </c>
      <c r="D4906">
        <v>1.7889999999999999</v>
      </c>
    </row>
    <row r="4907" spans="1:4" x14ac:dyDescent="0.25">
      <c r="A4907">
        <v>491.23567543399997</v>
      </c>
      <c r="B4907">
        <v>1.895</v>
      </c>
      <c r="C4907">
        <v>1.845</v>
      </c>
      <c r="D4907">
        <v>1.792</v>
      </c>
    </row>
    <row r="4908" spans="1:4" x14ac:dyDescent="0.25">
      <c r="A4908">
        <v>491.33574803400001</v>
      </c>
      <c r="B4908">
        <v>1.887</v>
      </c>
      <c r="C4908">
        <v>1.825</v>
      </c>
      <c r="D4908">
        <v>1.786</v>
      </c>
    </row>
    <row r="4909" spans="1:4" x14ac:dyDescent="0.25">
      <c r="A4909">
        <v>491.43672453200003</v>
      </c>
      <c r="B4909">
        <v>1.89</v>
      </c>
      <c r="C4909">
        <v>1.831</v>
      </c>
      <c r="D4909">
        <v>1.778</v>
      </c>
    </row>
    <row r="4910" spans="1:4" x14ac:dyDescent="0.25">
      <c r="A4910">
        <v>491.536696404</v>
      </c>
      <c r="B4910">
        <v>1.8839999999999999</v>
      </c>
      <c r="C4910">
        <v>1.831</v>
      </c>
      <c r="D4910">
        <v>1.778</v>
      </c>
    </row>
    <row r="4911" spans="1:4" x14ac:dyDescent="0.25">
      <c r="A4911">
        <v>491.63669640400002</v>
      </c>
      <c r="B4911">
        <v>1.8839999999999999</v>
      </c>
      <c r="C4911">
        <v>1.8620000000000001</v>
      </c>
      <c r="D4911">
        <v>1.792</v>
      </c>
    </row>
    <row r="4912" spans="1:4" x14ac:dyDescent="0.25">
      <c r="A4912">
        <v>491.73668956199998</v>
      </c>
      <c r="B4912">
        <v>1.89</v>
      </c>
      <c r="C4912">
        <v>1.837</v>
      </c>
      <c r="D4912">
        <v>1.7949999999999999</v>
      </c>
    </row>
    <row r="4913" spans="1:4" x14ac:dyDescent="0.25">
      <c r="A4913">
        <v>491.83666485499998</v>
      </c>
      <c r="B4913">
        <v>1.845</v>
      </c>
      <c r="C4913">
        <v>1.879</v>
      </c>
      <c r="D4913">
        <v>1.8169999999999999</v>
      </c>
    </row>
    <row r="4914" spans="1:4" x14ac:dyDescent="0.25">
      <c r="A4914">
        <v>491.93763527099998</v>
      </c>
      <c r="B4914">
        <v>1.865</v>
      </c>
      <c r="C4914">
        <v>1.859</v>
      </c>
      <c r="D4914">
        <v>1.7889999999999999</v>
      </c>
    </row>
    <row r="4915" spans="1:4" x14ac:dyDescent="0.25">
      <c r="A4915">
        <v>492.037642113</v>
      </c>
      <c r="B4915">
        <v>1.853</v>
      </c>
      <c r="C4915">
        <v>1.879</v>
      </c>
      <c r="D4915">
        <v>1.8169999999999999</v>
      </c>
    </row>
    <row r="4916" spans="1:4" x14ac:dyDescent="0.25">
      <c r="A4916">
        <v>492.13763565099998</v>
      </c>
      <c r="B4916">
        <v>1.8620000000000001</v>
      </c>
      <c r="C4916">
        <v>1.8620000000000001</v>
      </c>
      <c r="D4916">
        <v>1.7969999999999999</v>
      </c>
    </row>
    <row r="4917" spans="1:4" x14ac:dyDescent="0.25">
      <c r="A4917">
        <v>492.23762044699998</v>
      </c>
      <c r="B4917">
        <v>1.8420000000000001</v>
      </c>
      <c r="C4917">
        <v>1.8759999999999999</v>
      </c>
      <c r="D4917">
        <v>1.8029999999999999</v>
      </c>
    </row>
    <row r="4918" spans="1:4" x14ac:dyDescent="0.25">
      <c r="A4918">
        <v>492.33761588599998</v>
      </c>
      <c r="B4918">
        <v>1.867</v>
      </c>
      <c r="C4918">
        <v>1.8620000000000001</v>
      </c>
      <c r="D4918">
        <v>1.792</v>
      </c>
    </row>
    <row r="4919" spans="1:4" x14ac:dyDescent="0.25">
      <c r="A4919">
        <v>492.43761626600002</v>
      </c>
      <c r="B4919">
        <v>1.865</v>
      </c>
      <c r="C4919">
        <v>1.865</v>
      </c>
      <c r="D4919">
        <v>1.7969999999999999</v>
      </c>
    </row>
    <row r="4920" spans="1:4" x14ac:dyDescent="0.25">
      <c r="A4920">
        <v>492.53759536000001</v>
      </c>
      <c r="B4920">
        <v>1.867</v>
      </c>
      <c r="C4920">
        <v>1.867</v>
      </c>
      <c r="D4920">
        <v>1.806</v>
      </c>
    </row>
    <row r="4921" spans="1:4" x14ac:dyDescent="0.25">
      <c r="A4921">
        <v>492.63863609600003</v>
      </c>
      <c r="B4921">
        <v>1.8560000000000001</v>
      </c>
      <c r="C4921">
        <v>1.873</v>
      </c>
      <c r="D4921">
        <v>1.806</v>
      </c>
    </row>
    <row r="4922" spans="1:4" x14ac:dyDescent="0.25">
      <c r="A4922">
        <v>492.73859504400002</v>
      </c>
      <c r="B4922">
        <v>1.879</v>
      </c>
      <c r="C4922">
        <v>1.8759999999999999</v>
      </c>
      <c r="D4922">
        <v>1.8089999999999999</v>
      </c>
    </row>
    <row r="4923" spans="1:4" x14ac:dyDescent="0.25">
      <c r="A4923">
        <v>492.83858516200002</v>
      </c>
      <c r="B4923">
        <v>1.823</v>
      </c>
      <c r="C4923">
        <v>1.853</v>
      </c>
      <c r="D4923">
        <v>1.839</v>
      </c>
    </row>
    <row r="4924" spans="1:4" x14ac:dyDescent="0.25">
      <c r="A4924">
        <v>492.93857946000003</v>
      </c>
      <c r="B4924">
        <v>1.8109999999999999</v>
      </c>
      <c r="C4924">
        <v>1.859</v>
      </c>
      <c r="D4924">
        <v>1.8480000000000001</v>
      </c>
    </row>
    <row r="4925" spans="1:4" x14ac:dyDescent="0.25">
      <c r="A4925">
        <v>493.03864826</v>
      </c>
      <c r="B4925">
        <v>1.82</v>
      </c>
      <c r="C4925">
        <v>1.8560000000000001</v>
      </c>
      <c r="D4925">
        <v>1.8280000000000001</v>
      </c>
    </row>
    <row r="4926" spans="1:4" x14ac:dyDescent="0.25">
      <c r="A4926">
        <v>493.13964376299998</v>
      </c>
      <c r="B4926">
        <v>1.8089999999999999</v>
      </c>
      <c r="C4926">
        <v>1.8480000000000001</v>
      </c>
      <c r="D4926">
        <v>1.839</v>
      </c>
    </row>
    <row r="4927" spans="1:4" x14ac:dyDescent="0.25">
      <c r="A4927">
        <v>493.23956318</v>
      </c>
      <c r="B4927">
        <v>1.8109999999999999</v>
      </c>
      <c r="C4927">
        <v>1.851</v>
      </c>
      <c r="D4927">
        <v>1.8169999999999999</v>
      </c>
    </row>
    <row r="4928" spans="1:4" x14ac:dyDescent="0.25">
      <c r="A4928">
        <v>493.33955291699999</v>
      </c>
      <c r="B4928">
        <v>1.8169999999999999</v>
      </c>
      <c r="C4928">
        <v>1.8560000000000001</v>
      </c>
      <c r="D4928">
        <v>1.8140000000000001</v>
      </c>
    </row>
    <row r="4929" spans="1:4" x14ac:dyDescent="0.25">
      <c r="A4929">
        <v>493.439627798</v>
      </c>
      <c r="B4929">
        <v>1.837</v>
      </c>
      <c r="C4929">
        <v>1.87</v>
      </c>
      <c r="D4929">
        <v>1.839</v>
      </c>
    </row>
    <row r="4930" spans="1:4" x14ac:dyDescent="0.25">
      <c r="A4930">
        <v>493.53962019599999</v>
      </c>
      <c r="B4930">
        <v>1.8169999999999999</v>
      </c>
      <c r="C4930">
        <v>1.859</v>
      </c>
      <c r="D4930">
        <v>1.823</v>
      </c>
    </row>
    <row r="4931" spans="1:4" x14ac:dyDescent="0.25">
      <c r="A4931">
        <v>493.63957382299998</v>
      </c>
      <c r="B4931">
        <v>1.806</v>
      </c>
      <c r="C4931">
        <v>1.837</v>
      </c>
      <c r="D4931">
        <v>1.8169999999999999</v>
      </c>
    </row>
    <row r="4932" spans="1:4" x14ac:dyDescent="0.25">
      <c r="A4932">
        <v>493.74056856599998</v>
      </c>
      <c r="B4932">
        <v>1.8169999999999999</v>
      </c>
      <c r="C4932">
        <v>1.853</v>
      </c>
      <c r="D4932">
        <v>1.8169999999999999</v>
      </c>
    </row>
    <row r="4933" spans="1:4" x14ac:dyDescent="0.25">
      <c r="A4933">
        <v>493.84058225000001</v>
      </c>
      <c r="B4933">
        <v>1.8140000000000001</v>
      </c>
      <c r="C4933">
        <v>1.7889999999999999</v>
      </c>
      <c r="D4933">
        <v>1.8620000000000001</v>
      </c>
    </row>
    <row r="4934" spans="1:4" x14ac:dyDescent="0.25">
      <c r="A4934">
        <v>493.94053625700002</v>
      </c>
      <c r="B4934">
        <v>1.825</v>
      </c>
      <c r="C4934">
        <v>1.8089999999999999</v>
      </c>
      <c r="D4934">
        <v>1.853</v>
      </c>
    </row>
    <row r="4935" spans="1:4" x14ac:dyDescent="0.25">
      <c r="A4935">
        <v>494.040520292</v>
      </c>
      <c r="B4935">
        <v>1.8089999999999999</v>
      </c>
      <c r="C4935">
        <v>1.8029999999999999</v>
      </c>
      <c r="D4935">
        <v>1.8620000000000001</v>
      </c>
    </row>
    <row r="4936" spans="1:4" x14ac:dyDescent="0.25">
      <c r="A4936">
        <v>494.14054576000001</v>
      </c>
      <c r="B4936">
        <v>1.839</v>
      </c>
      <c r="C4936">
        <v>1.8169999999999999</v>
      </c>
      <c r="D4936">
        <v>1.873</v>
      </c>
    </row>
    <row r="4937" spans="1:4" x14ac:dyDescent="0.25">
      <c r="A4937">
        <v>494.24051078999997</v>
      </c>
      <c r="B4937">
        <v>1.825</v>
      </c>
      <c r="C4937">
        <v>1.7969999999999999</v>
      </c>
      <c r="D4937">
        <v>1.859</v>
      </c>
    </row>
    <row r="4938" spans="1:4" x14ac:dyDescent="0.25">
      <c r="A4938">
        <v>494.341510094</v>
      </c>
      <c r="B4938">
        <v>1.82</v>
      </c>
      <c r="C4938">
        <v>1.8089999999999999</v>
      </c>
      <c r="D4938">
        <v>1.8620000000000001</v>
      </c>
    </row>
    <row r="4939" spans="1:4" x14ac:dyDescent="0.25">
      <c r="A4939">
        <v>494.44150895400003</v>
      </c>
      <c r="B4939">
        <v>1.8169999999999999</v>
      </c>
      <c r="C4939">
        <v>1.806</v>
      </c>
      <c r="D4939">
        <v>1.87</v>
      </c>
    </row>
    <row r="4940" spans="1:4" x14ac:dyDescent="0.25">
      <c r="A4940">
        <v>494.54151921699997</v>
      </c>
      <c r="B4940">
        <v>1.8340000000000001</v>
      </c>
      <c r="C4940">
        <v>1.8</v>
      </c>
      <c r="D4940">
        <v>1.867</v>
      </c>
    </row>
    <row r="4941" spans="1:4" x14ac:dyDescent="0.25">
      <c r="A4941">
        <v>494.64147816500002</v>
      </c>
      <c r="B4941">
        <v>1.837</v>
      </c>
      <c r="C4941">
        <v>1.8169999999999999</v>
      </c>
      <c r="D4941">
        <v>1.865</v>
      </c>
    </row>
    <row r="4942" spans="1:4" x14ac:dyDescent="0.25">
      <c r="A4942">
        <v>494.74147094300002</v>
      </c>
      <c r="B4942">
        <v>1.823</v>
      </c>
      <c r="C4942">
        <v>1.8089999999999999</v>
      </c>
      <c r="D4942">
        <v>1.867</v>
      </c>
    </row>
    <row r="4943" spans="1:4" x14ac:dyDescent="0.25">
      <c r="A4943">
        <v>494.84146296099999</v>
      </c>
      <c r="B4943">
        <v>1.8620000000000001</v>
      </c>
      <c r="C4943">
        <v>1.7949999999999999</v>
      </c>
      <c r="D4943">
        <v>1.851</v>
      </c>
    </row>
    <row r="4944" spans="1:4" x14ac:dyDescent="0.25">
      <c r="A4944">
        <v>494.942534486</v>
      </c>
      <c r="B4944">
        <v>1.8420000000000001</v>
      </c>
      <c r="C4944">
        <v>1.7829999999999999</v>
      </c>
      <c r="D4944">
        <v>1.8480000000000001</v>
      </c>
    </row>
    <row r="4945" spans="1:4" x14ac:dyDescent="0.25">
      <c r="A4945">
        <v>495.04249039299998</v>
      </c>
      <c r="B4945">
        <v>1.8420000000000001</v>
      </c>
      <c r="C4945">
        <v>1.7809999999999999</v>
      </c>
      <c r="D4945">
        <v>1.8480000000000001</v>
      </c>
    </row>
    <row r="4946" spans="1:4" x14ac:dyDescent="0.25">
      <c r="A4946">
        <v>495.14248583199998</v>
      </c>
      <c r="B4946">
        <v>1.851</v>
      </c>
      <c r="C4946">
        <v>1.7969999999999999</v>
      </c>
      <c r="D4946">
        <v>1.845</v>
      </c>
    </row>
    <row r="4947" spans="1:4" x14ac:dyDescent="0.25">
      <c r="A4947">
        <v>495.24247860999998</v>
      </c>
      <c r="B4947">
        <v>1.8620000000000001</v>
      </c>
      <c r="C4947">
        <v>1.7889999999999999</v>
      </c>
      <c r="D4947">
        <v>1.853</v>
      </c>
    </row>
    <row r="4948" spans="1:4" x14ac:dyDescent="0.25">
      <c r="A4948">
        <v>495.34245314200001</v>
      </c>
      <c r="B4948">
        <v>1.823</v>
      </c>
      <c r="C4948">
        <v>1.7689999999999999</v>
      </c>
      <c r="D4948">
        <v>1.851</v>
      </c>
    </row>
    <row r="4949" spans="1:4" x14ac:dyDescent="0.25">
      <c r="A4949">
        <v>495.44244630100002</v>
      </c>
      <c r="B4949">
        <v>1.8340000000000001</v>
      </c>
      <c r="C4949">
        <v>1.778</v>
      </c>
      <c r="D4949">
        <v>1.853</v>
      </c>
    </row>
    <row r="4950" spans="1:4" x14ac:dyDescent="0.25">
      <c r="A4950">
        <v>495.54349882000002</v>
      </c>
      <c r="B4950">
        <v>1.853</v>
      </c>
      <c r="C4950">
        <v>1.7949999999999999</v>
      </c>
      <c r="D4950">
        <v>1.873</v>
      </c>
    </row>
    <row r="4951" spans="1:4" x14ac:dyDescent="0.25">
      <c r="A4951">
        <v>495.64345168699998</v>
      </c>
      <c r="B4951">
        <v>1.845</v>
      </c>
      <c r="C4951">
        <v>1.792</v>
      </c>
      <c r="D4951">
        <v>1.865</v>
      </c>
    </row>
    <row r="4952" spans="1:4" x14ac:dyDescent="0.25">
      <c r="A4952">
        <v>495.74347943499998</v>
      </c>
      <c r="B4952">
        <v>1.839</v>
      </c>
      <c r="C4952">
        <v>1.786</v>
      </c>
      <c r="D4952">
        <v>1.8620000000000001</v>
      </c>
    </row>
    <row r="4953" spans="1:4" x14ac:dyDescent="0.25">
      <c r="A4953">
        <v>495.84332929200002</v>
      </c>
      <c r="B4953">
        <v>1.909</v>
      </c>
      <c r="C4953">
        <v>1.865</v>
      </c>
      <c r="D4953">
        <v>1.8169999999999999</v>
      </c>
    </row>
    <row r="4954" spans="1:4" x14ac:dyDescent="0.25">
      <c r="A4954">
        <v>495.943419758</v>
      </c>
      <c r="B4954">
        <v>1.8979999999999999</v>
      </c>
      <c r="C4954">
        <v>1.8169999999999999</v>
      </c>
      <c r="D4954">
        <v>1.82</v>
      </c>
    </row>
    <row r="4955" spans="1:4" x14ac:dyDescent="0.25">
      <c r="A4955">
        <v>496.04343002000002</v>
      </c>
      <c r="B4955">
        <v>1.8839999999999999</v>
      </c>
      <c r="C4955">
        <v>1.8140000000000001</v>
      </c>
      <c r="D4955">
        <v>1.806</v>
      </c>
    </row>
    <row r="4956" spans="1:4" x14ac:dyDescent="0.25">
      <c r="A4956">
        <v>496.14446619500001</v>
      </c>
      <c r="B4956">
        <v>1.879</v>
      </c>
      <c r="C4956">
        <v>1.8109999999999999</v>
      </c>
      <c r="D4956">
        <v>1.8029999999999999</v>
      </c>
    </row>
    <row r="4957" spans="1:4" x14ac:dyDescent="0.25">
      <c r="A4957">
        <v>496.24445859299999</v>
      </c>
      <c r="B4957">
        <v>1.8759999999999999</v>
      </c>
      <c r="C4957">
        <v>1.8169999999999999</v>
      </c>
      <c r="D4957">
        <v>1.8140000000000001</v>
      </c>
    </row>
    <row r="4958" spans="1:4" x14ac:dyDescent="0.25">
      <c r="A4958">
        <v>496.34437687000002</v>
      </c>
      <c r="B4958">
        <v>1.887</v>
      </c>
      <c r="C4958">
        <v>1.82</v>
      </c>
      <c r="D4958">
        <v>1.837</v>
      </c>
    </row>
    <row r="4959" spans="1:4" x14ac:dyDescent="0.25">
      <c r="A4959">
        <v>496.44440347800003</v>
      </c>
      <c r="B4959">
        <v>1.879</v>
      </c>
      <c r="C4959">
        <v>1.8089999999999999</v>
      </c>
      <c r="D4959">
        <v>1.8029999999999999</v>
      </c>
    </row>
    <row r="4960" spans="1:4" x14ac:dyDescent="0.25">
      <c r="A4960">
        <v>496.544360525</v>
      </c>
      <c r="B4960">
        <v>1.8919999999999999</v>
      </c>
      <c r="C4960">
        <v>1.8280000000000001</v>
      </c>
      <c r="D4960">
        <v>1.8169999999999999</v>
      </c>
    </row>
    <row r="4961" spans="1:4" x14ac:dyDescent="0.25">
      <c r="A4961">
        <v>496.644396255</v>
      </c>
      <c r="B4961">
        <v>1.859</v>
      </c>
      <c r="C4961">
        <v>1.7889999999999999</v>
      </c>
      <c r="D4961">
        <v>1.8089999999999999</v>
      </c>
    </row>
    <row r="4962" spans="1:4" x14ac:dyDescent="0.25">
      <c r="A4962">
        <v>496.74538643699998</v>
      </c>
      <c r="B4962">
        <v>1.887</v>
      </c>
      <c r="C4962">
        <v>1.823</v>
      </c>
      <c r="D4962">
        <v>1.8109999999999999</v>
      </c>
    </row>
    <row r="4963" spans="1:4" x14ac:dyDescent="0.25">
      <c r="A4963">
        <v>496.84537807499999</v>
      </c>
      <c r="B4963">
        <v>1.879</v>
      </c>
      <c r="C4963">
        <v>1.853</v>
      </c>
      <c r="D4963">
        <v>1.7829999999999999</v>
      </c>
    </row>
    <row r="4964" spans="1:4" x14ac:dyDescent="0.25">
      <c r="A4964">
        <v>496.94534006399999</v>
      </c>
      <c r="B4964">
        <v>1.879</v>
      </c>
      <c r="C4964">
        <v>1.8420000000000001</v>
      </c>
      <c r="D4964">
        <v>1.778</v>
      </c>
    </row>
    <row r="4965" spans="1:4" x14ac:dyDescent="0.25">
      <c r="A4965">
        <v>497.04533626300002</v>
      </c>
      <c r="B4965">
        <v>1.8839999999999999</v>
      </c>
      <c r="C4965">
        <v>1.8280000000000001</v>
      </c>
      <c r="D4965">
        <v>1.7749999999999999</v>
      </c>
    </row>
    <row r="4966" spans="1:4" x14ac:dyDescent="0.25">
      <c r="A4966">
        <v>497.14532752100001</v>
      </c>
      <c r="B4966">
        <v>1.879</v>
      </c>
      <c r="C4966">
        <v>1.8480000000000001</v>
      </c>
      <c r="D4966">
        <v>1.786</v>
      </c>
    </row>
    <row r="4967" spans="1:4" x14ac:dyDescent="0.25">
      <c r="A4967">
        <v>497.24535640900001</v>
      </c>
      <c r="B4967">
        <v>1.8839999999999999</v>
      </c>
      <c r="C4967">
        <v>1.853</v>
      </c>
      <c r="D4967">
        <v>1.7829999999999999</v>
      </c>
    </row>
    <row r="4968" spans="1:4" x14ac:dyDescent="0.25">
      <c r="A4968">
        <v>497.34635077199999</v>
      </c>
      <c r="B4968">
        <v>1.89</v>
      </c>
      <c r="C4968">
        <v>1.851</v>
      </c>
      <c r="D4968">
        <v>1.792</v>
      </c>
    </row>
    <row r="4969" spans="1:4" x14ac:dyDescent="0.25">
      <c r="A4969">
        <v>497.446385362</v>
      </c>
      <c r="B4969">
        <v>1.89</v>
      </c>
      <c r="C4969">
        <v>1.859</v>
      </c>
      <c r="D4969">
        <v>1.7949999999999999</v>
      </c>
    </row>
    <row r="4970" spans="1:4" x14ac:dyDescent="0.25">
      <c r="A4970">
        <v>497.54630781999998</v>
      </c>
      <c r="B4970">
        <v>1.8839999999999999</v>
      </c>
      <c r="C4970">
        <v>1.8620000000000001</v>
      </c>
      <c r="D4970">
        <v>1.7969999999999999</v>
      </c>
    </row>
    <row r="4971" spans="1:4" x14ac:dyDescent="0.25">
      <c r="A4971">
        <v>497.64631922299998</v>
      </c>
      <c r="B4971">
        <v>1.901</v>
      </c>
      <c r="C4971">
        <v>1.873</v>
      </c>
      <c r="D4971">
        <v>1.806</v>
      </c>
    </row>
    <row r="4972" spans="1:4" x14ac:dyDescent="0.25">
      <c r="A4972">
        <v>497.74631085999999</v>
      </c>
      <c r="B4972">
        <v>1.8979999999999999</v>
      </c>
      <c r="C4972">
        <v>1.8560000000000001</v>
      </c>
      <c r="D4972">
        <v>1.7969999999999999</v>
      </c>
    </row>
    <row r="4973" spans="1:4" x14ac:dyDescent="0.25">
      <c r="A4973">
        <v>497.84632188400002</v>
      </c>
      <c r="B4973">
        <v>1.831</v>
      </c>
      <c r="C4973">
        <v>1.8839999999999999</v>
      </c>
      <c r="D4973">
        <v>1.823</v>
      </c>
    </row>
    <row r="4974" spans="1:4" x14ac:dyDescent="0.25">
      <c r="A4974">
        <v>497.94729914200002</v>
      </c>
      <c r="B4974">
        <v>1.8759999999999999</v>
      </c>
      <c r="C4974">
        <v>1.8759999999999999</v>
      </c>
      <c r="D4974">
        <v>1.8089999999999999</v>
      </c>
    </row>
    <row r="4975" spans="1:4" x14ac:dyDescent="0.25">
      <c r="A4975">
        <v>498.04730978499998</v>
      </c>
      <c r="B4975">
        <v>1.867</v>
      </c>
      <c r="C4975">
        <v>1.8919999999999999</v>
      </c>
      <c r="D4975">
        <v>1.8340000000000001</v>
      </c>
    </row>
    <row r="4976" spans="1:4" x14ac:dyDescent="0.25">
      <c r="A4976">
        <v>498.14726949300001</v>
      </c>
      <c r="B4976">
        <v>1.8480000000000001</v>
      </c>
      <c r="C4976">
        <v>1.8759999999999999</v>
      </c>
      <c r="D4976">
        <v>1.8140000000000001</v>
      </c>
    </row>
    <row r="4977" spans="1:4" x14ac:dyDescent="0.25">
      <c r="A4977">
        <v>498.24733639200002</v>
      </c>
      <c r="B4977">
        <v>1.831</v>
      </c>
      <c r="C4977">
        <v>1.873</v>
      </c>
      <c r="D4977">
        <v>1.8089999999999999</v>
      </c>
    </row>
    <row r="4978" spans="1:4" x14ac:dyDescent="0.25">
      <c r="A4978">
        <v>498.34728811899998</v>
      </c>
      <c r="B4978">
        <v>1.8560000000000001</v>
      </c>
      <c r="C4978">
        <v>1.865</v>
      </c>
      <c r="D4978">
        <v>1.806</v>
      </c>
    </row>
    <row r="4979" spans="1:4" x14ac:dyDescent="0.25">
      <c r="A4979">
        <v>498.447287738</v>
      </c>
      <c r="B4979">
        <v>1.8480000000000001</v>
      </c>
      <c r="C4979">
        <v>1.873</v>
      </c>
      <c r="D4979">
        <v>1.8109999999999999</v>
      </c>
    </row>
    <row r="4980" spans="1:4" x14ac:dyDescent="0.25">
      <c r="A4980">
        <v>498.54826423600002</v>
      </c>
      <c r="B4980">
        <v>1.82</v>
      </c>
      <c r="C4980">
        <v>1.8620000000000001</v>
      </c>
      <c r="D4980">
        <v>1.7949999999999999</v>
      </c>
    </row>
    <row r="4981" spans="1:4" x14ac:dyDescent="0.25">
      <c r="A4981">
        <v>498.648174531</v>
      </c>
      <c r="B4981">
        <v>1.845</v>
      </c>
      <c r="C4981">
        <v>1.867</v>
      </c>
      <c r="D4981">
        <v>1.7949999999999999</v>
      </c>
    </row>
    <row r="4982" spans="1:4" x14ac:dyDescent="0.25">
      <c r="A4982">
        <v>498.748268037</v>
      </c>
      <c r="B4982">
        <v>1.8420000000000001</v>
      </c>
      <c r="C4982">
        <v>1.879</v>
      </c>
      <c r="D4982">
        <v>1.831</v>
      </c>
    </row>
    <row r="4983" spans="1:4" x14ac:dyDescent="0.25">
      <c r="A4983">
        <v>498.84824447099999</v>
      </c>
      <c r="B4983">
        <v>1.8140000000000001</v>
      </c>
      <c r="C4983">
        <v>1.8280000000000001</v>
      </c>
      <c r="D4983">
        <v>1.8480000000000001</v>
      </c>
    </row>
    <row r="4984" spans="1:4" x14ac:dyDescent="0.25">
      <c r="A4984">
        <v>498.94825701399998</v>
      </c>
      <c r="B4984">
        <v>1.8109999999999999</v>
      </c>
      <c r="C4984">
        <v>1.851</v>
      </c>
      <c r="D4984">
        <v>1.859</v>
      </c>
    </row>
    <row r="4985" spans="1:4" x14ac:dyDescent="0.25">
      <c r="A4985">
        <v>499.04822964599998</v>
      </c>
      <c r="B4985">
        <v>1.825</v>
      </c>
      <c r="C4985">
        <v>1.8560000000000001</v>
      </c>
      <c r="D4985">
        <v>1.853</v>
      </c>
    </row>
    <row r="4986" spans="1:4" x14ac:dyDescent="0.25">
      <c r="A4986">
        <v>499.14922438999997</v>
      </c>
      <c r="B4986">
        <v>1.8140000000000001</v>
      </c>
      <c r="C4986">
        <v>1.825</v>
      </c>
      <c r="D4986">
        <v>1.839</v>
      </c>
    </row>
    <row r="4987" spans="1:4" x14ac:dyDescent="0.25">
      <c r="A4987">
        <v>499.24919930200002</v>
      </c>
      <c r="B4987">
        <v>1.825</v>
      </c>
      <c r="C4987">
        <v>1.859</v>
      </c>
      <c r="D4987">
        <v>1.8420000000000001</v>
      </c>
    </row>
    <row r="4988" spans="1:4" x14ac:dyDescent="0.25">
      <c r="A4988">
        <v>499.34919816199999</v>
      </c>
      <c r="B4988">
        <v>1.8420000000000001</v>
      </c>
      <c r="C4988">
        <v>1.8759999999999999</v>
      </c>
      <c r="D4988">
        <v>1.8480000000000001</v>
      </c>
    </row>
    <row r="4989" spans="1:4" x14ac:dyDescent="0.25">
      <c r="A4989">
        <v>499.44920994500001</v>
      </c>
      <c r="B4989">
        <v>1.82</v>
      </c>
      <c r="C4989">
        <v>1.8340000000000001</v>
      </c>
      <c r="D4989">
        <v>1.8420000000000001</v>
      </c>
    </row>
    <row r="4990" spans="1:4" x14ac:dyDescent="0.25">
      <c r="A4990">
        <v>499.549193221</v>
      </c>
      <c r="B4990">
        <v>1.8340000000000001</v>
      </c>
      <c r="C4990">
        <v>1.867</v>
      </c>
      <c r="D4990">
        <v>1.851</v>
      </c>
    </row>
    <row r="4991" spans="1:4" x14ac:dyDescent="0.25">
      <c r="A4991">
        <v>499.64919550100001</v>
      </c>
      <c r="B4991">
        <v>1.823</v>
      </c>
      <c r="C4991">
        <v>1.859</v>
      </c>
      <c r="D4991">
        <v>1.859</v>
      </c>
    </row>
    <row r="4992" spans="1:4" x14ac:dyDescent="0.25">
      <c r="A4992">
        <v>499.75016591799999</v>
      </c>
      <c r="B4992">
        <v>1.8340000000000001</v>
      </c>
      <c r="C4992">
        <v>1.8620000000000001</v>
      </c>
      <c r="D4992">
        <v>1.8480000000000001</v>
      </c>
    </row>
    <row r="4993" spans="1:4" x14ac:dyDescent="0.25">
      <c r="A4993">
        <v>499.85018454300001</v>
      </c>
      <c r="B4993">
        <v>1.831</v>
      </c>
      <c r="C4993">
        <v>1.8</v>
      </c>
      <c r="D4993">
        <v>1.887</v>
      </c>
    </row>
    <row r="4994" spans="1:4" x14ac:dyDescent="0.25">
      <c r="A4994">
        <v>499.95016705799998</v>
      </c>
      <c r="B4994">
        <v>1.8169999999999999</v>
      </c>
      <c r="C4994">
        <v>1.786</v>
      </c>
      <c r="D4994">
        <v>1.8759999999999999</v>
      </c>
    </row>
    <row r="4995" spans="1:4" x14ac:dyDescent="0.25">
      <c r="A4995">
        <v>500.05018682299999</v>
      </c>
      <c r="B4995">
        <v>1.8109999999999999</v>
      </c>
      <c r="C4995">
        <v>1.7749999999999999</v>
      </c>
      <c r="D4995">
        <v>1.8620000000000001</v>
      </c>
    </row>
    <row r="4996" spans="1:4" x14ac:dyDescent="0.25">
      <c r="A4996">
        <v>500.15016971900002</v>
      </c>
      <c r="B4996">
        <v>1.8140000000000001</v>
      </c>
      <c r="C4996">
        <v>1.7949999999999999</v>
      </c>
      <c r="D4996">
        <v>1.879</v>
      </c>
    </row>
    <row r="4997" spans="1:4" x14ac:dyDescent="0.25">
      <c r="A4997">
        <v>500.25015147300002</v>
      </c>
      <c r="B4997">
        <v>1.8089999999999999</v>
      </c>
      <c r="C4997">
        <v>1.786</v>
      </c>
      <c r="D4997">
        <v>1.873</v>
      </c>
    </row>
    <row r="4998" spans="1:4" x14ac:dyDescent="0.25">
      <c r="A4998">
        <v>500.35121653700003</v>
      </c>
      <c r="B4998">
        <v>1.831</v>
      </c>
      <c r="C4998">
        <v>1.792</v>
      </c>
      <c r="D4998">
        <v>1.87</v>
      </c>
    </row>
    <row r="4999" spans="1:4" x14ac:dyDescent="0.25">
      <c r="A4999">
        <v>500.451166742</v>
      </c>
      <c r="B4999">
        <v>1.82</v>
      </c>
      <c r="C4999">
        <v>1.806</v>
      </c>
      <c r="D4999">
        <v>1.8560000000000001</v>
      </c>
    </row>
    <row r="5000" spans="1:4" x14ac:dyDescent="0.25">
      <c r="A5000">
        <v>500.55120133200001</v>
      </c>
      <c r="B5000">
        <v>1.837</v>
      </c>
      <c r="C5000">
        <v>1.806</v>
      </c>
      <c r="D5000">
        <v>1.8979999999999999</v>
      </c>
    </row>
    <row r="5001" spans="1:4" x14ac:dyDescent="0.25">
      <c r="A5001">
        <v>500.65119297000001</v>
      </c>
      <c r="B5001">
        <v>1.825</v>
      </c>
      <c r="C5001">
        <v>1.792</v>
      </c>
      <c r="D5001">
        <v>1.873</v>
      </c>
    </row>
    <row r="5002" spans="1:4" x14ac:dyDescent="0.25">
      <c r="A5002">
        <v>500.75114583599998</v>
      </c>
      <c r="B5002">
        <v>1.8280000000000001</v>
      </c>
      <c r="C5002">
        <v>1.7829999999999999</v>
      </c>
      <c r="D5002">
        <v>1.865</v>
      </c>
    </row>
    <row r="5003" spans="1:4" x14ac:dyDescent="0.25">
      <c r="A5003">
        <v>500.85117928599999</v>
      </c>
      <c r="B5003">
        <v>1.853</v>
      </c>
      <c r="C5003">
        <v>1.7829999999999999</v>
      </c>
      <c r="D5003">
        <v>1.8560000000000001</v>
      </c>
    </row>
    <row r="5004" spans="1:4" x14ac:dyDescent="0.25">
      <c r="A5004">
        <v>500.952134118</v>
      </c>
      <c r="B5004">
        <v>1.87</v>
      </c>
      <c r="C5004">
        <v>1.7969999999999999</v>
      </c>
      <c r="D5004">
        <v>1.837</v>
      </c>
    </row>
    <row r="5005" spans="1:4" x14ac:dyDescent="0.25">
      <c r="A5005">
        <v>501.05216794699999</v>
      </c>
      <c r="B5005">
        <v>1.873</v>
      </c>
      <c r="C5005">
        <v>1.8029999999999999</v>
      </c>
      <c r="D5005">
        <v>1.8839999999999999</v>
      </c>
    </row>
    <row r="5006" spans="1:4" x14ac:dyDescent="0.25">
      <c r="A5006">
        <v>501.15209914799999</v>
      </c>
      <c r="B5006">
        <v>1.859</v>
      </c>
      <c r="C5006">
        <v>1.792</v>
      </c>
      <c r="D5006">
        <v>1.879</v>
      </c>
    </row>
    <row r="5007" spans="1:4" x14ac:dyDescent="0.25">
      <c r="A5007">
        <v>501.25210104799999</v>
      </c>
      <c r="B5007">
        <v>1.8620000000000001</v>
      </c>
      <c r="C5007">
        <v>1.7889999999999999</v>
      </c>
      <c r="D5007">
        <v>1.865</v>
      </c>
    </row>
    <row r="5008" spans="1:4" x14ac:dyDescent="0.25">
      <c r="A5008">
        <v>501.35209648699998</v>
      </c>
      <c r="B5008">
        <v>1.865</v>
      </c>
      <c r="C5008">
        <v>1.7889999999999999</v>
      </c>
      <c r="D5008">
        <v>1.881</v>
      </c>
    </row>
    <row r="5009" spans="1:4" x14ac:dyDescent="0.25">
      <c r="A5009">
        <v>501.45214742100001</v>
      </c>
      <c r="B5009">
        <v>1.8620000000000001</v>
      </c>
      <c r="C5009">
        <v>1.7889999999999999</v>
      </c>
      <c r="D5009">
        <v>1.87</v>
      </c>
    </row>
    <row r="5010" spans="1:4" x14ac:dyDescent="0.25">
      <c r="A5010">
        <v>501.55209914800002</v>
      </c>
      <c r="B5010">
        <v>1.853</v>
      </c>
      <c r="C5010">
        <v>1.786</v>
      </c>
      <c r="D5010">
        <v>1.8759999999999999</v>
      </c>
    </row>
    <row r="5011" spans="1:4" x14ac:dyDescent="0.25">
      <c r="A5011">
        <v>501.653133422</v>
      </c>
      <c r="B5011">
        <v>1.8620000000000001</v>
      </c>
      <c r="C5011">
        <v>1.792</v>
      </c>
      <c r="D5011">
        <v>1.8759999999999999</v>
      </c>
    </row>
    <row r="5012" spans="1:4" x14ac:dyDescent="0.25">
      <c r="A5012">
        <v>501.753052459</v>
      </c>
      <c r="B5012">
        <v>1.8420000000000001</v>
      </c>
      <c r="C5012">
        <v>1.7809999999999999</v>
      </c>
      <c r="D5012">
        <v>1.865</v>
      </c>
    </row>
    <row r="5013" spans="1:4" x14ac:dyDescent="0.25">
      <c r="A5013">
        <v>501.85306842400001</v>
      </c>
      <c r="B5013">
        <v>1.8759999999999999</v>
      </c>
      <c r="C5013">
        <v>1.806</v>
      </c>
      <c r="D5013">
        <v>1.7829999999999999</v>
      </c>
    </row>
    <row r="5014" spans="1:4" x14ac:dyDescent="0.25">
      <c r="A5014">
        <v>501.953067283</v>
      </c>
      <c r="B5014">
        <v>1.873</v>
      </c>
      <c r="C5014">
        <v>1.806</v>
      </c>
      <c r="D5014">
        <v>1.8</v>
      </c>
    </row>
    <row r="5015" spans="1:4" x14ac:dyDescent="0.25">
      <c r="A5015">
        <v>502.05302775199999</v>
      </c>
      <c r="B5015">
        <v>1.8620000000000001</v>
      </c>
      <c r="C5015">
        <v>1.7969999999999999</v>
      </c>
      <c r="D5015">
        <v>1.7889999999999999</v>
      </c>
    </row>
    <row r="5016" spans="1:4" x14ac:dyDescent="0.25">
      <c r="A5016">
        <v>502.15403884</v>
      </c>
      <c r="B5016">
        <v>1.8839999999999999</v>
      </c>
      <c r="C5016">
        <v>1.8089999999999999</v>
      </c>
      <c r="D5016">
        <v>1.8</v>
      </c>
    </row>
    <row r="5017" spans="1:4" x14ac:dyDescent="0.25">
      <c r="A5017">
        <v>502.25405898499997</v>
      </c>
      <c r="B5017">
        <v>1.8839999999999999</v>
      </c>
      <c r="C5017">
        <v>1.8140000000000001</v>
      </c>
      <c r="D5017">
        <v>1.825</v>
      </c>
    </row>
    <row r="5018" spans="1:4" x14ac:dyDescent="0.25">
      <c r="A5018">
        <v>502.35400843100001</v>
      </c>
      <c r="B5018">
        <v>1.87</v>
      </c>
      <c r="C5018">
        <v>1.8089999999999999</v>
      </c>
      <c r="D5018">
        <v>1.8029999999999999</v>
      </c>
    </row>
    <row r="5019" spans="1:4" x14ac:dyDescent="0.25">
      <c r="A5019">
        <v>502.45402705599997</v>
      </c>
      <c r="B5019">
        <v>1.867</v>
      </c>
      <c r="C5019">
        <v>1.7949999999999999</v>
      </c>
      <c r="D5019">
        <v>1.8</v>
      </c>
    </row>
    <row r="5020" spans="1:4" x14ac:dyDescent="0.25">
      <c r="A5020">
        <v>502.55400158899999</v>
      </c>
      <c r="B5020">
        <v>1.881</v>
      </c>
      <c r="C5020">
        <v>1.8140000000000001</v>
      </c>
      <c r="D5020">
        <v>1.8</v>
      </c>
    </row>
    <row r="5021" spans="1:4" x14ac:dyDescent="0.25">
      <c r="A5021">
        <v>502.65401907400002</v>
      </c>
      <c r="B5021">
        <v>1.873</v>
      </c>
      <c r="C5021">
        <v>1.8</v>
      </c>
      <c r="D5021">
        <v>1.8089999999999999</v>
      </c>
    </row>
    <row r="5022" spans="1:4" x14ac:dyDescent="0.25">
      <c r="A5022">
        <v>502.75500279400001</v>
      </c>
      <c r="B5022">
        <v>1.8839999999999999</v>
      </c>
      <c r="C5022">
        <v>1.8169999999999999</v>
      </c>
      <c r="D5022">
        <v>1.8</v>
      </c>
    </row>
    <row r="5023" spans="1:4" x14ac:dyDescent="0.25">
      <c r="A5023">
        <v>502.855035864</v>
      </c>
      <c r="B5023">
        <v>1.8839999999999999</v>
      </c>
      <c r="C5023">
        <v>1.837</v>
      </c>
      <c r="D5023">
        <v>1.7889999999999999</v>
      </c>
    </row>
    <row r="5024" spans="1:4" x14ac:dyDescent="0.25">
      <c r="A5024">
        <v>502.95493361400003</v>
      </c>
      <c r="B5024">
        <v>1.887</v>
      </c>
      <c r="C5024">
        <v>1.831</v>
      </c>
      <c r="D5024">
        <v>1.778</v>
      </c>
    </row>
    <row r="5025" spans="1:4" x14ac:dyDescent="0.25">
      <c r="A5025">
        <v>503.05501115599998</v>
      </c>
      <c r="B5025">
        <v>1.895</v>
      </c>
      <c r="C5025">
        <v>1.839</v>
      </c>
      <c r="D5025">
        <v>1.7889999999999999</v>
      </c>
    </row>
    <row r="5026" spans="1:4" x14ac:dyDescent="0.25">
      <c r="A5026">
        <v>503.15499823300001</v>
      </c>
      <c r="B5026">
        <v>1.887</v>
      </c>
      <c r="C5026">
        <v>1.845</v>
      </c>
      <c r="D5026">
        <v>1.7889999999999999</v>
      </c>
    </row>
    <row r="5027" spans="1:4" x14ac:dyDescent="0.25">
      <c r="A5027">
        <v>503.25497200500001</v>
      </c>
      <c r="B5027">
        <v>1.895</v>
      </c>
      <c r="C5027">
        <v>1.8420000000000001</v>
      </c>
      <c r="D5027">
        <v>1.792</v>
      </c>
    </row>
    <row r="5028" spans="1:4" x14ac:dyDescent="0.25">
      <c r="A5028">
        <v>503.35598423300002</v>
      </c>
      <c r="B5028">
        <v>1.89</v>
      </c>
      <c r="C5028">
        <v>1.845</v>
      </c>
      <c r="D5028">
        <v>1.792</v>
      </c>
    </row>
    <row r="5029" spans="1:4" x14ac:dyDescent="0.25">
      <c r="A5029">
        <v>503.45595230399999</v>
      </c>
      <c r="B5029">
        <v>1.8839999999999999</v>
      </c>
      <c r="C5029">
        <v>1.859</v>
      </c>
      <c r="D5029">
        <v>1.7969999999999999</v>
      </c>
    </row>
    <row r="5030" spans="1:4" x14ac:dyDescent="0.25">
      <c r="A5030">
        <v>503.55600057800001</v>
      </c>
      <c r="B5030">
        <v>1.87</v>
      </c>
      <c r="C5030">
        <v>1.823</v>
      </c>
      <c r="D5030">
        <v>1.778</v>
      </c>
    </row>
    <row r="5031" spans="1:4" x14ac:dyDescent="0.25">
      <c r="A5031">
        <v>503.65595838600001</v>
      </c>
      <c r="B5031">
        <v>1.87</v>
      </c>
      <c r="C5031">
        <v>1.8280000000000001</v>
      </c>
      <c r="D5031">
        <v>1.778</v>
      </c>
    </row>
    <row r="5032" spans="1:4" x14ac:dyDescent="0.25">
      <c r="A5032">
        <v>503.75596864900001</v>
      </c>
      <c r="B5032">
        <v>1.87</v>
      </c>
      <c r="C5032">
        <v>1.8340000000000001</v>
      </c>
      <c r="D5032">
        <v>1.7749999999999999</v>
      </c>
    </row>
    <row r="5033" spans="1:4" x14ac:dyDescent="0.25">
      <c r="A5033">
        <v>503.85595002399998</v>
      </c>
      <c r="B5033">
        <v>1.837</v>
      </c>
      <c r="C5033">
        <v>1.8480000000000001</v>
      </c>
      <c r="D5033">
        <v>1.7949999999999999</v>
      </c>
    </row>
    <row r="5034" spans="1:4" x14ac:dyDescent="0.25">
      <c r="A5034">
        <v>503.95593900099999</v>
      </c>
      <c r="B5034">
        <v>1.82</v>
      </c>
      <c r="C5034">
        <v>1.845</v>
      </c>
      <c r="D5034">
        <v>1.8029999999999999</v>
      </c>
    </row>
    <row r="5035" spans="1:4" x14ac:dyDescent="0.25">
      <c r="A5035">
        <v>504.05693184299997</v>
      </c>
      <c r="B5035">
        <v>1.806</v>
      </c>
      <c r="C5035">
        <v>1.853</v>
      </c>
      <c r="D5035">
        <v>1.7949999999999999</v>
      </c>
    </row>
    <row r="5036" spans="1:4" x14ac:dyDescent="0.25">
      <c r="A5036">
        <v>504.15698391799998</v>
      </c>
      <c r="B5036">
        <v>1.8480000000000001</v>
      </c>
      <c r="C5036">
        <v>1.851</v>
      </c>
      <c r="D5036">
        <v>1.792</v>
      </c>
    </row>
    <row r="5037" spans="1:4" x14ac:dyDescent="0.25">
      <c r="A5037">
        <v>504.25693564400001</v>
      </c>
      <c r="B5037">
        <v>1.8420000000000001</v>
      </c>
      <c r="C5037">
        <v>1.859</v>
      </c>
      <c r="D5037">
        <v>1.8029999999999999</v>
      </c>
    </row>
    <row r="5038" spans="1:4" x14ac:dyDescent="0.25">
      <c r="A5038">
        <v>504.356934884</v>
      </c>
      <c r="B5038">
        <v>1.8169999999999999</v>
      </c>
      <c r="C5038">
        <v>1.853</v>
      </c>
      <c r="D5038">
        <v>1.792</v>
      </c>
    </row>
    <row r="5039" spans="1:4" x14ac:dyDescent="0.25">
      <c r="A5039">
        <v>504.456927662</v>
      </c>
      <c r="B5039">
        <v>1.853</v>
      </c>
      <c r="C5039">
        <v>1.859</v>
      </c>
      <c r="D5039">
        <v>1.7949999999999999</v>
      </c>
    </row>
    <row r="5040" spans="1:4" x14ac:dyDescent="0.25">
      <c r="A5040">
        <v>504.556877488</v>
      </c>
      <c r="B5040">
        <v>1.8340000000000001</v>
      </c>
      <c r="C5040">
        <v>1.859</v>
      </c>
      <c r="D5040">
        <v>1.8169999999999999</v>
      </c>
    </row>
    <row r="5041" spans="1:4" x14ac:dyDescent="0.25">
      <c r="A5041">
        <v>504.65791746399998</v>
      </c>
      <c r="B5041">
        <v>1.839</v>
      </c>
      <c r="C5041">
        <v>1.865</v>
      </c>
      <c r="D5041">
        <v>1.7949999999999999</v>
      </c>
    </row>
    <row r="5042" spans="1:4" x14ac:dyDescent="0.25">
      <c r="A5042">
        <v>504.75794939299999</v>
      </c>
      <c r="B5042">
        <v>1.851</v>
      </c>
      <c r="C5042">
        <v>1.865</v>
      </c>
      <c r="D5042">
        <v>1.7969999999999999</v>
      </c>
    </row>
    <row r="5043" spans="1:4" x14ac:dyDescent="0.25">
      <c r="A5043">
        <v>504.85787945300001</v>
      </c>
      <c r="B5043">
        <v>1.806</v>
      </c>
      <c r="C5043">
        <v>1.82</v>
      </c>
      <c r="D5043">
        <v>1.8340000000000001</v>
      </c>
    </row>
    <row r="5044" spans="1:4" x14ac:dyDescent="0.25">
      <c r="A5044">
        <v>504.957859687</v>
      </c>
      <c r="B5044">
        <v>1.8</v>
      </c>
      <c r="C5044">
        <v>1.839</v>
      </c>
      <c r="D5044">
        <v>1.825</v>
      </c>
    </row>
    <row r="5045" spans="1:4" x14ac:dyDescent="0.25">
      <c r="A5045">
        <v>505.057871471</v>
      </c>
      <c r="B5045">
        <v>1.8140000000000001</v>
      </c>
      <c r="C5045">
        <v>1.839</v>
      </c>
      <c r="D5045">
        <v>1.831</v>
      </c>
    </row>
    <row r="5046" spans="1:4" x14ac:dyDescent="0.25">
      <c r="A5046">
        <v>505.15792810699998</v>
      </c>
      <c r="B5046">
        <v>1.8109999999999999</v>
      </c>
      <c r="C5046">
        <v>1.8340000000000001</v>
      </c>
      <c r="D5046">
        <v>1.8340000000000001</v>
      </c>
    </row>
    <row r="5047" spans="1:4" x14ac:dyDescent="0.25">
      <c r="A5047">
        <v>505.258858992</v>
      </c>
      <c r="B5047">
        <v>1.8109999999999999</v>
      </c>
      <c r="C5047">
        <v>1.8140000000000001</v>
      </c>
      <c r="D5047">
        <v>1.831</v>
      </c>
    </row>
    <row r="5048" spans="1:4" x14ac:dyDescent="0.25">
      <c r="A5048">
        <v>505.35885861100002</v>
      </c>
      <c r="B5048">
        <v>1.8109999999999999</v>
      </c>
      <c r="C5048">
        <v>1.839</v>
      </c>
      <c r="D5048">
        <v>1.82</v>
      </c>
    </row>
    <row r="5049" spans="1:4" x14ac:dyDescent="0.25">
      <c r="A5049">
        <v>505.45885062899998</v>
      </c>
      <c r="B5049">
        <v>1.806</v>
      </c>
      <c r="C5049">
        <v>1.831</v>
      </c>
      <c r="D5049">
        <v>1.831</v>
      </c>
    </row>
    <row r="5050" spans="1:4" x14ac:dyDescent="0.25">
      <c r="A5050">
        <v>505.55886165200002</v>
      </c>
      <c r="B5050">
        <v>1.806</v>
      </c>
      <c r="C5050">
        <v>1.831</v>
      </c>
      <c r="D5050">
        <v>1.8280000000000001</v>
      </c>
    </row>
    <row r="5051" spans="1:4" x14ac:dyDescent="0.25">
      <c r="A5051">
        <v>505.65882592200001</v>
      </c>
      <c r="B5051">
        <v>1.792</v>
      </c>
      <c r="C5051">
        <v>1.806</v>
      </c>
      <c r="D5051">
        <v>1.825</v>
      </c>
    </row>
    <row r="5052" spans="1:4" x14ac:dyDescent="0.25">
      <c r="A5052">
        <v>505.75880311600002</v>
      </c>
      <c r="B5052">
        <v>1.7969999999999999</v>
      </c>
      <c r="C5052">
        <v>1.8420000000000001</v>
      </c>
      <c r="D5052">
        <v>1.8280000000000001</v>
      </c>
    </row>
    <row r="5053" spans="1:4" x14ac:dyDescent="0.25">
      <c r="A5053">
        <v>505.85980470099997</v>
      </c>
      <c r="B5053">
        <v>1.8089999999999999</v>
      </c>
      <c r="C5053">
        <v>1.7689999999999999</v>
      </c>
      <c r="D5053">
        <v>1.851</v>
      </c>
    </row>
    <row r="5054" spans="1:4" x14ac:dyDescent="0.25">
      <c r="A5054">
        <v>505.95980013899998</v>
      </c>
      <c r="B5054">
        <v>1.8089999999999999</v>
      </c>
      <c r="C5054">
        <v>1.786</v>
      </c>
      <c r="D5054">
        <v>1.8560000000000001</v>
      </c>
    </row>
    <row r="5055" spans="1:4" x14ac:dyDescent="0.25">
      <c r="A5055">
        <v>506.05980584100001</v>
      </c>
      <c r="B5055">
        <v>1.7969999999999999</v>
      </c>
      <c r="C5055">
        <v>1.778</v>
      </c>
      <c r="D5055">
        <v>1.8480000000000001</v>
      </c>
    </row>
    <row r="5056" spans="1:4" x14ac:dyDescent="0.25">
      <c r="A5056">
        <v>506.15982636699999</v>
      </c>
      <c r="B5056">
        <v>1.8109999999999999</v>
      </c>
      <c r="C5056">
        <v>1.7749999999999999</v>
      </c>
      <c r="D5056">
        <v>1.845</v>
      </c>
    </row>
    <row r="5057" spans="1:4" x14ac:dyDescent="0.25">
      <c r="A5057">
        <v>506.25979253700001</v>
      </c>
      <c r="B5057">
        <v>1.8140000000000001</v>
      </c>
      <c r="C5057">
        <v>1.786</v>
      </c>
      <c r="D5057">
        <v>1.8420000000000001</v>
      </c>
    </row>
    <row r="5058" spans="1:4" x14ac:dyDescent="0.25">
      <c r="A5058">
        <v>506.35977733300001</v>
      </c>
      <c r="B5058">
        <v>1.8169999999999999</v>
      </c>
      <c r="C5058">
        <v>1.7949999999999999</v>
      </c>
      <c r="D5058">
        <v>1.87</v>
      </c>
    </row>
    <row r="5059" spans="1:4" x14ac:dyDescent="0.25">
      <c r="A5059">
        <v>506.45984613299999</v>
      </c>
      <c r="B5059">
        <v>1.8140000000000001</v>
      </c>
      <c r="C5059">
        <v>1.7889999999999999</v>
      </c>
      <c r="D5059">
        <v>1.865</v>
      </c>
    </row>
    <row r="5060" spans="1:4" x14ac:dyDescent="0.25">
      <c r="A5060">
        <v>506.56084163600002</v>
      </c>
      <c r="B5060">
        <v>1.825</v>
      </c>
      <c r="C5060">
        <v>1.7829999999999999</v>
      </c>
      <c r="D5060">
        <v>1.8620000000000001</v>
      </c>
    </row>
    <row r="5061" spans="1:4" x14ac:dyDescent="0.25">
      <c r="A5061">
        <v>506.66079564299997</v>
      </c>
      <c r="B5061">
        <v>1.82</v>
      </c>
      <c r="C5061">
        <v>1.7949999999999999</v>
      </c>
      <c r="D5061">
        <v>1.8560000000000001</v>
      </c>
    </row>
    <row r="5062" spans="1:4" x14ac:dyDescent="0.25">
      <c r="A5062">
        <v>506.76075307100001</v>
      </c>
      <c r="B5062">
        <v>1.8109999999999999</v>
      </c>
      <c r="C5062">
        <v>1.792</v>
      </c>
      <c r="D5062">
        <v>1.8560000000000001</v>
      </c>
    </row>
    <row r="5063" spans="1:4" x14ac:dyDescent="0.25">
      <c r="A5063">
        <v>506.86074774899998</v>
      </c>
      <c r="B5063">
        <v>1.865</v>
      </c>
      <c r="C5063">
        <v>1.7969999999999999</v>
      </c>
      <c r="D5063">
        <v>1.831</v>
      </c>
    </row>
    <row r="5064" spans="1:4" x14ac:dyDescent="0.25">
      <c r="A5064">
        <v>506.96074470799999</v>
      </c>
      <c r="B5064">
        <v>1.87</v>
      </c>
      <c r="C5064">
        <v>1.7889999999999999</v>
      </c>
      <c r="D5064">
        <v>1.859</v>
      </c>
    </row>
    <row r="5065" spans="1:4" x14ac:dyDescent="0.25">
      <c r="A5065">
        <v>507.06081122699999</v>
      </c>
      <c r="B5065">
        <v>1.8620000000000001</v>
      </c>
      <c r="C5065">
        <v>1.8029999999999999</v>
      </c>
      <c r="D5065">
        <v>1.8480000000000001</v>
      </c>
    </row>
    <row r="5066" spans="1:4" x14ac:dyDescent="0.25">
      <c r="A5066">
        <v>507.16173983099998</v>
      </c>
      <c r="B5066">
        <v>1.859</v>
      </c>
      <c r="C5066">
        <v>1.7949999999999999</v>
      </c>
      <c r="D5066">
        <v>1.853</v>
      </c>
    </row>
    <row r="5067" spans="1:4" x14ac:dyDescent="0.25">
      <c r="A5067">
        <v>507.26172842800003</v>
      </c>
      <c r="B5067">
        <v>1.865</v>
      </c>
      <c r="C5067">
        <v>1.7969999999999999</v>
      </c>
      <c r="D5067">
        <v>1.8480000000000001</v>
      </c>
    </row>
    <row r="5068" spans="1:4" x14ac:dyDescent="0.25">
      <c r="A5068">
        <v>507.36173413</v>
      </c>
      <c r="B5068">
        <v>1.8280000000000001</v>
      </c>
      <c r="C5068">
        <v>1.7689999999999999</v>
      </c>
      <c r="D5068">
        <v>1.839</v>
      </c>
    </row>
    <row r="5069" spans="1:4" x14ac:dyDescent="0.25">
      <c r="A5069">
        <v>507.46174363300003</v>
      </c>
      <c r="B5069">
        <v>1.8420000000000001</v>
      </c>
      <c r="C5069">
        <v>1.786</v>
      </c>
      <c r="D5069">
        <v>1.823</v>
      </c>
    </row>
    <row r="5070" spans="1:4" x14ac:dyDescent="0.25">
      <c r="A5070">
        <v>507.56172158599998</v>
      </c>
      <c r="B5070">
        <v>1.839</v>
      </c>
      <c r="C5070">
        <v>1.7809999999999999</v>
      </c>
      <c r="D5070">
        <v>1.845</v>
      </c>
    </row>
    <row r="5071" spans="1:4" x14ac:dyDescent="0.25">
      <c r="A5071">
        <v>507.66185424399998</v>
      </c>
      <c r="B5071">
        <v>1.8169999999999999</v>
      </c>
      <c r="C5071">
        <v>1.764</v>
      </c>
      <c r="D5071">
        <v>1.837</v>
      </c>
    </row>
    <row r="5072" spans="1:4" x14ac:dyDescent="0.25">
      <c r="A5072">
        <v>507.761711703</v>
      </c>
      <c r="B5072">
        <v>1.82</v>
      </c>
      <c r="C5072">
        <v>1.764</v>
      </c>
      <c r="D5072">
        <v>1.8280000000000001</v>
      </c>
    </row>
    <row r="5073" spans="1:4" x14ac:dyDescent="0.25">
      <c r="A5073">
        <v>507.86270682700001</v>
      </c>
      <c r="B5073">
        <v>1.879</v>
      </c>
      <c r="C5073">
        <v>1.825</v>
      </c>
      <c r="D5073">
        <v>1.786</v>
      </c>
    </row>
    <row r="5074" spans="1:4" x14ac:dyDescent="0.25">
      <c r="A5074">
        <v>507.96268820099999</v>
      </c>
      <c r="B5074">
        <v>1.879</v>
      </c>
      <c r="C5074">
        <v>1.8089999999999999</v>
      </c>
      <c r="D5074">
        <v>1.7829999999999999</v>
      </c>
    </row>
    <row r="5075" spans="1:4" x14ac:dyDescent="0.25">
      <c r="A5075">
        <v>508.06266767599999</v>
      </c>
      <c r="B5075">
        <v>1.8620000000000001</v>
      </c>
      <c r="C5075">
        <v>1.8089999999999999</v>
      </c>
      <c r="D5075">
        <v>1.786</v>
      </c>
    </row>
    <row r="5076" spans="1:4" x14ac:dyDescent="0.25">
      <c r="A5076">
        <v>508.16268668100003</v>
      </c>
      <c r="B5076">
        <v>1.881</v>
      </c>
      <c r="C5076">
        <v>1.831</v>
      </c>
      <c r="D5076">
        <v>1.7809999999999999</v>
      </c>
    </row>
    <row r="5077" spans="1:4" x14ac:dyDescent="0.25">
      <c r="A5077">
        <v>508.26269618399999</v>
      </c>
      <c r="B5077">
        <v>1.879</v>
      </c>
      <c r="C5077">
        <v>1.825</v>
      </c>
      <c r="D5077">
        <v>1.7969999999999999</v>
      </c>
    </row>
    <row r="5078" spans="1:4" x14ac:dyDescent="0.25">
      <c r="A5078">
        <v>508.36267869900001</v>
      </c>
      <c r="B5078">
        <v>1.8759999999999999</v>
      </c>
      <c r="C5078">
        <v>1.82</v>
      </c>
      <c r="D5078">
        <v>1.7949999999999999</v>
      </c>
    </row>
    <row r="5079" spans="1:4" x14ac:dyDescent="0.25">
      <c r="A5079">
        <v>508.463650255</v>
      </c>
      <c r="B5079">
        <v>1.8839999999999999</v>
      </c>
      <c r="C5079">
        <v>1.8140000000000001</v>
      </c>
      <c r="D5079">
        <v>1.7949999999999999</v>
      </c>
    </row>
    <row r="5080" spans="1:4" x14ac:dyDescent="0.25">
      <c r="A5080">
        <v>508.56368408499998</v>
      </c>
      <c r="B5080">
        <v>1.8839999999999999</v>
      </c>
      <c r="C5080">
        <v>1.823</v>
      </c>
      <c r="D5080">
        <v>1.786</v>
      </c>
    </row>
    <row r="5081" spans="1:4" x14ac:dyDescent="0.25">
      <c r="A5081">
        <v>508.66367952399997</v>
      </c>
      <c r="B5081">
        <v>1.865</v>
      </c>
      <c r="C5081">
        <v>1.8029999999999999</v>
      </c>
      <c r="D5081">
        <v>1.806</v>
      </c>
    </row>
    <row r="5082" spans="1:4" x14ac:dyDescent="0.25">
      <c r="A5082">
        <v>508.76363543100001</v>
      </c>
      <c r="B5082">
        <v>1.873</v>
      </c>
      <c r="C5082">
        <v>1.8140000000000001</v>
      </c>
      <c r="D5082">
        <v>1.792</v>
      </c>
    </row>
    <row r="5083" spans="1:4" x14ac:dyDescent="0.25">
      <c r="A5083">
        <v>508.86367192099999</v>
      </c>
      <c r="B5083">
        <v>1.887</v>
      </c>
      <c r="C5083">
        <v>1.879</v>
      </c>
      <c r="D5083">
        <v>1.8</v>
      </c>
    </row>
    <row r="5084" spans="1:4" x14ac:dyDescent="0.25">
      <c r="A5084">
        <v>508.96361832600002</v>
      </c>
      <c r="B5084">
        <v>1.8839999999999999</v>
      </c>
      <c r="C5084">
        <v>1.853</v>
      </c>
      <c r="D5084">
        <v>1.7829999999999999</v>
      </c>
    </row>
    <row r="5085" spans="1:4" x14ac:dyDescent="0.25">
      <c r="A5085">
        <v>509.06463853600002</v>
      </c>
      <c r="B5085">
        <v>1.8839999999999999</v>
      </c>
      <c r="C5085">
        <v>1.851</v>
      </c>
      <c r="D5085">
        <v>1.778</v>
      </c>
    </row>
    <row r="5086" spans="1:4" x14ac:dyDescent="0.25">
      <c r="A5086">
        <v>509.16468491000001</v>
      </c>
      <c r="B5086">
        <v>1.8759999999999999</v>
      </c>
      <c r="C5086">
        <v>1.851</v>
      </c>
      <c r="D5086">
        <v>1.778</v>
      </c>
    </row>
    <row r="5087" spans="1:4" x14ac:dyDescent="0.25">
      <c r="A5087">
        <v>509.26463663599998</v>
      </c>
      <c r="B5087">
        <v>1.89</v>
      </c>
      <c r="C5087">
        <v>1.865</v>
      </c>
      <c r="D5087">
        <v>1.786</v>
      </c>
    </row>
    <row r="5088" spans="1:4" x14ac:dyDescent="0.25">
      <c r="A5088">
        <v>509.36461763</v>
      </c>
      <c r="B5088">
        <v>1.873</v>
      </c>
      <c r="C5088">
        <v>1.837</v>
      </c>
      <c r="D5088">
        <v>1.7689999999999999</v>
      </c>
    </row>
    <row r="5089" spans="1:4" x14ac:dyDescent="0.25">
      <c r="A5089">
        <v>509.46461116900002</v>
      </c>
      <c r="B5089">
        <v>1.865</v>
      </c>
      <c r="C5089">
        <v>1.8560000000000001</v>
      </c>
      <c r="D5089">
        <v>1.778</v>
      </c>
    </row>
    <row r="5090" spans="1:4" x14ac:dyDescent="0.25">
      <c r="A5090">
        <v>509.564642338</v>
      </c>
      <c r="B5090">
        <v>1.867</v>
      </c>
      <c r="C5090">
        <v>1.8340000000000001</v>
      </c>
      <c r="D5090">
        <v>1.7669999999999999</v>
      </c>
    </row>
    <row r="5091" spans="1:4" x14ac:dyDescent="0.25">
      <c r="A5091">
        <v>509.66461497</v>
      </c>
      <c r="B5091">
        <v>1.87</v>
      </c>
      <c r="C5091">
        <v>1.8280000000000001</v>
      </c>
      <c r="D5091">
        <v>1.764</v>
      </c>
    </row>
    <row r="5092" spans="1:4" x14ac:dyDescent="0.25">
      <c r="A5092">
        <v>509.76559184799999</v>
      </c>
      <c r="B5092">
        <v>1.8759999999999999</v>
      </c>
      <c r="C5092">
        <v>1.8340000000000001</v>
      </c>
      <c r="D5092">
        <v>1.7669999999999999</v>
      </c>
    </row>
    <row r="5093" spans="1:4" x14ac:dyDescent="0.25">
      <c r="A5093">
        <v>509.86556561999998</v>
      </c>
      <c r="B5093">
        <v>1.823</v>
      </c>
      <c r="C5093">
        <v>1.865</v>
      </c>
      <c r="D5093">
        <v>1.786</v>
      </c>
    </row>
    <row r="5094" spans="1:4" x14ac:dyDescent="0.25">
      <c r="A5094">
        <v>509.965568281</v>
      </c>
      <c r="B5094">
        <v>1.845</v>
      </c>
      <c r="C5094">
        <v>1.879</v>
      </c>
      <c r="D5094">
        <v>1.823</v>
      </c>
    </row>
    <row r="5095" spans="1:4" x14ac:dyDescent="0.25">
      <c r="A5095">
        <v>510.06551696600002</v>
      </c>
      <c r="B5095">
        <v>1.839</v>
      </c>
      <c r="C5095">
        <v>1.873</v>
      </c>
      <c r="D5095">
        <v>1.8169999999999999</v>
      </c>
    </row>
    <row r="5096" spans="1:4" x14ac:dyDescent="0.25">
      <c r="A5096">
        <v>510.16556942099999</v>
      </c>
      <c r="B5096">
        <v>1.8280000000000001</v>
      </c>
      <c r="C5096">
        <v>1.87</v>
      </c>
      <c r="D5096">
        <v>1.8029999999999999</v>
      </c>
    </row>
    <row r="5097" spans="1:4" x14ac:dyDescent="0.25">
      <c r="A5097">
        <v>510.26554319399997</v>
      </c>
      <c r="B5097">
        <v>1.8560000000000001</v>
      </c>
      <c r="C5097">
        <v>1.873</v>
      </c>
      <c r="D5097">
        <v>1.8</v>
      </c>
    </row>
    <row r="5098" spans="1:4" x14ac:dyDescent="0.25">
      <c r="A5098">
        <v>510.36657518800001</v>
      </c>
      <c r="B5098">
        <v>1.839</v>
      </c>
      <c r="C5098">
        <v>1.8979999999999999</v>
      </c>
      <c r="D5098">
        <v>1.8480000000000001</v>
      </c>
    </row>
    <row r="5099" spans="1:4" x14ac:dyDescent="0.25">
      <c r="A5099">
        <v>510.466535276</v>
      </c>
      <c r="B5099">
        <v>1.8480000000000001</v>
      </c>
      <c r="C5099">
        <v>1.8839999999999999</v>
      </c>
      <c r="D5099">
        <v>1.8089999999999999</v>
      </c>
    </row>
    <row r="5100" spans="1:4" x14ac:dyDescent="0.25">
      <c r="A5100">
        <v>510.56656112399997</v>
      </c>
      <c r="B5100">
        <v>1.865</v>
      </c>
      <c r="C5100">
        <v>1.879</v>
      </c>
      <c r="D5100">
        <v>1.8089999999999999</v>
      </c>
    </row>
    <row r="5101" spans="1:4" x14ac:dyDescent="0.25">
      <c r="A5101">
        <v>510.66655352100003</v>
      </c>
      <c r="B5101">
        <v>1.859</v>
      </c>
      <c r="C5101">
        <v>1.87</v>
      </c>
      <c r="D5101">
        <v>1.7949999999999999</v>
      </c>
    </row>
    <row r="5102" spans="1:4" x14ac:dyDescent="0.25">
      <c r="A5102">
        <v>510.76654972</v>
      </c>
      <c r="B5102">
        <v>1.8480000000000001</v>
      </c>
      <c r="C5102">
        <v>1.879</v>
      </c>
      <c r="D5102">
        <v>1.8109999999999999</v>
      </c>
    </row>
    <row r="5103" spans="1:4" x14ac:dyDescent="0.25">
      <c r="A5103">
        <v>510.866509049</v>
      </c>
      <c r="B5103">
        <v>1.8169999999999999</v>
      </c>
      <c r="C5103">
        <v>1.845</v>
      </c>
      <c r="D5103">
        <v>1.839</v>
      </c>
    </row>
    <row r="5104" spans="1:4" x14ac:dyDescent="0.25">
      <c r="A5104">
        <v>510.96749276899999</v>
      </c>
      <c r="B5104">
        <v>1.8140000000000001</v>
      </c>
      <c r="C5104">
        <v>1.845</v>
      </c>
      <c r="D5104">
        <v>1.837</v>
      </c>
    </row>
    <row r="5105" spans="1:4" x14ac:dyDescent="0.25">
      <c r="A5105">
        <v>511.06749809000002</v>
      </c>
      <c r="B5105">
        <v>1.8</v>
      </c>
      <c r="C5105">
        <v>1.8480000000000001</v>
      </c>
      <c r="D5105">
        <v>1.839</v>
      </c>
    </row>
    <row r="5106" spans="1:4" x14ac:dyDescent="0.25">
      <c r="A5106">
        <v>511.16756765000002</v>
      </c>
      <c r="B5106">
        <v>1.7969999999999999</v>
      </c>
      <c r="C5106">
        <v>1.845</v>
      </c>
      <c r="D5106">
        <v>1.825</v>
      </c>
    </row>
    <row r="5107" spans="1:4" x14ac:dyDescent="0.25">
      <c r="A5107">
        <v>511.26756232899999</v>
      </c>
      <c r="B5107">
        <v>1.7969999999999999</v>
      </c>
      <c r="C5107">
        <v>1.831</v>
      </c>
      <c r="D5107">
        <v>1.8340000000000001</v>
      </c>
    </row>
    <row r="5108" spans="1:4" x14ac:dyDescent="0.25">
      <c r="A5108">
        <v>511.36749619</v>
      </c>
      <c r="B5108">
        <v>1.8089999999999999</v>
      </c>
      <c r="C5108">
        <v>1.839</v>
      </c>
      <c r="D5108">
        <v>1.837</v>
      </c>
    </row>
    <row r="5109" spans="1:4" x14ac:dyDescent="0.25">
      <c r="A5109">
        <v>511.46748820699997</v>
      </c>
      <c r="B5109">
        <v>1.7949999999999999</v>
      </c>
      <c r="C5109">
        <v>1.8480000000000001</v>
      </c>
      <c r="D5109">
        <v>1.837</v>
      </c>
    </row>
    <row r="5110" spans="1:4" x14ac:dyDescent="0.25">
      <c r="A5110">
        <v>511.56850081599998</v>
      </c>
      <c r="B5110">
        <v>1.806</v>
      </c>
      <c r="C5110">
        <v>1.8560000000000001</v>
      </c>
      <c r="D5110">
        <v>1.82</v>
      </c>
    </row>
    <row r="5111" spans="1:4" x14ac:dyDescent="0.25">
      <c r="A5111">
        <v>511.66853502499998</v>
      </c>
      <c r="B5111">
        <v>1.7969999999999999</v>
      </c>
      <c r="C5111">
        <v>1.8480000000000001</v>
      </c>
      <c r="D5111">
        <v>1.831</v>
      </c>
    </row>
    <row r="5112" spans="1:4" x14ac:dyDescent="0.25">
      <c r="A5112">
        <v>511.76845292199999</v>
      </c>
      <c r="B5112">
        <v>1.8</v>
      </c>
      <c r="C5112">
        <v>1.8340000000000001</v>
      </c>
      <c r="D5112">
        <v>1.82</v>
      </c>
    </row>
    <row r="5113" spans="1:4" x14ac:dyDescent="0.25">
      <c r="A5113">
        <v>511.86844151899999</v>
      </c>
      <c r="B5113">
        <v>1.806</v>
      </c>
      <c r="C5113">
        <v>1.7949999999999999</v>
      </c>
      <c r="D5113">
        <v>1.8620000000000001</v>
      </c>
    </row>
    <row r="5114" spans="1:4" x14ac:dyDescent="0.25">
      <c r="A5114">
        <v>511.96847953000002</v>
      </c>
      <c r="B5114">
        <v>1.82</v>
      </c>
      <c r="C5114">
        <v>1.786</v>
      </c>
      <c r="D5114">
        <v>1.8620000000000001</v>
      </c>
    </row>
    <row r="5115" spans="1:4" x14ac:dyDescent="0.25">
      <c r="A5115">
        <v>512.06847268800004</v>
      </c>
      <c r="B5115">
        <v>1.823</v>
      </c>
      <c r="C5115">
        <v>1.806</v>
      </c>
      <c r="D5115">
        <v>1.853</v>
      </c>
    </row>
    <row r="5116" spans="1:4" x14ac:dyDescent="0.25">
      <c r="A5116">
        <v>512.16946857100004</v>
      </c>
      <c r="B5116">
        <v>1.8169999999999999</v>
      </c>
      <c r="C5116">
        <v>1.7969999999999999</v>
      </c>
      <c r="D5116">
        <v>1.87</v>
      </c>
    </row>
    <row r="5117" spans="1:4" x14ac:dyDescent="0.25">
      <c r="A5117">
        <v>512.269460589</v>
      </c>
      <c r="B5117">
        <v>1.825</v>
      </c>
      <c r="C5117">
        <v>1.7969999999999999</v>
      </c>
      <c r="D5117">
        <v>1.865</v>
      </c>
    </row>
    <row r="5118" spans="1:4" x14ac:dyDescent="0.25">
      <c r="A5118">
        <v>512.36943512200003</v>
      </c>
      <c r="B5118">
        <v>1.8109999999999999</v>
      </c>
      <c r="C5118">
        <v>1.8109999999999999</v>
      </c>
      <c r="D5118">
        <v>1.873</v>
      </c>
    </row>
    <row r="5119" spans="1:4" x14ac:dyDescent="0.25">
      <c r="A5119">
        <v>512.46941155499997</v>
      </c>
      <c r="B5119">
        <v>1.8280000000000001</v>
      </c>
      <c r="C5119">
        <v>1.823</v>
      </c>
      <c r="D5119">
        <v>1.8620000000000001</v>
      </c>
    </row>
    <row r="5120" spans="1:4" x14ac:dyDescent="0.25">
      <c r="A5120">
        <v>512.569484536</v>
      </c>
      <c r="B5120">
        <v>1.8280000000000001</v>
      </c>
      <c r="C5120">
        <v>1.8089999999999999</v>
      </c>
      <c r="D5120">
        <v>1.873</v>
      </c>
    </row>
    <row r="5121" spans="1:4" x14ac:dyDescent="0.25">
      <c r="A5121">
        <v>512.66942409800004</v>
      </c>
      <c r="B5121">
        <v>1.82</v>
      </c>
      <c r="C5121">
        <v>1.7969999999999999</v>
      </c>
      <c r="D5121">
        <v>1.853</v>
      </c>
    </row>
    <row r="5122" spans="1:4" x14ac:dyDescent="0.25">
      <c r="A5122">
        <v>512.77039717499997</v>
      </c>
      <c r="B5122">
        <v>1.8089999999999999</v>
      </c>
      <c r="C5122">
        <v>1.8089999999999999</v>
      </c>
      <c r="D5122">
        <v>1.853</v>
      </c>
    </row>
    <row r="5123" spans="1:4" x14ac:dyDescent="0.25">
      <c r="A5123">
        <v>512.87040819799995</v>
      </c>
      <c r="B5123">
        <v>1.8560000000000001</v>
      </c>
      <c r="C5123">
        <v>1.8</v>
      </c>
      <c r="D5123">
        <v>1.825</v>
      </c>
    </row>
    <row r="5124" spans="1:4" x14ac:dyDescent="0.25">
      <c r="A5124">
        <v>512.970429104</v>
      </c>
      <c r="B5124">
        <v>1.8340000000000001</v>
      </c>
      <c r="C5124">
        <v>1.786</v>
      </c>
      <c r="D5124">
        <v>1.8480000000000001</v>
      </c>
    </row>
    <row r="5125" spans="1:4" x14ac:dyDescent="0.25">
      <c r="A5125">
        <v>513.07042264300003</v>
      </c>
      <c r="B5125">
        <v>1.839</v>
      </c>
      <c r="C5125">
        <v>1.7889999999999999</v>
      </c>
      <c r="D5125">
        <v>1.831</v>
      </c>
    </row>
    <row r="5126" spans="1:4" x14ac:dyDescent="0.25">
      <c r="A5126">
        <v>513.17038805300001</v>
      </c>
      <c r="B5126">
        <v>1.8340000000000001</v>
      </c>
      <c r="C5126">
        <v>1.7809999999999999</v>
      </c>
      <c r="D5126">
        <v>1.82</v>
      </c>
    </row>
    <row r="5127" spans="1:4" x14ac:dyDescent="0.25">
      <c r="A5127">
        <v>513.27038083100001</v>
      </c>
      <c r="B5127">
        <v>1.825</v>
      </c>
      <c r="C5127">
        <v>1.778</v>
      </c>
      <c r="D5127">
        <v>1.8340000000000001</v>
      </c>
    </row>
    <row r="5128" spans="1:4" x14ac:dyDescent="0.25">
      <c r="A5128">
        <v>513.37136645099997</v>
      </c>
      <c r="B5128">
        <v>1.823</v>
      </c>
      <c r="C5128">
        <v>1.7749999999999999</v>
      </c>
      <c r="D5128">
        <v>1.831</v>
      </c>
    </row>
    <row r="5129" spans="1:4" x14ac:dyDescent="0.25">
      <c r="A5129">
        <v>513.47135884900001</v>
      </c>
      <c r="B5129">
        <v>1.8280000000000001</v>
      </c>
      <c r="C5129">
        <v>1.7809999999999999</v>
      </c>
      <c r="D5129">
        <v>1.8280000000000001</v>
      </c>
    </row>
    <row r="5130" spans="1:4" x14ac:dyDescent="0.25">
      <c r="A5130">
        <v>513.57136683099998</v>
      </c>
      <c r="B5130">
        <v>1.831</v>
      </c>
      <c r="C5130">
        <v>1.786</v>
      </c>
      <c r="D5130">
        <v>1.853</v>
      </c>
    </row>
    <row r="5131" spans="1:4" x14ac:dyDescent="0.25">
      <c r="A5131">
        <v>513.67135998900005</v>
      </c>
      <c r="B5131">
        <v>1.82</v>
      </c>
      <c r="C5131">
        <v>1.7749999999999999</v>
      </c>
      <c r="D5131">
        <v>1.853</v>
      </c>
    </row>
    <row r="5132" spans="1:4" x14ac:dyDescent="0.25">
      <c r="A5132">
        <v>513.77133680300005</v>
      </c>
      <c r="B5132">
        <v>1.8280000000000001</v>
      </c>
      <c r="C5132">
        <v>1.7749999999999999</v>
      </c>
      <c r="D5132">
        <v>1.851</v>
      </c>
    </row>
    <row r="5133" spans="1:4" x14ac:dyDescent="0.25">
      <c r="A5133">
        <v>513.87132007800005</v>
      </c>
      <c r="B5133">
        <v>1.873</v>
      </c>
      <c r="C5133">
        <v>1.8109999999999999</v>
      </c>
      <c r="D5133">
        <v>1.8089999999999999</v>
      </c>
    </row>
    <row r="5134" spans="1:4" x14ac:dyDescent="0.25">
      <c r="A5134">
        <v>513.97234104899997</v>
      </c>
      <c r="B5134">
        <v>1.8759999999999999</v>
      </c>
      <c r="C5134">
        <v>1.8140000000000001</v>
      </c>
      <c r="D5134">
        <v>1.8109999999999999</v>
      </c>
    </row>
    <row r="5135" spans="1:4" x14ac:dyDescent="0.25">
      <c r="A5135">
        <v>514.07239312299998</v>
      </c>
      <c r="B5135">
        <v>1.879</v>
      </c>
      <c r="C5135">
        <v>1.8140000000000001</v>
      </c>
      <c r="D5135">
        <v>1.806</v>
      </c>
    </row>
    <row r="5136" spans="1:4" x14ac:dyDescent="0.25">
      <c r="A5136">
        <v>514.17238590099998</v>
      </c>
      <c r="B5136">
        <v>1.879</v>
      </c>
      <c r="C5136">
        <v>1.806</v>
      </c>
      <c r="D5136">
        <v>1.8089999999999999</v>
      </c>
    </row>
    <row r="5137" spans="1:4" x14ac:dyDescent="0.25">
      <c r="A5137">
        <v>514.27233686700004</v>
      </c>
      <c r="B5137">
        <v>1.859</v>
      </c>
      <c r="C5137">
        <v>1.7949999999999999</v>
      </c>
      <c r="D5137">
        <v>1.825</v>
      </c>
    </row>
    <row r="5138" spans="1:4" x14ac:dyDescent="0.25">
      <c r="A5138">
        <v>514.37234979100003</v>
      </c>
      <c r="B5138">
        <v>1.87</v>
      </c>
      <c r="C5138">
        <v>1.8089999999999999</v>
      </c>
      <c r="D5138">
        <v>1.806</v>
      </c>
    </row>
    <row r="5139" spans="1:4" x14ac:dyDescent="0.25">
      <c r="A5139">
        <v>514.47228593299997</v>
      </c>
      <c r="B5139">
        <v>1.879</v>
      </c>
      <c r="C5139">
        <v>1.792</v>
      </c>
      <c r="D5139">
        <v>1.8280000000000001</v>
      </c>
    </row>
    <row r="5140" spans="1:4" x14ac:dyDescent="0.25">
      <c r="A5140">
        <v>514.573290939</v>
      </c>
      <c r="B5140">
        <v>1.8620000000000001</v>
      </c>
      <c r="C5140">
        <v>1.7949999999999999</v>
      </c>
      <c r="D5140">
        <v>1.823</v>
      </c>
    </row>
    <row r="5141" spans="1:4" x14ac:dyDescent="0.25">
      <c r="A5141">
        <v>514.67431495000005</v>
      </c>
      <c r="B5141">
        <v>1.8620000000000001</v>
      </c>
      <c r="C5141">
        <v>1.8029999999999999</v>
      </c>
      <c r="D5141">
        <v>1.8089999999999999</v>
      </c>
    </row>
    <row r="5142" spans="1:4" x14ac:dyDescent="0.25">
      <c r="A5142">
        <v>514.77322442000002</v>
      </c>
      <c r="B5142">
        <v>1.8620000000000001</v>
      </c>
      <c r="C5142">
        <v>1.806</v>
      </c>
      <c r="D5142">
        <v>1.825</v>
      </c>
    </row>
    <row r="5143" spans="1:4" x14ac:dyDescent="0.25">
      <c r="A5143">
        <v>514.87327535400004</v>
      </c>
      <c r="B5143">
        <v>1.853</v>
      </c>
      <c r="C5143">
        <v>1.825</v>
      </c>
      <c r="D5143">
        <v>1.7889999999999999</v>
      </c>
    </row>
    <row r="5144" spans="1:4" x14ac:dyDescent="0.25">
      <c r="A5144">
        <v>514.97327839499997</v>
      </c>
      <c r="B5144">
        <v>1.845</v>
      </c>
      <c r="C5144">
        <v>1.837</v>
      </c>
      <c r="D5144">
        <v>1.7949999999999999</v>
      </c>
    </row>
    <row r="5145" spans="1:4" x14ac:dyDescent="0.25">
      <c r="A5145">
        <v>515.07327725499999</v>
      </c>
      <c r="B5145">
        <v>1.839</v>
      </c>
      <c r="C5145">
        <v>1.825</v>
      </c>
      <c r="D5145">
        <v>1.786</v>
      </c>
    </row>
    <row r="5146" spans="1:4" x14ac:dyDescent="0.25">
      <c r="A5146">
        <v>515.17425451300005</v>
      </c>
      <c r="B5146">
        <v>1.8560000000000001</v>
      </c>
      <c r="C5146">
        <v>1.823</v>
      </c>
      <c r="D5146">
        <v>1.792</v>
      </c>
    </row>
    <row r="5147" spans="1:4" x14ac:dyDescent="0.25">
      <c r="A5147">
        <v>515.274264776</v>
      </c>
      <c r="B5147">
        <v>1.851</v>
      </c>
      <c r="C5147">
        <v>1.8140000000000001</v>
      </c>
      <c r="D5147">
        <v>1.7809999999999999</v>
      </c>
    </row>
    <row r="5148" spans="1:4" x14ac:dyDescent="0.25">
      <c r="A5148">
        <v>515.37423322699999</v>
      </c>
      <c r="B5148">
        <v>1.8480000000000001</v>
      </c>
      <c r="C5148">
        <v>1.823</v>
      </c>
      <c r="D5148">
        <v>1.786</v>
      </c>
    </row>
    <row r="5149" spans="1:4" x14ac:dyDescent="0.25">
      <c r="A5149">
        <v>515.474250332</v>
      </c>
      <c r="B5149">
        <v>1.859</v>
      </c>
      <c r="C5149">
        <v>1.8340000000000001</v>
      </c>
      <c r="D5149">
        <v>1.792</v>
      </c>
    </row>
    <row r="5150" spans="1:4" x14ac:dyDescent="0.25">
      <c r="A5150">
        <v>515.57424158900005</v>
      </c>
      <c r="B5150">
        <v>1.87</v>
      </c>
      <c r="C5150">
        <v>1.8280000000000001</v>
      </c>
      <c r="D5150">
        <v>1.7949999999999999</v>
      </c>
    </row>
    <row r="5151" spans="1:4" x14ac:dyDescent="0.25">
      <c r="A5151">
        <v>515.67423436700005</v>
      </c>
      <c r="B5151">
        <v>1.873</v>
      </c>
      <c r="C5151">
        <v>1.831</v>
      </c>
      <c r="D5151">
        <v>1.8</v>
      </c>
    </row>
    <row r="5152" spans="1:4" x14ac:dyDescent="0.25">
      <c r="A5152">
        <v>515.77522721000003</v>
      </c>
      <c r="B5152">
        <v>1.859</v>
      </c>
      <c r="C5152">
        <v>1.8480000000000001</v>
      </c>
      <c r="D5152">
        <v>1.7969999999999999</v>
      </c>
    </row>
    <row r="5153" spans="1:4" x14ac:dyDescent="0.25">
      <c r="A5153">
        <v>515.87524697599997</v>
      </c>
      <c r="B5153">
        <v>1.825</v>
      </c>
      <c r="C5153">
        <v>1.8480000000000001</v>
      </c>
      <c r="D5153">
        <v>1.8169999999999999</v>
      </c>
    </row>
    <row r="5154" spans="1:4" x14ac:dyDescent="0.25">
      <c r="A5154">
        <v>515.97521276600003</v>
      </c>
      <c r="B5154">
        <v>1.8089999999999999</v>
      </c>
      <c r="C5154">
        <v>1.853</v>
      </c>
      <c r="D5154">
        <v>1.845</v>
      </c>
    </row>
    <row r="5155" spans="1:4" x14ac:dyDescent="0.25">
      <c r="A5155">
        <v>516.07522606999999</v>
      </c>
      <c r="B5155">
        <v>1.853</v>
      </c>
      <c r="C5155">
        <v>1.8560000000000001</v>
      </c>
      <c r="D5155">
        <v>1.8169999999999999</v>
      </c>
    </row>
    <row r="5156" spans="1:4" x14ac:dyDescent="0.25">
      <c r="A5156">
        <v>516.17521010500002</v>
      </c>
      <c r="B5156">
        <v>1.8420000000000001</v>
      </c>
      <c r="C5156">
        <v>1.865</v>
      </c>
      <c r="D5156">
        <v>1.8280000000000001</v>
      </c>
    </row>
    <row r="5157" spans="1:4" x14ac:dyDescent="0.25">
      <c r="A5157">
        <v>516.27519414100004</v>
      </c>
      <c r="B5157">
        <v>1.825</v>
      </c>
      <c r="C5157">
        <v>1.8560000000000001</v>
      </c>
      <c r="D5157">
        <v>1.825</v>
      </c>
    </row>
    <row r="5158" spans="1:4" x14ac:dyDescent="0.25">
      <c r="A5158">
        <v>516.37617177899995</v>
      </c>
      <c r="B5158">
        <v>1.8140000000000001</v>
      </c>
      <c r="C5158">
        <v>1.851</v>
      </c>
      <c r="D5158">
        <v>1.8109999999999999</v>
      </c>
    </row>
    <row r="5159" spans="1:4" x14ac:dyDescent="0.25">
      <c r="A5159">
        <v>516.47620902899996</v>
      </c>
      <c r="B5159">
        <v>1.839</v>
      </c>
      <c r="C5159">
        <v>1.851</v>
      </c>
      <c r="D5159">
        <v>1.82</v>
      </c>
    </row>
    <row r="5160" spans="1:4" x14ac:dyDescent="0.25">
      <c r="A5160">
        <v>516.57617444000005</v>
      </c>
      <c r="B5160">
        <v>1.8420000000000001</v>
      </c>
      <c r="C5160">
        <v>1.8480000000000001</v>
      </c>
      <c r="D5160">
        <v>1.8109999999999999</v>
      </c>
    </row>
    <row r="5161" spans="1:4" x14ac:dyDescent="0.25">
      <c r="A5161">
        <v>516.676159235</v>
      </c>
      <c r="B5161">
        <v>1.8169999999999999</v>
      </c>
      <c r="C5161">
        <v>1.8420000000000001</v>
      </c>
      <c r="D5161">
        <v>1.8140000000000001</v>
      </c>
    </row>
    <row r="5162" spans="1:4" x14ac:dyDescent="0.25">
      <c r="A5162">
        <v>516.77615049300005</v>
      </c>
      <c r="B5162">
        <v>1.8109999999999999</v>
      </c>
      <c r="C5162">
        <v>1.8340000000000001</v>
      </c>
      <c r="D5162">
        <v>1.7969999999999999</v>
      </c>
    </row>
    <row r="5163" spans="1:4" x14ac:dyDescent="0.25">
      <c r="A5163">
        <v>516.87614973300003</v>
      </c>
      <c r="B5163">
        <v>1.7809999999999999</v>
      </c>
      <c r="C5163">
        <v>1.806</v>
      </c>
      <c r="D5163">
        <v>1.8420000000000001</v>
      </c>
    </row>
    <row r="5164" spans="1:4" x14ac:dyDescent="0.25">
      <c r="A5164">
        <v>516.97709430099997</v>
      </c>
      <c r="B5164">
        <v>1.7749999999999999</v>
      </c>
      <c r="C5164">
        <v>1.786</v>
      </c>
      <c r="D5164">
        <v>1.8340000000000001</v>
      </c>
    </row>
    <row r="5165" spans="1:4" x14ac:dyDescent="0.25">
      <c r="A5165">
        <v>517.07717450400003</v>
      </c>
      <c r="B5165">
        <v>1.772</v>
      </c>
      <c r="C5165">
        <v>1.8109999999999999</v>
      </c>
      <c r="D5165">
        <v>1.8420000000000001</v>
      </c>
    </row>
    <row r="5166" spans="1:4" x14ac:dyDescent="0.25">
      <c r="A5166">
        <v>517.17718552700001</v>
      </c>
      <c r="B5166">
        <v>1.8029999999999999</v>
      </c>
      <c r="C5166">
        <v>1.831</v>
      </c>
      <c r="D5166">
        <v>1.8340000000000001</v>
      </c>
    </row>
    <row r="5167" spans="1:4" x14ac:dyDescent="0.25">
      <c r="A5167">
        <v>517.27714485599995</v>
      </c>
      <c r="B5167">
        <v>1.7829999999999999</v>
      </c>
      <c r="C5167">
        <v>1.8089999999999999</v>
      </c>
      <c r="D5167">
        <v>1.8420000000000001</v>
      </c>
    </row>
    <row r="5168" spans="1:4" x14ac:dyDescent="0.25">
      <c r="A5168">
        <v>517.37711672800003</v>
      </c>
      <c r="B5168">
        <v>1.7809999999999999</v>
      </c>
      <c r="C5168">
        <v>1.8</v>
      </c>
      <c r="D5168">
        <v>1.831</v>
      </c>
    </row>
    <row r="5169" spans="1:4" x14ac:dyDescent="0.25">
      <c r="A5169">
        <v>517.47713041199995</v>
      </c>
      <c r="B5169">
        <v>1.7809999999999999</v>
      </c>
      <c r="C5169">
        <v>1.825</v>
      </c>
      <c r="D5169">
        <v>1.845</v>
      </c>
    </row>
    <row r="5170" spans="1:4" x14ac:dyDescent="0.25">
      <c r="A5170">
        <v>517.57814149900003</v>
      </c>
      <c r="B5170">
        <v>1.7949999999999999</v>
      </c>
      <c r="C5170">
        <v>1.823</v>
      </c>
      <c r="D5170">
        <v>1.853</v>
      </c>
    </row>
    <row r="5171" spans="1:4" x14ac:dyDescent="0.25">
      <c r="A5171">
        <v>517.678101588</v>
      </c>
      <c r="B5171">
        <v>1.7949999999999999</v>
      </c>
      <c r="C5171">
        <v>1.8169999999999999</v>
      </c>
      <c r="D5171">
        <v>1.845</v>
      </c>
    </row>
    <row r="5172" spans="1:4" x14ac:dyDescent="0.25">
      <c r="A5172">
        <v>517.778114512</v>
      </c>
      <c r="B5172">
        <v>1.7969999999999999</v>
      </c>
      <c r="C5172">
        <v>1.8280000000000001</v>
      </c>
      <c r="D5172">
        <v>1.8560000000000001</v>
      </c>
    </row>
    <row r="5173" spans="1:4" x14ac:dyDescent="0.25">
      <c r="A5173">
        <v>517.87810729</v>
      </c>
      <c r="B5173">
        <v>1.8029999999999999</v>
      </c>
      <c r="C5173">
        <v>1.772</v>
      </c>
      <c r="D5173">
        <v>1.879</v>
      </c>
    </row>
    <row r="5174" spans="1:4" x14ac:dyDescent="0.25">
      <c r="A5174">
        <v>517.97816012500004</v>
      </c>
      <c r="B5174">
        <v>1.8140000000000001</v>
      </c>
      <c r="C5174">
        <v>1.772</v>
      </c>
      <c r="D5174">
        <v>1.887</v>
      </c>
    </row>
    <row r="5175" spans="1:4" x14ac:dyDescent="0.25">
      <c r="A5175">
        <v>518.07808486299996</v>
      </c>
      <c r="B5175">
        <v>1.7969999999999999</v>
      </c>
      <c r="C5175">
        <v>1.7689999999999999</v>
      </c>
      <c r="D5175">
        <v>1.873</v>
      </c>
    </row>
    <row r="5176" spans="1:4" x14ac:dyDescent="0.25">
      <c r="A5176">
        <v>518.17910773400001</v>
      </c>
      <c r="B5176">
        <v>1.7949999999999999</v>
      </c>
      <c r="C5176">
        <v>1.7669999999999999</v>
      </c>
      <c r="D5176">
        <v>1.879</v>
      </c>
    </row>
    <row r="5177" spans="1:4" x14ac:dyDescent="0.25">
      <c r="A5177">
        <v>518.27905794000003</v>
      </c>
      <c r="B5177">
        <v>1.8089999999999999</v>
      </c>
      <c r="C5177">
        <v>1.7669999999999999</v>
      </c>
      <c r="D5177">
        <v>1.879</v>
      </c>
    </row>
    <row r="5178" spans="1:4" x14ac:dyDescent="0.25">
      <c r="A5178">
        <v>518.37908150700002</v>
      </c>
      <c r="B5178">
        <v>1.786</v>
      </c>
      <c r="C5178">
        <v>1.772</v>
      </c>
      <c r="D5178">
        <v>1.873</v>
      </c>
    </row>
    <row r="5179" spans="1:4" x14ac:dyDescent="0.25">
      <c r="A5179">
        <v>518.47904919799998</v>
      </c>
      <c r="B5179">
        <v>1.792</v>
      </c>
      <c r="C5179">
        <v>1.7689999999999999</v>
      </c>
      <c r="D5179">
        <v>1.867</v>
      </c>
    </row>
    <row r="5180" spans="1:4" x14ac:dyDescent="0.25">
      <c r="A5180">
        <v>518.57908492800004</v>
      </c>
      <c r="B5180">
        <v>1.7969999999999999</v>
      </c>
      <c r="C5180">
        <v>1.7689999999999999</v>
      </c>
      <c r="D5180">
        <v>1.87</v>
      </c>
    </row>
    <row r="5181" spans="1:4" x14ac:dyDescent="0.25">
      <c r="A5181">
        <v>518.67904159600005</v>
      </c>
      <c r="B5181">
        <v>1.806</v>
      </c>
      <c r="C5181">
        <v>1.7669999999999999</v>
      </c>
      <c r="D5181">
        <v>1.8759999999999999</v>
      </c>
    </row>
    <row r="5182" spans="1:4" x14ac:dyDescent="0.25">
      <c r="A5182">
        <v>518.78003633900005</v>
      </c>
      <c r="B5182">
        <v>1.786</v>
      </c>
      <c r="C5182">
        <v>1.772</v>
      </c>
      <c r="D5182">
        <v>1.867</v>
      </c>
    </row>
    <row r="5183" spans="1:4" x14ac:dyDescent="0.25">
      <c r="A5183">
        <v>518.88003329799994</v>
      </c>
      <c r="B5183">
        <v>1.839</v>
      </c>
      <c r="C5183">
        <v>1.7809999999999999</v>
      </c>
      <c r="D5183">
        <v>1.823</v>
      </c>
    </row>
    <row r="5184" spans="1:4" x14ac:dyDescent="0.25">
      <c r="A5184">
        <v>518.98004165999998</v>
      </c>
      <c r="B5184">
        <v>1.8169999999999999</v>
      </c>
      <c r="C5184">
        <v>1.7609999999999999</v>
      </c>
      <c r="D5184">
        <v>1.8560000000000001</v>
      </c>
    </row>
    <row r="5185" spans="1:4" x14ac:dyDescent="0.25">
      <c r="A5185">
        <v>519.08005268299996</v>
      </c>
      <c r="B5185">
        <v>1.823</v>
      </c>
      <c r="C5185">
        <v>1.7689999999999999</v>
      </c>
      <c r="D5185">
        <v>1.8560000000000001</v>
      </c>
    </row>
    <row r="5186" spans="1:4" x14ac:dyDescent="0.25">
      <c r="A5186">
        <v>519.18002759599995</v>
      </c>
      <c r="B5186">
        <v>1.82</v>
      </c>
      <c r="C5186">
        <v>1.758</v>
      </c>
      <c r="D5186">
        <v>1.845</v>
      </c>
    </row>
    <row r="5187" spans="1:4" x14ac:dyDescent="0.25">
      <c r="A5187">
        <v>519.28008423200004</v>
      </c>
      <c r="B5187">
        <v>1.825</v>
      </c>
      <c r="C5187">
        <v>1.7470000000000001</v>
      </c>
      <c r="D5187">
        <v>1.853</v>
      </c>
    </row>
    <row r="5188" spans="1:4" x14ac:dyDescent="0.25">
      <c r="A5188">
        <v>519.381032602</v>
      </c>
      <c r="B5188">
        <v>1.823</v>
      </c>
      <c r="C5188">
        <v>1.7689999999999999</v>
      </c>
      <c r="D5188">
        <v>1.8480000000000001</v>
      </c>
    </row>
    <row r="5189" spans="1:4" x14ac:dyDescent="0.25">
      <c r="A5189">
        <v>519.48100333399998</v>
      </c>
      <c r="B5189">
        <v>1.823</v>
      </c>
      <c r="C5189">
        <v>1.7669999999999999</v>
      </c>
      <c r="D5189">
        <v>1.845</v>
      </c>
    </row>
    <row r="5190" spans="1:4" x14ac:dyDescent="0.25">
      <c r="A5190">
        <v>519.58103906400004</v>
      </c>
      <c r="B5190">
        <v>1.8420000000000001</v>
      </c>
      <c r="C5190">
        <v>1.7829999999999999</v>
      </c>
      <c r="D5190">
        <v>1.867</v>
      </c>
    </row>
    <row r="5191" spans="1:4" x14ac:dyDescent="0.25">
      <c r="A5191">
        <v>519.68098166799996</v>
      </c>
      <c r="B5191">
        <v>1.8280000000000001</v>
      </c>
      <c r="C5191">
        <v>1.772</v>
      </c>
      <c r="D5191">
        <v>1.867</v>
      </c>
    </row>
    <row r="5192" spans="1:4" x14ac:dyDescent="0.25">
      <c r="A5192">
        <v>519.78098394799997</v>
      </c>
      <c r="B5192">
        <v>1.831</v>
      </c>
      <c r="C5192">
        <v>1.778</v>
      </c>
      <c r="D5192">
        <v>1.8620000000000001</v>
      </c>
    </row>
    <row r="5193" spans="1:4" x14ac:dyDescent="0.25">
      <c r="A5193">
        <v>519.88100637499997</v>
      </c>
      <c r="B5193">
        <v>1.881</v>
      </c>
      <c r="C5193">
        <v>1.82</v>
      </c>
      <c r="D5193">
        <v>1.8340000000000001</v>
      </c>
    </row>
    <row r="5194" spans="1:4" x14ac:dyDescent="0.25">
      <c r="A5194">
        <v>519.98204178900005</v>
      </c>
      <c r="B5194">
        <v>1.867</v>
      </c>
      <c r="C5194">
        <v>1.8089999999999999</v>
      </c>
      <c r="D5194">
        <v>1.8089999999999999</v>
      </c>
    </row>
    <row r="5195" spans="1:4" x14ac:dyDescent="0.25">
      <c r="A5195">
        <v>520.08191331299997</v>
      </c>
      <c r="B5195">
        <v>1.865</v>
      </c>
      <c r="C5195">
        <v>1.806</v>
      </c>
      <c r="D5195">
        <v>1.8029999999999999</v>
      </c>
    </row>
    <row r="5196" spans="1:4" x14ac:dyDescent="0.25">
      <c r="A5196">
        <v>520.18198629400001</v>
      </c>
      <c r="B5196">
        <v>1.867</v>
      </c>
      <c r="C5196">
        <v>1.82</v>
      </c>
      <c r="D5196">
        <v>1.8089999999999999</v>
      </c>
    </row>
    <row r="5197" spans="1:4" x14ac:dyDescent="0.25">
      <c r="A5197">
        <v>520.28195474500001</v>
      </c>
      <c r="B5197">
        <v>1.865</v>
      </c>
      <c r="C5197">
        <v>1.8029999999999999</v>
      </c>
      <c r="D5197">
        <v>1.806</v>
      </c>
    </row>
    <row r="5198" spans="1:4" x14ac:dyDescent="0.25">
      <c r="A5198">
        <v>520.38197755099998</v>
      </c>
      <c r="B5198">
        <v>1.859</v>
      </c>
      <c r="C5198">
        <v>1.8</v>
      </c>
      <c r="D5198">
        <v>1.806</v>
      </c>
    </row>
    <row r="5199" spans="1:4" x14ac:dyDescent="0.25">
      <c r="A5199">
        <v>520.48194220100004</v>
      </c>
      <c r="B5199">
        <v>1.865</v>
      </c>
      <c r="C5199">
        <v>1.8109999999999999</v>
      </c>
      <c r="D5199">
        <v>1.8</v>
      </c>
    </row>
    <row r="5200" spans="1:4" x14ac:dyDescent="0.25">
      <c r="A5200">
        <v>520.58293276300003</v>
      </c>
      <c r="B5200">
        <v>1.859</v>
      </c>
      <c r="C5200">
        <v>1.778</v>
      </c>
      <c r="D5200">
        <v>1.8089999999999999</v>
      </c>
    </row>
    <row r="5201" spans="1:4" x14ac:dyDescent="0.25">
      <c r="A5201">
        <v>520.68292211999994</v>
      </c>
      <c r="B5201">
        <v>1.853</v>
      </c>
      <c r="C5201">
        <v>1.8029999999999999</v>
      </c>
      <c r="D5201">
        <v>1.7969999999999999</v>
      </c>
    </row>
    <row r="5202" spans="1:4" x14ac:dyDescent="0.25">
      <c r="A5202">
        <v>520.78291565799998</v>
      </c>
      <c r="B5202">
        <v>1.859</v>
      </c>
      <c r="C5202">
        <v>1.8</v>
      </c>
      <c r="D5202">
        <v>1.8</v>
      </c>
    </row>
    <row r="5203" spans="1:4" x14ac:dyDescent="0.25">
      <c r="A5203">
        <v>520.88298597799997</v>
      </c>
      <c r="B5203">
        <v>1.853</v>
      </c>
      <c r="C5203">
        <v>1.825</v>
      </c>
      <c r="D5203">
        <v>1.786</v>
      </c>
    </row>
    <row r="5204" spans="1:4" x14ac:dyDescent="0.25">
      <c r="A5204">
        <v>520.98298255700001</v>
      </c>
      <c r="B5204">
        <v>1.853</v>
      </c>
      <c r="C5204">
        <v>1.825</v>
      </c>
      <c r="D5204">
        <v>1.7829999999999999</v>
      </c>
    </row>
    <row r="5205" spans="1:4" x14ac:dyDescent="0.25">
      <c r="A5205">
        <v>521.08293694400004</v>
      </c>
      <c r="B5205">
        <v>1.8480000000000001</v>
      </c>
      <c r="C5205">
        <v>1.8280000000000001</v>
      </c>
      <c r="D5205">
        <v>1.7829999999999999</v>
      </c>
    </row>
    <row r="5206" spans="1:4" x14ac:dyDescent="0.25">
      <c r="A5206">
        <v>521.18390850100002</v>
      </c>
      <c r="B5206">
        <v>1.8420000000000001</v>
      </c>
      <c r="C5206">
        <v>1.82</v>
      </c>
      <c r="D5206">
        <v>1.7829999999999999</v>
      </c>
    </row>
    <row r="5207" spans="1:4" x14ac:dyDescent="0.25">
      <c r="A5207">
        <v>521.28390546000003</v>
      </c>
      <c r="B5207">
        <v>1.853</v>
      </c>
      <c r="C5207">
        <v>1.8280000000000001</v>
      </c>
      <c r="D5207">
        <v>1.792</v>
      </c>
    </row>
    <row r="5208" spans="1:4" x14ac:dyDescent="0.25">
      <c r="A5208">
        <v>521.383882653</v>
      </c>
      <c r="B5208">
        <v>1.859</v>
      </c>
      <c r="C5208">
        <v>1.845</v>
      </c>
      <c r="D5208">
        <v>1.8029999999999999</v>
      </c>
    </row>
    <row r="5209" spans="1:4" x14ac:dyDescent="0.25">
      <c r="A5209">
        <v>521.48388227299995</v>
      </c>
      <c r="B5209">
        <v>1.8480000000000001</v>
      </c>
      <c r="C5209">
        <v>1.845</v>
      </c>
      <c r="D5209">
        <v>1.7949999999999999</v>
      </c>
    </row>
    <row r="5210" spans="1:4" x14ac:dyDescent="0.25">
      <c r="A5210">
        <v>521.58390393900004</v>
      </c>
      <c r="B5210">
        <v>1.8620000000000001</v>
      </c>
      <c r="C5210">
        <v>1.8420000000000001</v>
      </c>
      <c r="D5210">
        <v>1.8029999999999999</v>
      </c>
    </row>
    <row r="5211" spans="1:4" x14ac:dyDescent="0.25">
      <c r="A5211">
        <v>521.68389671700004</v>
      </c>
      <c r="B5211">
        <v>1.859</v>
      </c>
      <c r="C5211">
        <v>1.839</v>
      </c>
      <c r="D5211">
        <v>1.7969999999999999</v>
      </c>
    </row>
    <row r="5212" spans="1:4" x14ac:dyDescent="0.25">
      <c r="A5212">
        <v>521.78385034400003</v>
      </c>
      <c r="B5212">
        <v>1.851</v>
      </c>
      <c r="C5212">
        <v>1.851</v>
      </c>
      <c r="D5212">
        <v>1.7969999999999999</v>
      </c>
    </row>
    <row r="5213" spans="1:4" x14ac:dyDescent="0.25">
      <c r="A5213">
        <v>521.88486713299994</v>
      </c>
      <c r="B5213">
        <v>1.825</v>
      </c>
      <c r="C5213">
        <v>1.87</v>
      </c>
      <c r="D5213">
        <v>1.8340000000000001</v>
      </c>
    </row>
    <row r="5214" spans="1:4" x14ac:dyDescent="0.25">
      <c r="A5214">
        <v>521.98486447300002</v>
      </c>
      <c r="B5214">
        <v>1.8</v>
      </c>
      <c r="C5214">
        <v>1.859</v>
      </c>
      <c r="D5214">
        <v>1.823</v>
      </c>
    </row>
    <row r="5215" spans="1:4" x14ac:dyDescent="0.25">
      <c r="A5215">
        <v>522.08491730799994</v>
      </c>
      <c r="B5215">
        <v>1.831</v>
      </c>
      <c r="C5215">
        <v>1.867</v>
      </c>
      <c r="D5215">
        <v>1.831</v>
      </c>
    </row>
    <row r="5216" spans="1:4" x14ac:dyDescent="0.25">
      <c r="A5216">
        <v>522.18491122600005</v>
      </c>
      <c r="B5216">
        <v>1.837</v>
      </c>
      <c r="C5216">
        <v>1.8759999999999999</v>
      </c>
      <c r="D5216">
        <v>1.837</v>
      </c>
    </row>
    <row r="5217" spans="1:4" x14ac:dyDescent="0.25">
      <c r="A5217">
        <v>522.28490286399995</v>
      </c>
      <c r="B5217">
        <v>1.8109999999999999</v>
      </c>
      <c r="C5217">
        <v>1.8620000000000001</v>
      </c>
      <c r="D5217">
        <v>1.8169999999999999</v>
      </c>
    </row>
    <row r="5218" spans="1:4" x14ac:dyDescent="0.25">
      <c r="A5218">
        <v>522.38481049699999</v>
      </c>
      <c r="B5218">
        <v>1.823</v>
      </c>
      <c r="C5218">
        <v>1.865</v>
      </c>
      <c r="D5218">
        <v>1.8340000000000001</v>
      </c>
    </row>
    <row r="5219" spans="1:4" x14ac:dyDescent="0.25">
      <c r="A5219">
        <v>522.48581702399997</v>
      </c>
      <c r="B5219">
        <v>1.823</v>
      </c>
      <c r="C5219">
        <v>1.867</v>
      </c>
      <c r="D5219">
        <v>1.837</v>
      </c>
    </row>
    <row r="5220" spans="1:4" x14ac:dyDescent="0.25">
      <c r="A5220">
        <v>522.58580866099999</v>
      </c>
      <c r="B5220">
        <v>1.8140000000000001</v>
      </c>
      <c r="C5220">
        <v>1.8620000000000001</v>
      </c>
      <c r="D5220">
        <v>1.8340000000000001</v>
      </c>
    </row>
    <row r="5221" spans="1:4" x14ac:dyDescent="0.25">
      <c r="A5221">
        <v>522.68587746100002</v>
      </c>
      <c r="B5221">
        <v>1.792</v>
      </c>
      <c r="C5221">
        <v>1.8560000000000001</v>
      </c>
      <c r="D5221">
        <v>1.8140000000000001</v>
      </c>
    </row>
    <row r="5222" spans="1:4" x14ac:dyDescent="0.25">
      <c r="A5222">
        <v>522.78587822099996</v>
      </c>
      <c r="B5222">
        <v>1.837</v>
      </c>
      <c r="C5222">
        <v>1.859</v>
      </c>
      <c r="D5222">
        <v>1.8140000000000001</v>
      </c>
    </row>
    <row r="5223" spans="1:4" x14ac:dyDescent="0.25">
      <c r="A5223">
        <v>522.88580980200004</v>
      </c>
      <c r="B5223">
        <v>1.778</v>
      </c>
      <c r="C5223">
        <v>1.7949999999999999</v>
      </c>
      <c r="D5223">
        <v>1.8620000000000001</v>
      </c>
    </row>
    <row r="5224" spans="1:4" x14ac:dyDescent="0.25">
      <c r="A5224">
        <v>522.98580258000004</v>
      </c>
      <c r="B5224">
        <v>1.7809999999999999</v>
      </c>
      <c r="C5224">
        <v>1.823</v>
      </c>
      <c r="D5224">
        <v>1.851</v>
      </c>
    </row>
    <row r="5225" spans="1:4" x14ac:dyDescent="0.25">
      <c r="A5225">
        <v>523.08577825299994</v>
      </c>
      <c r="B5225">
        <v>1.7809999999999999</v>
      </c>
      <c r="C5225">
        <v>1.823</v>
      </c>
      <c r="D5225">
        <v>1.845</v>
      </c>
    </row>
    <row r="5226" spans="1:4" x14ac:dyDescent="0.25">
      <c r="A5226">
        <v>523.18677375599998</v>
      </c>
      <c r="B5226">
        <v>1.7829999999999999</v>
      </c>
      <c r="C5226">
        <v>1.8</v>
      </c>
      <c r="D5226">
        <v>1.859</v>
      </c>
    </row>
    <row r="5227" spans="1:4" x14ac:dyDescent="0.25">
      <c r="A5227">
        <v>523.28671027799999</v>
      </c>
      <c r="B5227">
        <v>1.7749999999999999</v>
      </c>
      <c r="C5227">
        <v>1.7969999999999999</v>
      </c>
      <c r="D5227">
        <v>1.8420000000000001</v>
      </c>
    </row>
    <row r="5228" spans="1:4" x14ac:dyDescent="0.25">
      <c r="A5228">
        <v>523.386777177</v>
      </c>
      <c r="B5228">
        <v>1.7809999999999999</v>
      </c>
      <c r="C5228">
        <v>1.823</v>
      </c>
      <c r="D5228">
        <v>1.8560000000000001</v>
      </c>
    </row>
    <row r="5229" spans="1:4" x14ac:dyDescent="0.25">
      <c r="A5229">
        <v>523.48675855199997</v>
      </c>
      <c r="B5229">
        <v>1.7749999999999999</v>
      </c>
      <c r="C5229">
        <v>1.8109999999999999</v>
      </c>
      <c r="D5229">
        <v>1.8560000000000001</v>
      </c>
    </row>
    <row r="5230" spans="1:4" x14ac:dyDescent="0.25">
      <c r="A5230">
        <v>523.586768054</v>
      </c>
      <c r="B5230">
        <v>1.778</v>
      </c>
      <c r="C5230">
        <v>1.7969999999999999</v>
      </c>
      <c r="D5230">
        <v>1.8759999999999999</v>
      </c>
    </row>
    <row r="5231" spans="1:4" x14ac:dyDescent="0.25">
      <c r="A5231">
        <v>523.68676197299999</v>
      </c>
      <c r="B5231">
        <v>1.7969999999999999</v>
      </c>
      <c r="C5231">
        <v>1.8420000000000001</v>
      </c>
      <c r="D5231">
        <v>1.853</v>
      </c>
    </row>
    <row r="5232" spans="1:4" x14ac:dyDescent="0.25">
      <c r="A5232">
        <v>523.78778294300002</v>
      </c>
      <c r="B5232">
        <v>1.7829999999999999</v>
      </c>
      <c r="C5232">
        <v>1.8280000000000001</v>
      </c>
      <c r="D5232">
        <v>1.8620000000000001</v>
      </c>
    </row>
    <row r="5233" spans="1:4" x14ac:dyDescent="0.25">
      <c r="A5233">
        <v>523.887789785</v>
      </c>
      <c r="B5233">
        <v>1.8109999999999999</v>
      </c>
      <c r="C5233">
        <v>1.7689999999999999</v>
      </c>
      <c r="D5233">
        <v>1.881</v>
      </c>
    </row>
    <row r="5234" spans="1:4" x14ac:dyDescent="0.25">
      <c r="A5234">
        <v>523.98771604399997</v>
      </c>
      <c r="B5234">
        <v>1.8029999999999999</v>
      </c>
      <c r="C5234">
        <v>1.7809999999999999</v>
      </c>
      <c r="D5234">
        <v>1.887</v>
      </c>
    </row>
    <row r="5235" spans="1:4" x14ac:dyDescent="0.25">
      <c r="A5235">
        <v>524.08774075099996</v>
      </c>
      <c r="B5235">
        <v>1.8089999999999999</v>
      </c>
      <c r="C5235">
        <v>1.7809999999999999</v>
      </c>
      <c r="D5235">
        <v>1.887</v>
      </c>
    </row>
    <row r="5236" spans="1:4" x14ac:dyDescent="0.25">
      <c r="A5236">
        <v>524.18770996299997</v>
      </c>
      <c r="B5236">
        <v>1.8140000000000001</v>
      </c>
      <c r="C5236">
        <v>1.7809999999999999</v>
      </c>
      <c r="D5236">
        <v>1.881</v>
      </c>
    </row>
    <row r="5237" spans="1:4" x14ac:dyDescent="0.25">
      <c r="A5237">
        <v>524.28774569300003</v>
      </c>
      <c r="B5237">
        <v>1.8280000000000001</v>
      </c>
      <c r="C5237">
        <v>1.7949999999999999</v>
      </c>
      <c r="D5237">
        <v>1.901</v>
      </c>
    </row>
    <row r="5238" spans="1:4" x14ac:dyDescent="0.25">
      <c r="A5238">
        <v>524.38872257100002</v>
      </c>
      <c r="B5238">
        <v>1.8029999999999999</v>
      </c>
      <c r="C5238">
        <v>1.7829999999999999</v>
      </c>
      <c r="D5238">
        <v>1.89</v>
      </c>
    </row>
    <row r="5239" spans="1:4" x14ac:dyDescent="0.25">
      <c r="A5239">
        <v>524.48871496899994</v>
      </c>
      <c r="B5239">
        <v>1.806</v>
      </c>
      <c r="C5239">
        <v>1.778</v>
      </c>
      <c r="D5239">
        <v>1.8839999999999999</v>
      </c>
    </row>
    <row r="5240" spans="1:4" x14ac:dyDescent="0.25">
      <c r="A5240">
        <v>524.58870850699998</v>
      </c>
      <c r="B5240">
        <v>1.8109999999999999</v>
      </c>
      <c r="C5240">
        <v>1.772</v>
      </c>
      <c r="D5240">
        <v>1.879</v>
      </c>
    </row>
    <row r="5241" spans="1:4" x14ac:dyDescent="0.25">
      <c r="A5241">
        <v>524.68871952999996</v>
      </c>
      <c r="B5241">
        <v>1.7969999999999999</v>
      </c>
      <c r="C5241">
        <v>1.778</v>
      </c>
      <c r="D5241">
        <v>1.887</v>
      </c>
    </row>
    <row r="5242" spans="1:4" x14ac:dyDescent="0.25">
      <c r="A5242">
        <v>524.78869368300002</v>
      </c>
      <c r="B5242">
        <v>1.8029999999999999</v>
      </c>
      <c r="C5242">
        <v>1.7809999999999999</v>
      </c>
      <c r="D5242">
        <v>1.8839999999999999</v>
      </c>
    </row>
    <row r="5243" spans="1:4" x14ac:dyDescent="0.25">
      <c r="A5243">
        <v>524.88866137299999</v>
      </c>
      <c r="B5243">
        <v>1.839</v>
      </c>
      <c r="C5243">
        <v>1.7809999999999999</v>
      </c>
      <c r="D5243">
        <v>1.82</v>
      </c>
    </row>
    <row r="5244" spans="1:4" x14ac:dyDescent="0.25">
      <c r="A5244">
        <v>524.98968348400001</v>
      </c>
      <c r="B5244">
        <v>1.8420000000000001</v>
      </c>
      <c r="C5244">
        <v>1.7689999999999999</v>
      </c>
      <c r="D5244">
        <v>1.845</v>
      </c>
    </row>
    <row r="5245" spans="1:4" x14ac:dyDescent="0.25">
      <c r="A5245">
        <v>525.089693367</v>
      </c>
      <c r="B5245">
        <v>1.825</v>
      </c>
      <c r="C5245">
        <v>1.772</v>
      </c>
      <c r="D5245">
        <v>1.8420000000000001</v>
      </c>
    </row>
    <row r="5246" spans="1:4" x14ac:dyDescent="0.25">
      <c r="A5246">
        <v>525.18968576500004</v>
      </c>
      <c r="B5246">
        <v>1.837</v>
      </c>
      <c r="C5246">
        <v>1.7829999999999999</v>
      </c>
      <c r="D5246">
        <v>1.823</v>
      </c>
    </row>
    <row r="5247" spans="1:4" x14ac:dyDescent="0.25">
      <c r="A5247">
        <v>525.28970553099998</v>
      </c>
      <c r="B5247">
        <v>1.837</v>
      </c>
      <c r="C5247">
        <v>1.778</v>
      </c>
      <c r="D5247">
        <v>1.8420000000000001</v>
      </c>
    </row>
    <row r="5248" spans="1:4" x14ac:dyDescent="0.25">
      <c r="A5248">
        <v>525.38966067800004</v>
      </c>
      <c r="B5248">
        <v>1.8340000000000001</v>
      </c>
      <c r="C5248">
        <v>1.786</v>
      </c>
      <c r="D5248">
        <v>1.8340000000000001</v>
      </c>
    </row>
    <row r="5249" spans="1:4" x14ac:dyDescent="0.25">
      <c r="A5249">
        <v>525.48958465600003</v>
      </c>
      <c r="B5249">
        <v>1.8340000000000001</v>
      </c>
      <c r="C5249">
        <v>1.7809999999999999</v>
      </c>
      <c r="D5249">
        <v>1.8340000000000001</v>
      </c>
    </row>
    <row r="5250" spans="1:4" x14ac:dyDescent="0.25">
      <c r="A5250">
        <v>525.59057635800002</v>
      </c>
      <c r="B5250">
        <v>1.831</v>
      </c>
      <c r="C5250">
        <v>1.7809999999999999</v>
      </c>
      <c r="D5250">
        <v>1.823</v>
      </c>
    </row>
    <row r="5251" spans="1:4" x14ac:dyDescent="0.25">
      <c r="A5251">
        <v>525.69057065699997</v>
      </c>
      <c r="B5251">
        <v>1.8480000000000001</v>
      </c>
      <c r="C5251">
        <v>1.778</v>
      </c>
      <c r="D5251">
        <v>1.853</v>
      </c>
    </row>
    <row r="5252" spans="1:4" x14ac:dyDescent="0.25">
      <c r="A5252">
        <v>525.79062539200004</v>
      </c>
      <c r="B5252">
        <v>1.823</v>
      </c>
      <c r="C5252">
        <v>1.772</v>
      </c>
      <c r="D5252">
        <v>1.853</v>
      </c>
    </row>
    <row r="5253" spans="1:4" x14ac:dyDescent="0.25">
      <c r="A5253">
        <v>525.89062881300003</v>
      </c>
      <c r="B5253">
        <v>1.859</v>
      </c>
      <c r="C5253">
        <v>1.825</v>
      </c>
      <c r="D5253">
        <v>1.7969999999999999</v>
      </c>
    </row>
    <row r="5254" spans="1:4" x14ac:dyDescent="0.25">
      <c r="A5254">
        <v>525.99062691300003</v>
      </c>
      <c r="B5254">
        <v>1.8620000000000001</v>
      </c>
      <c r="C5254">
        <v>1.8280000000000001</v>
      </c>
      <c r="D5254">
        <v>1.806</v>
      </c>
    </row>
    <row r="5255" spans="1:4" x14ac:dyDescent="0.25">
      <c r="A5255">
        <v>526.09161709499995</v>
      </c>
      <c r="B5255">
        <v>1.8759999999999999</v>
      </c>
      <c r="C5255">
        <v>1.8340000000000001</v>
      </c>
      <c r="D5255">
        <v>1.8029999999999999</v>
      </c>
    </row>
    <row r="5256" spans="1:4" x14ac:dyDescent="0.25">
      <c r="A5256">
        <v>526.19161025300002</v>
      </c>
      <c r="B5256">
        <v>1.87</v>
      </c>
      <c r="C5256">
        <v>1.8280000000000001</v>
      </c>
      <c r="D5256">
        <v>1.7969999999999999</v>
      </c>
    </row>
    <row r="5257" spans="1:4" x14ac:dyDescent="0.25">
      <c r="A5257">
        <v>526.29166650900004</v>
      </c>
      <c r="B5257">
        <v>1.865</v>
      </c>
      <c r="C5257">
        <v>1.837</v>
      </c>
      <c r="D5257">
        <v>1.806</v>
      </c>
    </row>
    <row r="5258" spans="1:4" x14ac:dyDescent="0.25">
      <c r="A5258">
        <v>526.39161861499997</v>
      </c>
      <c r="B5258">
        <v>1.867</v>
      </c>
      <c r="C5258">
        <v>1.8169999999999999</v>
      </c>
      <c r="D5258">
        <v>1.7949999999999999</v>
      </c>
    </row>
    <row r="5259" spans="1:4" x14ac:dyDescent="0.25">
      <c r="A5259">
        <v>526.49157984399994</v>
      </c>
      <c r="B5259">
        <v>1.867</v>
      </c>
      <c r="C5259">
        <v>1.823</v>
      </c>
      <c r="D5259">
        <v>1.792</v>
      </c>
    </row>
    <row r="5260" spans="1:4" x14ac:dyDescent="0.25">
      <c r="A5260">
        <v>526.59160493100001</v>
      </c>
      <c r="B5260">
        <v>1.8620000000000001</v>
      </c>
      <c r="C5260">
        <v>1.8169999999999999</v>
      </c>
      <c r="D5260">
        <v>1.7829999999999999</v>
      </c>
    </row>
    <row r="5261" spans="1:4" x14ac:dyDescent="0.25">
      <c r="A5261">
        <v>526.69251528999996</v>
      </c>
      <c r="B5261">
        <v>1.8560000000000001</v>
      </c>
      <c r="C5261">
        <v>1.8140000000000001</v>
      </c>
      <c r="D5261">
        <v>1.7889999999999999</v>
      </c>
    </row>
    <row r="5262" spans="1:4" x14ac:dyDescent="0.25">
      <c r="A5262">
        <v>526.79249970599994</v>
      </c>
      <c r="B5262">
        <v>1.859</v>
      </c>
      <c r="C5262">
        <v>1.8089999999999999</v>
      </c>
      <c r="D5262">
        <v>1.786</v>
      </c>
    </row>
    <row r="5263" spans="1:4" x14ac:dyDescent="0.25">
      <c r="A5263">
        <v>526.89357389099996</v>
      </c>
      <c r="B5263">
        <v>1.8280000000000001</v>
      </c>
      <c r="C5263">
        <v>1.851</v>
      </c>
      <c r="D5263">
        <v>1.8109999999999999</v>
      </c>
    </row>
    <row r="5264" spans="1:4" x14ac:dyDescent="0.25">
      <c r="A5264">
        <v>526.992537717</v>
      </c>
      <c r="B5264">
        <v>1.8089999999999999</v>
      </c>
      <c r="C5264">
        <v>1.845</v>
      </c>
      <c r="D5264">
        <v>1.792</v>
      </c>
    </row>
    <row r="5265" spans="1:4" x14ac:dyDescent="0.25">
      <c r="A5265">
        <v>527.09257800800003</v>
      </c>
      <c r="B5265">
        <v>1.831</v>
      </c>
      <c r="C5265">
        <v>1.839</v>
      </c>
      <c r="D5265">
        <v>1.792</v>
      </c>
    </row>
    <row r="5266" spans="1:4" x14ac:dyDescent="0.25">
      <c r="A5266">
        <v>527.19257040599996</v>
      </c>
      <c r="B5266">
        <v>1.8169999999999999</v>
      </c>
      <c r="C5266">
        <v>1.8480000000000001</v>
      </c>
      <c r="D5266">
        <v>1.8109999999999999</v>
      </c>
    </row>
    <row r="5267" spans="1:4" x14ac:dyDescent="0.25">
      <c r="A5267">
        <v>527.29356704899999</v>
      </c>
      <c r="B5267">
        <v>1.823</v>
      </c>
      <c r="C5267">
        <v>1.845</v>
      </c>
      <c r="D5267">
        <v>1.7829999999999999</v>
      </c>
    </row>
    <row r="5268" spans="1:4" x14ac:dyDescent="0.25">
      <c r="A5268">
        <v>527.39354006200006</v>
      </c>
      <c r="B5268">
        <v>1.845</v>
      </c>
      <c r="C5268">
        <v>1.853</v>
      </c>
      <c r="D5268">
        <v>1.8029999999999999</v>
      </c>
    </row>
    <row r="5269" spans="1:4" x14ac:dyDescent="0.25">
      <c r="A5269">
        <v>527.49356552899997</v>
      </c>
      <c r="B5269">
        <v>1.8340000000000001</v>
      </c>
      <c r="C5269">
        <v>1.837</v>
      </c>
      <c r="D5269">
        <v>1.7949999999999999</v>
      </c>
    </row>
    <row r="5270" spans="1:4" x14ac:dyDescent="0.25">
      <c r="A5270">
        <v>527.59352181700001</v>
      </c>
      <c r="B5270">
        <v>1.823</v>
      </c>
      <c r="C5270">
        <v>1.8420000000000001</v>
      </c>
      <c r="D5270">
        <v>1.8029999999999999</v>
      </c>
    </row>
    <row r="5271" spans="1:4" x14ac:dyDescent="0.25">
      <c r="A5271">
        <v>527.69351117400004</v>
      </c>
      <c r="B5271">
        <v>1.8280000000000001</v>
      </c>
      <c r="C5271">
        <v>1.851</v>
      </c>
      <c r="D5271">
        <v>1.8</v>
      </c>
    </row>
    <row r="5272" spans="1:4" x14ac:dyDescent="0.25">
      <c r="A5272">
        <v>527.79453290399999</v>
      </c>
      <c r="B5272">
        <v>1.8480000000000001</v>
      </c>
      <c r="C5272">
        <v>1.8480000000000001</v>
      </c>
      <c r="D5272">
        <v>1.7949999999999999</v>
      </c>
    </row>
    <row r="5273" spans="1:4" x14ac:dyDescent="0.25">
      <c r="A5273">
        <v>527.89456977500004</v>
      </c>
      <c r="B5273">
        <v>1.7889999999999999</v>
      </c>
      <c r="C5273">
        <v>1.8140000000000001</v>
      </c>
      <c r="D5273">
        <v>1.859</v>
      </c>
    </row>
    <row r="5274" spans="1:4" x14ac:dyDescent="0.25">
      <c r="A5274">
        <v>527.99448995199998</v>
      </c>
      <c r="B5274">
        <v>1.8</v>
      </c>
      <c r="C5274">
        <v>1.845</v>
      </c>
      <c r="D5274">
        <v>1.8340000000000001</v>
      </c>
    </row>
    <row r="5275" spans="1:4" x14ac:dyDescent="0.25">
      <c r="A5275">
        <v>528.09448386999998</v>
      </c>
      <c r="B5275">
        <v>1.8</v>
      </c>
      <c r="C5275">
        <v>1.837</v>
      </c>
      <c r="D5275">
        <v>1.8340000000000001</v>
      </c>
    </row>
    <row r="5276" spans="1:4" x14ac:dyDescent="0.25">
      <c r="A5276">
        <v>528.19450895800003</v>
      </c>
      <c r="B5276">
        <v>1.8</v>
      </c>
      <c r="C5276">
        <v>1.839</v>
      </c>
      <c r="D5276">
        <v>1.8420000000000001</v>
      </c>
    </row>
    <row r="5277" spans="1:4" x14ac:dyDescent="0.25">
      <c r="A5277">
        <v>528.29451427900005</v>
      </c>
      <c r="B5277">
        <v>1.7889999999999999</v>
      </c>
      <c r="C5277">
        <v>1.82</v>
      </c>
      <c r="D5277">
        <v>1.837</v>
      </c>
    </row>
    <row r="5278" spans="1:4" x14ac:dyDescent="0.25">
      <c r="A5278">
        <v>528.39445080099995</v>
      </c>
      <c r="B5278">
        <v>1.806</v>
      </c>
      <c r="C5278">
        <v>1.845</v>
      </c>
      <c r="D5278">
        <v>1.8280000000000001</v>
      </c>
    </row>
    <row r="5279" spans="1:4" x14ac:dyDescent="0.25">
      <c r="A5279">
        <v>528.49546987099995</v>
      </c>
      <c r="B5279">
        <v>1.8029999999999999</v>
      </c>
      <c r="C5279">
        <v>1.839</v>
      </c>
      <c r="D5279">
        <v>1.8340000000000001</v>
      </c>
    </row>
    <row r="5280" spans="1:4" x14ac:dyDescent="0.25">
      <c r="A5280">
        <v>528.59546759</v>
      </c>
      <c r="B5280">
        <v>1.7969999999999999</v>
      </c>
      <c r="C5280">
        <v>1.831</v>
      </c>
      <c r="D5280">
        <v>1.837</v>
      </c>
    </row>
    <row r="5281" spans="1:4" x14ac:dyDescent="0.25">
      <c r="A5281">
        <v>528.69539726999994</v>
      </c>
      <c r="B5281">
        <v>1.786</v>
      </c>
      <c r="C5281">
        <v>1.8169999999999999</v>
      </c>
      <c r="D5281">
        <v>1.82</v>
      </c>
    </row>
    <row r="5282" spans="1:4" x14ac:dyDescent="0.25">
      <c r="A5282">
        <v>528.79547519300002</v>
      </c>
      <c r="B5282">
        <v>1.8</v>
      </c>
      <c r="C5282">
        <v>1.839</v>
      </c>
      <c r="D5282">
        <v>1.82</v>
      </c>
    </row>
    <row r="5283" spans="1:4" x14ac:dyDescent="0.25">
      <c r="A5283">
        <v>528.89544972500005</v>
      </c>
      <c r="B5283">
        <v>1.7949999999999999</v>
      </c>
      <c r="C5283">
        <v>1.7609999999999999</v>
      </c>
      <c r="D5283">
        <v>1.853</v>
      </c>
    </row>
    <row r="5284" spans="1:4" x14ac:dyDescent="0.25">
      <c r="A5284">
        <v>528.99541779599997</v>
      </c>
      <c r="B5284">
        <v>1.7949999999999999</v>
      </c>
      <c r="C5284">
        <v>1.7749999999999999</v>
      </c>
      <c r="D5284">
        <v>1.8560000000000001</v>
      </c>
    </row>
    <row r="5285" spans="1:4" x14ac:dyDescent="0.25">
      <c r="A5285">
        <v>529.09636730600005</v>
      </c>
      <c r="B5285">
        <v>1.7889999999999999</v>
      </c>
      <c r="C5285">
        <v>1.7689999999999999</v>
      </c>
      <c r="D5285">
        <v>1.8480000000000001</v>
      </c>
    </row>
    <row r="5286" spans="1:4" x14ac:dyDescent="0.25">
      <c r="A5286">
        <v>529.19648856100002</v>
      </c>
      <c r="B5286">
        <v>1.786</v>
      </c>
      <c r="C5286">
        <v>1.7609999999999999</v>
      </c>
      <c r="D5286">
        <v>1.851</v>
      </c>
    </row>
    <row r="5287" spans="1:4" x14ac:dyDescent="0.25">
      <c r="A5287">
        <v>529.29644370799997</v>
      </c>
      <c r="B5287">
        <v>1.7969999999999999</v>
      </c>
      <c r="C5287">
        <v>1.772</v>
      </c>
      <c r="D5287">
        <v>1.8420000000000001</v>
      </c>
    </row>
    <row r="5288" spans="1:4" x14ac:dyDescent="0.25">
      <c r="A5288">
        <v>529.39642090200005</v>
      </c>
      <c r="B5288">
        <v>1.778</v>
      </c>
      <c r="C5288">
        <v>1.7689999999999999</v>
      </c>
      <c r="D5288">
        <v>1.839</v>
      </c>
    </row>
    <row r="5289" spans="1:4" x14ac:dyDescent="0.25">
      <c r="A5289">
        <v>529.49639695500002</v>
      </c>
      <c r="B5289">
        <v>1.786</v>
      </c>
      <c r="C5289">
        <v>1.772</v>
      </c>
      <c r="D5289">
        <v>1.845</v>
      </c>
    </row>
    <row r="5290" spans="1:4" x14ac:dyDescent="0.25">
      <c r="A5290">
        <v>529.59638289099996</v>
      </c>
      <c r="B5290">
        <v>1.7949999999999999</v>
      </c>
      <c r="C5290">
        <v>1.772</v>
      </c>
      <c r="D5290">
        <v>1.859</v>
      </c>
    </row>
    <row r="5291" spans="1:4" x14ac:dyDescent="0.25">
      <c r="A5291">
        <v>529.69746239799997</v>
      </c>
      <c r="B5291">
        <v>1.7949999999999999</v>
      </c>
      <c r="C5291">
        <v>1.7829999999999999</v>
      </c>
      <c r="D5291">
        <v>1.851</v>
      </c>
    </row>
    <row r="5292" spans="1:4" x14ac:dyDescent="0.25">
      <c r="A5292">
        <v>529.79743046900001</v>
      </c>
      <c r="B5292">
        <v>1.7889999999999999</v>
      </c>
      <c r="C5292">
        <v>1.7809999999999999</v>
      </c>
      <c r="D5292">
        <v>1.851</v>
      </c>
    </row>
    <row r="5293" spans="1:4" x14ac:dyDescent="0.25">
      <c r="A5293">
        <v>529.89733240099997</v>
      </c>
      <c r="B5293">
        <v>1.831</v>
      </c>
      <c r="C5293">
        <v>1.772</v>
      </c>
      <c r="D5293">
        <v>1.823</v>
      </c>
    </row>
    <row r="5294" spans="1:4" x14ac:dyDescent="0.25">
      <c r="A5294">
        <v>529.99739929999998</v>
      </c>
      <c r="B5294">
        <v>1.8280000000000001</v>
      </c>
      <c r="C5294">
        <v>1.7749999999999999</v>
      </c>
      <c r="D5294">
        <v>1.839</v>
      </c>
    </row>
    <row r="5295" spans="1:4" x14ac:dyDescent="0.25">
      <c r="A5295">
        <v>530.09739207799998</v>
      </c>
      <c r="B5295">
        <v>1.8340000000000001</v>
      </c>
      <c r="C5295">
        <v>1.7749999999999999</v>
      </c>
      <c r="D5295">
        <v>1.837</v>
      </c>
    </row>
    <row r="5296" spans="1:4" x14ac:dyDescent="0.25">
      <c r="A5296">
        <v>530.19738637600005</v>
      </c>
      <c r="B5296">
        <v>1.8420000000000001</v>
      </c>
      <c r="C5296">
        <v>1.7829999999999999</v>
      </c>
      <c r="D5296">
        <v>1.837</v>
      </c>
    </row>
    <row r="5297" spans="1:4" x14ac:dyDescent="0.25">
      <c r="A5297">
        <v>530.29834690999996</v>
      </c>
      <c r="B5297">
        <v>1.845</v>
      </c>
      <c r="C5297">
        <v>1.772</v>
      </c>
      <c r="D5297">
        <v>1.845</v>
      </c>
    </row>
    <row r="5298" spans="1:4" x14ac:dyDescent="0.25">
      <c r="A5298">
        <v>530.39828381200005</v>
      </c>
      <c r="B5298">
        <v>1.8340000000000001</v>
      </c>
      <c r="C5298">
        <v>1.778</v>
      </c>
      <c r="D5298">
        <v>1.8420000000000001</v>
      </c>
    </row>
    <row r="5299" spans="1:4" x14ac:dyDescent="0.25">
      <c r="A5299">
        <v>530.49837237700001</v>
      </c>
      <c r="B5299">
        <v>1.851</v>
      </c>
      <c r="C5299">
        <v>1.792</v>
      </c>
      <c r="D5299">
        <v>1.845</v>
      </c>
    </row>
    <row r="5300" spans="1:4" x14ac:dyDescent="0.25">
      <c r="A5300">
        <v>530.59834880999995</v>
      </c>
      <c r="B5300">
        <v>1.851</v>
      </c>
      <c r="C5300">
        <v>1.786</v>
      </c>
      <c r="D5300">
        <v>1.851</v>
      </c>
    </row>
    <row r="5301" spans="1:4" x14ac:dyDescent="0.25">
      <c r="A5301">
        <v>530.69833170599998</v>
      </c>
      <c r="B5301">
        <v>1.8280000000000001</v>
      </c>
      <c r="C5301">
        <v>1.772</v>
      </c>
      <c r="D5301">
        <v>1.8480000000000001</v>
      </c>
    </row>
    <row r="5302" spans="1:4" x14ac:dyDescent="0.25">
      <c r="A5302">
        <v>530.79835147100005</v>
      </c>
      <c r="B5302">
        <v>1.837</v>
      </c>
      <c r="C5302">
        <v>1.778</v>
      </c>
      <c r="D5302">
        <v>1.837</v>
      </c>
    </row>
    <row r="5303" spans="1:4" x14ac:dyDescent="0.25">
      <c r="A5303">
        <v>530.89932986999997</v>
      </c>
      <c r="B5303">
        <v>1.8759999999999999</v>
      </c>
      <c r="C5303">
        <v>1.82</v>
      </c>
      <c r="D5303">
        <v>1.7689999999999999</v>
      </c>
    </row>
    <row r="5304" spans="1:4" x14ac:dyDescent="0.25">
      <c r="A5304">
        <v>530.99932378799997</v>
      </c>
      <c r="B5304">
        <v>1.87</v>
      </c>
      <c r="C5304">
        <v>1.8</v>
      </c>
      <c r="D5304">
        <v>1.778</v>
      </c>
    </row>
    <row r="5305" spans="1:4" x14ac:dyDescent="0.25">
      <c r="A5305">
        <v>531.09933329099999</v>
      </c>
      <c r="B5305">
        <v>1.865</v>
      </c>
      <c r="C5305">
        <v>1.8029999999999999</v>
      </c>
      <c r="D5305">
        <v>1.7749999999999999</v>
      </c>
    </row>
    <row r="5306" spans="1:4" x14ac:dyDescent="0.25">
      <c r="A5306">
        <v>531.19933139</v>
      </c>
      <c r="B5306">
        <v>1.865</v>
      </c>
      <c r="C5306">
        <v>1.8109999999999999</v>
      </c>
      <c r="D5306">
        <v>1.7689999999999999</v>
      </c>
    </row>
    <row r="5307" spans="1:4" x14ac:dyDescent="0.25">
      <c r="A5307">
        <v>531.29930554299995</v>
      </c>
      <c r="B5307">
        <v>1.8620000000000001</v>
      </c>
      <c r="C5307">
        <v>1.8109999999999999</v>
      </c>
      <c r="D5307">
        <v>1.764</v>
      </c>
    </row>
    <row r="5308" spans="1:4" x14ac:dyDescent="0.25">
      <c r="A5308">
        <v>531.39927589399997</v>
      </c>
      <c r="B5308">
        <v>1.87</v>
      </c>
      <c r="C5308">
        <v>1.8029999999999999</v>
      </c>
      <c r="D5308">
        <v>1.772</v>
      </c>
    </row>
    <row r="5309" spans="1:4" x14ac:dyDescent="0.25">
      <c r="A5309">
        <v>531.50029876500003</v>
      </c>
      <c r="B5309">
        <v>1.865</v>
      </c>
      <c r="C5309">
        <v>1.806</v>
      </c>
      <c r="D5309">
        <v>1.7669999999999999</v>
      </c>
    </row>
    <row r="5310" spans="1:4" x14ac:dyDescent="0.25">
      <c r="A5310">
        <v>531.60028736200002</v>
      </c>
      <c r="B5310">
        <v>1.865</v>
      </c>
      <c r="C5310">
        <v>1.8340000000000001</v>
      </c>
      <c r="D5310">
        <v>1.7749999999999999</v>
      </c>
    </row>
    <row r="5311" spans="1:4" x14ac:dyDescent="0.25">
      <c r="A5311">
        <v>531.700282421</v>
      </c>
      <c r="B5311">
        <v>1.867</v>
      </c>
      <c r="C5311">
        <v>1.8169999999999999</v>
      </c>
      <c r="D5311">
        <v>1.7749999999999999</v>
      </c>
    </row>
    <row r="5312" spans="1:4" x14ac:dyDescent="0.25">
      <c r="A5312">
        <v>531.80227874900004</v>
      </c>
      <c r="B5312">
        <v>1.865</v>
      </c>
      <c r="C5312">
        <v>1.8169999999999999</v>
      </c>
      <c r="D5312">
        <v>1.772</v>
      </c>
    </row>
    <row r="5313" spans="1:4" x14ac:dyDescent="0.25">
      <c r="A5313">
        <v>531.90025163200005</v>
      </c>
      <c r="B5313">
        <v>1.845</v>
      </c>
      <c r="C5313">
        <v>1.867</v>
      </c>
      <c r="D5313">
        <v>1.7889999999999999</v>
      </c>
    </row>
    <row r="5314" spans="1:4" x14ac:dyDescent="0.25">
      <c r="A5314">
        <v>532.00024630999997</v>
      </c>
      <c r="B5314">
        <v>1.8480000000000001</v>
      </c>
      <c r="C5314">
        <v>1.853</v>
      </c>
      <c r="D5314">
        <v>1.7809999999999999</v>
      </c>
    </row>
    <row r="5315" spans="1:4" x14ac:dyDescent="0.25">
      <c r="A5315">
        <v>532.10023262699997</v>
      </c>
      <c r="B5315">
        <v>1.87</v>
      </c>
      <c r="C5315">
        <v>1.851</v>
      </c>
      <c r="D5315">
        <v>1.7749999999999999</v>
      </c>
    </row>
    <row r="5316" spans="1:4" x14ac:dyDescent="0.25">
      <c r="A5316">
        <v>532.20124485500003</v>
      </c>
      <c r="B5316">
        <v>1.873</v>
      </c>
      <c r="C5316">
        <v>1.859</v>
      </c>
      <c r="D5316">
        <v>1.7809999999999999</v>
      </c>
    </row>
    <row r="5317" spans="1:4" x14ac:dyDescent="0.25">
      <c r="A5317">
        <v>532.30123877300002</v>
      </c>
      <c r="B5317">
        <v>1.8560000000000001</v>
      </c>
      <c r="C5317">
        <v>1.867</v>
      </c>
      <c r="D5317">
        <v>1.7829999999999999</v>
      </c>
    </row>
    <row r="5318" spans="1:4" x14ac:dyDescent="0.25">
      <c r="A5318">
        <v>532.40123041000004</v>
      </c>
      <c r="B5318">
        <v>1.873</v>
      </c>
      <c r="C5318">
        <v>1.8480000000000001</v>
      </c>
      <c r="D5318">
        <v>1.7689999999999999</v>
      </c>
    </row>
    <row r="5319" spans="1:4" x14ac:dyDescent="0.25">
      <c r="A5319">
        <v>532.50121596600002</v>
      </c>
      <c r="B5319">
        <v>1.87</v>
      </c>
      <c r="C5319">
        <v>1.8560000000000001</v>
      </c>
      <c r="D5319">
        <v>1.778</v>
      </c>
    </row>
    <row r="5320" spans="1:4" x14ac:dyDescent="0.25">
      <c r="A5320">
        <v>532.601216346</v>
      </c>
      <c r="B5320">
        <v>1.865</v>
      </c>
      <c r="C5320">
        <v>1.8759999999999999</v>
      </c>
      <c r="D5320">
        <v>1.7969999999999999</v>
      </c>
    </row>
    <row r="5321" spans="1:4" x14ac:dyDescent="0.25">
      <c r="A5321">
        <v>532.70121368599996</v>
      </c>
      <c r="B5321">
        <v>1.881</v>
      </c>
      <c r="C5321">
        <v>1.859</v>
      </c>
      <c r="D5321">
        <v>1.7829999999999999</v>
      </c>
    </row>
    <row r="5322" spans="1:4" x14ac:dyDescent="0.25">
      <c r="A5322">
        <v>532.80420931799995</v>
      </c>
      <c r="B5322">
        <v>1.867</v>
      </c>
      <c r="C5322">
        <v>1.859</v>
      </c>
      <c r="D5322">
        <v>1.7809999999999999</v>
      </c>
    </row>
    <row r="5323" spans="1:4" x14ac:dyDescent="0.25">
      <c r="A5323">
        <v>532.90217003800001</v>
      </c>
      <c r="B5323">
        <v>1.8109999999999999</v>
      </c>
      <c r="C5323">
        <v>1.8560000000000001</v>
      </c>
      <c r="D5323">
        <v>1.8169999999999999</v>
      </c>
    </row>
    <row r="5324" spans="1:4" x14ac:dyDescent="0.25">
      <c r="A5324">
        <v>533.00220690799995</v>
      </c>
      <c r="B5324">
        <v>1.8029999999999999</v>
      </c>
      <c r="C5324">
        <v>1.87</v>
      </c>
      <c r="D5324">
        <v>1.8169999999999999</v>
      </c>
    </row>
    <row r="5325" spans="1:4" x14ac:dyDescent="0.25">
      <c r="A5325">
        <v>533.10219740599996</v>
      </c>
      <c r="B5325">
        <v>1.823</v>
      </c>
      <c r="C5325">
        <v>1.867</v>
      </c>
      <c r="D5325">
        <v>1.806</v>
      </c>
    </row>
    <row r="5326" spans="1:4" x14ac:dyDescent="0.25">
      <c r="A5326">
        <v>533.20217611999999</v>
      </c>
      <c r="B5326">
        <v>1.8140000000000001</v>
      </c>
      <c r="C5326">
        <v>1.859</v>
      </c>
      <c r="D5326">
        <v>1.8</v>
      </c>
    </row>
    <row r="5327" spans="1:4" x14ac:dyDescent="0.25">
      <c r="A5327">
        <v>533.30216775700001</v>
      </c>
      <c r="B5327">
        <v>1.7969999999999999</v>
      </c>
      <c r="C5327">
        <v>1.8480000000000001</v>
      </c>
      <c r="D5327">
        <v>1.8140000000000001</v>
      </c>
    </row>
    <row r="5328" spans="1:4" x14ac:dyDescent="0.25">
      <c r="A5328">
        <v>533.40316173999997</v>
      </c>
      <c r="B5328">
        <v>1.825</v>
      </c>
      <c r="C5328">
        <v>1.865</v>
      </c>
      <c r="D5328">
        <v>1.7949999999999999</v>
      </c>
    </row>
    <row r="5329" spans="1:4" x14ac:dyDescent="0.25">
      <c r="A5329">
        <v>533.50315413800001</v>
      </c>
      <c r="B5329">
        <v>1.806</v>
      </c>
      <c r="C5329">
        <v>1.859</v>
      </c>
      <c r="D5329">
        <v>1.8089999999999999</v>
      </c>
    </row>
    <row r="5330" spans="1:4" x14ac:dyDescent="0.25">
      <c r="A5330">
        <v>533.60314881600004</v>
      </c>
      <c r="B5330">
        <v>1.8</v>
      </c>
      <c r="C5330">
        <v>1.851</v>
      </c>
      <c r="D5330">
        <v>1.8089999999999999</v>
      </c>
    </row>
    <row r="5331" spans="1:4" x14ac:dyDescent="0.25">
      <c r="A5331">
        <v>533.70322331800003</v>
      </c>
      <c r="B5331">
        <v>1.792</v>
      </c>
      <c r="C5331">
        <v>1.8560000000000001</v>
      </c>
      <c r="D5331">
        <v>1.7949999999999999</v>
      </c>
    </row>
    <row r="5332" spans="1:4" x14ac:dyDescent="0.25">
      <c r="A5332">
        <v>533.80317466400004</v>
      </c>
      <c r="B5332">
        <v>1.825</v>
      </c>
      <c r="C5332">
        <v>1.87</v>
      </c>
      <c r="D5332">
        <v>1.806</v>
      </c>
    </row>
    <row r="5333" spans="1:4" x14ac:dyDescent="0.25">
      <c r="A5333">
        <v>533.90313133100005</v>
      </c>
      <c r="B5333">
        <v>1.7969999999999999</v>
      </c>
      <c r="C5333">
        <v>1.7969999999999999</v>
      </c>
      <c r="D5333">
        <v>1.851</v>
      </c>
    </row>
    <row r="5334" spans="1:4" x14ac:dyDescent="0.25">
      <c r="A5334">
        <v>534.00416294499996</v>
      </c>
      <c r="B5334">
        <v>1.8</v>
      </c>
      <c r="C5334">
        <v>1.786</v>
      </c>
      <c r="D5334">
        <v>1.8340000000000001</v>
      </c>
    </row>
    <row r="5335" spans="1:4" x14ac:dyDescent="0.25">
      <c r="A5335">
        <v>534.10412341400001</v>
      </c>
      <c r="B5335">
        <v>1.792</v>
      </c>
      <c r="C5335">
        <v>1.8089999999999999</v>
      </c>
      <c r="D5335">
        <v>1.839</v>
      </c>
    </row>
    <row r="5336" spans="1:4" x14ac:dyDescent="0.25">
      <c r="A5336">
        <v>534.20414888100004</v>
      </c>
      <c r="B5336">
        <v>1.8</v>
      </c>
      <c r="C5336">
        <v>1.806</v>
      </c>
      <c r="D5336">
        <v>1.8480000000000001</v>
      </c>
    </row>
    <row r="5337" spans="1:4" x14ac:dyDescent="0.25">
      <c r="A5337">
        <v>534.30414165900004</v>
      </c>
      <c r="B5337">
        <v>1.8029999999999999</v>
      </c>
      <c r="C5337">
        <v>1.7949999999999999</v>
      </c>
      <c r="D5337">
        <v>1.853</v>
      </c>
    </row>
    <row r="5338" spans="1:4" x14ac:dyDescent="0.25">
      <c r="A5338">
        <v>534.40417624899999</v>
      </c>
      <c r="B5338">
        <v>1.8</v>
      </c>
      <c r="C5338">
        <v>1.82</v>
      </c>
      <c r="D5338">
        <v>1.853</v>
      </c>
    </row>
    <row r="5339" spans="1:4" x14ac:dyDescent="0.25">
      <c r="A5339">
        <v>534.50409680600001</v>
      </c>
      <c r="B5339">
        <v>1.8029999999999999</v>
      </c>
      <c r="C5339">
        <v>1.82</v>
      </c>
      <c r="D5339">
        <v>1.8480000000000001</v>
      </c>
    </row>
    <row r="5340" spans="1:4" x14ac:dyDescent="0.25">
      <c r="A5340">
        <v>534.60508888899994</v>
      </c>
      <c r="B5340">
        <v>1.8109999999999999</v>
      </c>
      <c r="C5340">
        <v>1.8109999999999999</v>
      </c>
      <c r="D5340">
        <v>1.8480000000000001</v>
      </c>
    </row>
    <row r="5341" spans="1:4" x14ac:dyDescent="0.25">
      <c r="A5341">
        <v>534.70512195799995</v>
      </c>
      <c r="B5341">
        <v>1.806</v>
      </c>
      <c r="C5341">
        <v>1.8</v>
      </c>
      <c r="D5341">
        <v>1.837</v>
      </c>
    </row>
    <row r="5342" spans="1:4" x14ac:dyDescent="0.25">
      <c r="A5342">
        <v>534.80509002899998</v>
      </c>
      <c r="B5342">
        <v>1.8</v>
      </c>
      <c r="C5342">
        <v>1.823</v>
      </c>
      <c r="D5342">
        <v>1.8480000000000001</v>
      </c>
    </row>
    <row r="5343" spans="1:4" x14ac:dyDescent="0.25">
      <c r="A5343">
        <v>534.90507406400002</v>
      </c>
      <c r="B5343">
        <v>1.837</v>
      </c>
      <c r="C5343">
        <v>1.7809999999999999</v>
      </c>
      <c r="D5343">
        <v>1.851</v>
      </c>
    </row>
    <row r="5344" spans="1:4" x14ac:dyDescent="0.25">
      <c r="A5344">
        <v>535.00508166700001</v>
      </c>
      <c r="B5344">
        <v>1.837</v>
      </c>
      <c r="C5344">
        <v>1.7809999999999999</v>
      </c>
      <c r="D5344">
        <v>1.853</v>
      </c>
    </row>
    <row r="5345" spans="1:4" x14ac:dyDescent="0.25">
      <c r="A5345">
        <v>535.10513488200002</v>
      </c>
      <c r="B5345">
        <v>1.823</v>
      </c>
      <c r="C5345">
        <v>1.778</v>
      </c>
      <c r="D5345">
        <v>1.851</v>
      </c>
    </row>
    <row r="5346" spans="1:4" x14ac:dyDescent="0.25">
      <c r="A5346">
        <v>535.20608971299998</v>
      </c>
      <c r="B5346">
        <v>1.823</v>
      </c>
      <c r="C5346">
        <v>1.7809999999999999</v>
      </c>
      <c r="D5346">
        <v>1.8560000000000001</v>
      </c>
    </row>
    <row r="5347" spans="1:4" x14ac:dyDescent="0.25">
      <c r="A5347">
        <v>535.30605360300001</v>
      </c>
      <c r="B5347">
        <v>1.831</v>
      </c>
      <c r="C5347">
        <v>1.778</v>
      </c>
      <c r="D5347">
        <v>1.845</v>
      </c>
    </row>
    <row r="5348" spans="1:4" x14ac:dyDescent="0.25">
      <c r="A5348">
        <v>535.40603725899996</v>
      </c>
      <c r="B5348">
        <v>1.823</v>
      </c>
      <c r="C5348">
        <v>1.772</v>
      </c>
      <c r="D5348">
        <v>1.851</v>
      </c>
    </row>
    <row r="5349" spans="1:4" x14ac:dyDescent="0.25">
      <c r="A5349">
        <v>535.50603003599997</v>
      </c>
      <c r="B5349">
        <v>1.8109999999999999</v>
      </c>
      <c r="C5349">
        <v>1.772</v>
      </c>
      <c r="D5349">
        <v>1.8480000000000001</v>
      </c>
    </row>
    <row r="5350" spans="1:4" x14ac:dyDescent="0.25">
      <c r="A5350">
        <v>535.60702705999995</v>
      </c>
      <c r="B5350">
        <v>1.8169999999999999</v>
      </c>
      <c r="C5350">
        <v>1.772</v>
      </c>
      <c r="D5350">
        <v>1.8480000000000001</v>
      </c>
    </row>
    <row r="5351" spans="1:4" x14ac:dyDescent="0.25">
      <c r="A5351">
        <v>535.70604219999996</v>
      </c>
      <c r="B5351">
        <v>1.825</v>
      </c>
      <c r="C5351">
        <v>1.7749999999999999</v>
      </c>
      <c r="D5351">
        <v>1.8560000000000001</v>
      </c>
    </row>
    <row r="5352" spans="1:4" x14ac:dyDescent="0.25">
      <c r="A5352">
        <v>535.80709433899995</v>
      </c>
      <c r="B5352">
        <v>1.8089999999999999</v>
      </c>
      <c r="C5352">
        <v>1.7689999999999999</v>
      </c>
      <c r="D5352">
        <v>1.8480000000000001</v>
      </c>
    </row>
    <row r="5353" spans="1:4" x14ac:dyDescent="0.25">
      <c r="A5353">
        <v>535.90704796600005</v>
      </c>
      <c r="B5353">
        <v>1.845</v>
      </c>
      <c r="C5353">
        <v>1.778</v>
      </c>
      <c r="D5353">
        <v>1.786</v>
      </c>
    </row>
    <row r="5354" spans="1:4" x14ac:dyDescent="0.25">
      <c r="A5354">
        <v>536.00701679700001</v>
      </c>
      <c r="B5354">
        <v>1.859</v>
      </c>
      <c r="C5354">
        <v>1.778</v>
      </c>
      <c r="D5354">
        <v>1.8089999999999999</v>
      </c>
    </row>
    <row r="5355" spans="1:4" x14ac:dyDescent="0.25">
      <c r="A5355">
        <v>536.10701527699996</v>
      </c>
      <c r="B5355">
        <v>1.8420000000000001</v>
      </c>
      <c r="C5355">
        <v>1.7809999999999999</v>
      </c>
      <c r="D5355">
        <v>1.806</v>
      </c>
    </row>
    <row r="5356" spans="1:4" x14ac:dyDescent="0.25">
      <c r="A5356">
        <v>536.20701337599996</v>
      </c>
      <c r="B5356">
        <v>1.8560000000000001</v>
      </c>
      <c r="C5356">
        <v>1.7889999999999999</v>
      </c>
      <c r="D5356">
        <v>1.7969999999999999</v>
      </c>
    </row>
    <row r="5357" spans="1:4" x14ac:dyDescent="0.25">
      <c r="A5357">
        <v>536.30700729499995</v>
      </c>
      <c r="B5357">
        <v>1.8560000000000001</v>
      </c>
      <c r="C5357">
        <v>1.792</v>
      </c>
      <c r="D5357">
        <v>1.792</v>
      </c>
    </row>
    <row r="5358" spans="1:4" x14ac:dyDescent="0.25">
      <c r="A5358">
        <v>536.40806057400005</v>
      </c>
      <c r="B5358">
        <v>1.8480000000000001</v>
      </c>
      <c r="C5358">
        <v>1.786</v>
      </c>
      <c r="D5358">
        <v>1.8140000000000001</v>
      </c>
    </row>
    <row r="5359" spans="1:4" x14ac:dyDescent="0.25">
      <c r="A5359">
        <v>536.507998617</v>
      </c>
      <c r="B5359">
        <v>1.859</v>
      </c>
      <c r="C5359">
        <v>1.7889999999999999</v>
      </c>
      <c r="D5359">
        <v>1.8089999999999999</v>
      </c>
    </row>
    <row r="5360" spans="1:4" x14ac:dyDescent="0.25">
      <c r="A5360">
        <v>536.60797314900003</v>
      </c>
      <c r="B5360">
        <v>1.865</v>
      </c>
      <c r="C5360">
        <v>1.7969999999999999</v>
      </c>
      <c r="D5360">
        <v>1.7949999999999999</v>
      </c>
    </row>
    <row r="5361" spans="1:4" x14ac:dyDescent="0.25">
      <c r="A5361">
        <v>536.70799215500006</v>
      </c>
      <c r="B5361">
        <v>1.845</v>
      </c>
      <c r="C5361">
        <v>1.7829999999999999</v>
      </c>
      <c r="D5361">
        <v>1.825</v>
      </c>
    </row>
    <row r="5362" spans="1:4" x14ac:dyDescent="0.25">
      <c r="A5362">
        <v>536.80803434699999</v>
      </c>
      <c r="B5362">
        <v>1.8560000000000001</v>
      </c>
      <c r="C5362">
        <v>1.792</v>
      </c>
      <c r="D5362">
        <v>1.8140000000000001</v>
      </c>
    </row>
    <row r="5363" spans="1:4" x14ac:dyDescent="0.25">
      <c r="A5363">
        <v>536.90798531300004</v>
      </c>
      <c r="B5363">
        <v>1.895</v>
      </c>
      <c r="C5363">
        <v>1.8340000000000001</v>
      </c>
      <c r="D5363">
        <v>1.778</v>
      </c>
    </row>
    <row r="5364" spans="1:4" x14ac:dyDescent="0.25">
      <c r="A5364">
        <v>537.00894622600003</v>
      </c>
      <c r="B5364">
        <v>1.8839999999999999</v>
      </c>
      <c r="C5364">
        <v>1.823</v>
      </c>
      <c r="D5364">
        <v>1.778</v>
      </c>
    </row>
    <row r="5365" spans="1:4" x14ac:dyDescent="0.25">
      <c r="A5365">
        <v>537.10892950200002</v>
      </c>
      <c r="B5365">
        <v>1.89</v>
      </c>
      <c r="C5365">
        <v>1.8340000000000001</v>
      </c>
      <c r="D5365">
        <v>1.7809999999999999</v>
      </c>
    </row>
    <row r="5366" spans="1:4" x14ac:dyDescent="0.25">
      <c r="A5366">
        <v>537.20895572899997</v>
      </c>
      <c r="B5366">
        <v>1.881</v>
      </c>
      <c r="C5366">
        <v>1.831</v>
      </c>
      <c r="D5366">
        <v>1.772</v>
      </c>
    </row>
    <row r="5367" spans="1:4" x14ac:dyDescent="0.25">
      <c r="A5367">
        <v>537.30896485200003</v>
      </c>
      <c r="B5367">
        <v>1.8759999999999999</v>
      </c>
      <c r="C5367">
        <v>1.8280000000000001</v>
      </c>
      <c r="D5367">
        <v>1.7809999999999999</v>
      </c>
    </row>
    <row r="5368" spans="1:4" x14ac:dyDescent="0.25">
      <c r="A5368">
        <v>537.40893064199997</v>
      </c>
      <c r="B5368">
        <v>1.879</v>
      </c>
      <c r="C5368">
        <v>1.8280000000000001</v>
      </c>
      <c r="D5368">
        <v>1.772</v>
      </c>
    </row>
    <row r="5369" spans="1:4" x14ac:dyDescent="0.25">
      <c r="A5369">
        <v>537.50886792400001</v>
      </c>
      <c r="B5369">
        <v>1.879</v>
      </c>
      <c r="C5369">
        <v>1.8280000000000001</v>
      </c>
      <c r="D5369">
        <v>1.7689999999999999</v>
      </c>
    </row>
    <row r="5370" spans="1:4" x14ac:dyDescent="0.25">
      <c r="A5370">
        <v>537.60894356599999</v>
      </c>
      <c r="B5370">
        <v>1.867</v>
      </c>
      <c r="C5370">
        <v>1.82</v>
      </c>
      <c r="D5370">
        <v>1.764</v>
      </c>
    </row>
    <row r="5371" spans="1:4" x14ac:dyDescent="0.25">
      <c r="A5371">
        <v>537.70990523900002</v>
      </c>
      <c r="B5371">
        <v>1.8620000000000001</v>
      </c>
      <c r="C5371">
        <v>1.8089999999999999</v>
      </c>
      <c r="D5371">
        <v>1.7669999999999999</v>
      </c>
    </row>
    <row r="5372" spans="1:4" x14ac:dyDescent="0.25">
      <c r="A5372">
        <v>537.80997403900005</v>
      </c>
      <c r="B5372">
        <v>1.867</v>
      </c>
      <c r="C5372">
        <v>1.8109999999999999</v>
      </c>
      <c r="D5372">
        <v>1.764</v>
      </c>
    </row>
    <row r="5373" spans="1:4" x14ac:dyDescent="0.25">
      <c r="A5373">
        <v>537.90993108700002</v>
      </c>
      <c r="B5373">
        <v>1.8420000000000001</v>
      </c>
      <c r="C5373">
        <v>1.8420000000000001</v>
      </c>
      <c r="D5373">
        <v>1.772</v>
      </c>
    </row>
    <row r="5374" spans="1:4" x14ac:dyDescent="0.25">
      <c r="A5374">
        <v>538.00992272400003</v>
      </c>
      <c r="B5374">
        <v>1.8480000000000001</v>
      </c>
      <c r="C5374">
        <v>1.8420000000000001</v>
      </c>
      <c r="D5374">
        <v>1.7749999999999999</v>
      </c>
    </row>
    <row r="5375" spans="1:4" x14ac:dyDescent="0.25">
      <c r="A5375">
        <v>538.10992918600004</v>
      </c>
      <c r="B5375">
        <v>1.839</v>
      </c>
      <c r="C5375">
        <v>1.8420000000000001</v>
      </c>
      <c r="D5375">
        <v>1.772</v>
      </c>
    </row>
    <row r="5376" spans="1:4" x14ac:dyDescent="0.25">
      <c r="A5376">
        <v>538.21089428100004</v>
      </c>
      <c r="B5376">
        <v>1.8420000000000001</v>
      </c>
      <c r="C5376">
        <v>1.845</v>
      </c>
      <c r="D5376">
        <v>1.778</v>
      </c>
    </row>
    <row r="5377" spans="1:4" x14ac:dyDescent="0.25">
      <c r="A5377">
        <v>538.31094445500003</v>
      </c>
      <c r="B5377">
        <v>1.8340000000000001</v>
      </c>
      <c r="C5377">
        <v>1.8340000000000001</v>
      </c>
      <c r="D5377">
        <v>1.7669999999999999</v>
      </c>
    </row>
    <row r="5378" spans="1:4" x14ac:dyDescent="0.25">
      <c r="A5378">
        <v>538.41089770200006</v>
      </c>
      <c r="B5378">
        <v>1.8480000000000001</v>
      </c>
      <c r="C5378">
        <v>1.859</v>
      </c>
      <c r="D5378">
        <v>1.786</v>
      </c>
    </row>
    <row r="5379" spans="1:4" x14ac:dyDescent="0.25">
      <c r="A5379">
        <v>538.51087261500004</v>
      </c>
      <c r="B5379">
        <v>1.8620000000000001</v>
      </c>
      <c r="C5379">
        <v>1.851</v>
      </c>
      <c r="D5379">
        <v>1.7829999999999999</v>
      </c>
    </row>
    <row r="5380" spans="1:4" x14ac:dyDescent="0.25">
      <c r="A5380">
        <v>538.61087603600004</v>
      </c>
      <c r="B5380">
        <v>1.853</v>
      </c>
      <c r="C5380">
        <v>1.8480000000000001</v>
      </c>
      <c r="D5380">
        <v>1.7749999999999999</v>
      </c>
    </row>
    <row r="5381" spans="1:4" x14ac:dyDescent="0.25">
      <c r="A5381">
        <v>538.71084524699995</v>
      </c>
      <c r="B5381">
        <v>1.865</v>
      </c>
      <c r="C5381">
        <v>1.8420000000000001</v>
      </c>
      <c r="D5381">
        <v>1.7689999999999999</v>
      </c>
    </row>
    <row r="5382" spans="1:4" x14ac:dyDescent="0.25">
      <c r="A5382">
        <v>538.81182934699996</v>
      </c>
      <c r="B5382">
        <v>1.865</v>
      </c>
      <c r="C5382">
        <v>1.8480000000000001</v>
      </c>
      <c r="D5382">
        <v>1.7749999999999999</v>
      </c>
    </row>
    <row r="5383" spans="1:4" x14ac:dyDescent="0.25">
      <c r="A5383">
        <v>538.91183998999998</v>
      </c>
      <c r="B5383">
        <v>1.8029999999999999</v>
      </c>
      <c r="C5383">
        <v>1.837</v>
      </c>
      <c r="D5383">
        <v>1.8109999999999999</v>
      </c>
    </row>
    <row r="5384" spans="1:4" x14ac:dyDescent="0.25">
      <c r="A5384">
        <v>539.01183808899998</v>
      </c>
      <c r="B5384">
        <v>1.8280000000000001</v>
      </c>
      <c r="C5384">
        <v>1.859</v>
      </c>
      <c r="D5384">
        <v>1.8140000000000001</v>
      </c>
    </row>
    <row r="5385" spans="1:4" x14ac:dyDescent="0.25">
      <c r="A5385">
        <v>539.11183124700005</v>
      </c>
      <c r="B5385">
        <v>1.82</v>
      </c>
      <c r="C5385">
        <v>1.851</v>
      </c>
      <c r="D5385">
        <v>1.8109999999999999</v>
      </c>
    </row>
    <row r="5386" spans="1:4" x14ac:dyDescent="0.25">
      <c r="A5386">
        <v>539.21180654</v>
      </c>
      <c r="B5386">
        <v>1.8089999999999999</v>
      </c>
      <c r="C5386">
        <v>1.839</v>
      </c>
      <c r="D5386">
        <v>1.823</v>
      </c>
    </row>
    <row r="5387" spans="1:4" x14ac:dyDescent="0.25">
      <c r="A5387">
        <v>539.31182516599995</v>
      </c>
      <c r="B5387">
        <v>1.825</v>
      </c>
      <c r="C5387">
        <v>1.8560000000000001</v>
      </c>
      <c r="D5387">
        <v>1.806</v>
      </c>
    </row>
    <row r="5388" spans="1:4" x14ac:dyDescent="0.25">
      <c r="A5388">
        <v>539.41283815400004</v>
      </c>
      <c r="B5388">
        <v>1.823</v>
      </c>
      <c r="C5388">
        <v>1.853</v>
      </c>
      <c r="D5388">
        <v>1.8</v>
      </c>
    </row>
    <row r="5389" spans="1:4" x14ac:dyDescent="0.25">
      <c r="A5389">
        <v>539.51282979200005</v>
      </c>
      <c r="B5389">
        <v>1.8089999999999999</v>
      </c>
      <c r="C5389">
        <v>1.839</v>
      </c>
      <c r="D5389">
        <v>1.8</v>
      </c>
    </row>
    <row r="5390" spans="1:4" x14ac:dyDescent="0.25">
      <c r="A5390">
        <v>539.61278874000004</v>
      </c>
      <c r="B5390">
        <v>1.823</v>
      </c>
      <c r="C5390">
        <v>1.8620000000000001</v>
      </c>
      <c r="D5390">
        <v>1.8089999999999999</v>
      </c>
    </row>
    <row r="5391" spans="1:4" x14ac:dyDescent="0.25">
      <c r="A5391">
        <v>539.71278873999995</v>
      </c>
      <c r="B5391">
        <v>1.825</v>
      </c>
      <c r="C5391">
        <v>1.865</v>
      </c>
      <c r="D5391">
        <v>1.8140000000000001</v>
      </c>
    </row>
    <row r="5392" spans="1:4" x14ac:dyDescent="0.25">
      <c r="A5392">
        <v>539.812820289</v>
      </c>
      <c r="B5392">
        <v>1.8089999999999999</v>
      </c>
      <c r="C5392">
        <v>1.845</v>
      </c>
      <c r="D5392">
        <v>1.8089999999999999</v>
      </c>
    </row>
    <row r="5393" spans="1:4" x14ac:dyDescent="0.25">
      <c r="A5393">
        <v>539.91279216099997</v>
      </c>
      <c r="B5393">
        <v>1.7889999999999999</v>
      </c>
      <c r="C5393">
        <v>1.792</v>
      </c>
      <c r="D5393">
        <v>1.831</v>
      </c>
    </row>
    <row r="5394" spans="1:4" x14ac:dyDescent="0.25">
      <c r="A5394">
        <v>540.01384354000004</v>
      </c>
      <c r="B5394">
        <v>1.7949999999999999</v>
      </c>
      <c r="C5394">
        <v>1.7829999999999999</v>
      </c>
      <c r="D5394">
        <v>1.8340000000000001</v>
      </c>
    </row>
    <row r="5395" spans="1:4" x14ac:dyDescent="0.25">
      <c r="A5395">
        <v>540.11379526600001</v>
      </c>
      <c r="B5395">
        <v>1.7949999999999999</v>
      </c>
      <c r="C5395">
        <v>1.772</v>
      </c>
      <c r="D5395">
        <v>1.82</v>
      </c>
    </row>
    <row r="5396" spans="1:4" x14ac:dyDescent="0.25">
      <c r="A5396">
        <v>540.21374547200003</v>
      </c>
      <c r="B5396">
        <v>1.7829999999999999</v>
      </c>
      <c r="C5396">
        <v>1.7889999999999999</v>
      </c>
      <c r="D5396">
        <v>1.82</v>
      </c>
    </row>
    <row r="5397" spans="1:4" x14ac:dyDescent="0.25">
      <c r="A5397">
        <v>540.31378158300004</v>
      </c>
      <c r="B5397">
        <v>1.786</v>
      </c>
      <c r="C5397">
        <v>1.7949999999999999</v>
      </c>
      <c r="D5397">
        <v>1.82</v>
      </c>
    </row>
    <row r="5398" spans="1:4" x14ac:dyDescent="0.25">
      <c r="A5398">
        <v>540.41376295700002</v>
      </c>
      <c r="B5398">
        <v>1.7889999999999999</v>
      </c>
      <c r="C5398">
        <v>1.7809999999999999</v>
      </c>
      <c r="D5398">
        <v>1.831</v>
      </c>
    </row>
    <row r="5399" spans="1:4" x14ac:dyDescent="0.25">
      <c r="A5399">
        <v>540.51381465199995</v>
      </c>
      <c r="B5399">
        <v>1.7829999999999999</v>
      </c>
      <c r="C5399">
        <v>1.8</v>
      </c>
      <c r="D5399">
        <v>1.8169999999999999</v>
      </c>
    </row>
    <row r="5400" spans="1:4" x14ac:dyDescent="0.25">
      <c r="A5400">
        <v>540.614768723</v>
      </c>
      <c r="B5400">
        <v>1.7829999999999999</v>
      </c>
      <c r="C5400">
        <v>1.8029999999999999</v>
      </c>
      <c r="D5400">
        <v>1.825</v>
      </c>
    </row>
    <row r="5401" spans="1:4" x14ac:dyDescent="0.25">
      <c r="A5401">
        <v>540.714744397</v>
      </c>
      <c r="B5401">
        <v>1.8029999999999999</v>
      </c>
      <c r="C5401">
        <v>1.8109999999999999</v>
      </c>
      <c r="D5401">
        <v>1.831</v>
      </c>
    </row>
    <row r="5402" spans="1:4" x14ac:dyDescent="0.25">
      <c r="A5402">
        <v>540.81475389900004</v>
      </c>
      <c r="B5402">
        <v>1.8</v>
      </c>
      <c r="C5402">
        <v>1.792</v>
      </c>
      <c r="D5402">
        <v>1.837</v>
      </c>
    </row>
    <row r="5403" spans="1:4" x14ac:dyDescent="0.25">
      <c r="A5403">
        <v>540.91472045</v>
      </c>
      <c r="B5403">
        <v>1.8169999999999999</v>
      </c>
      <c r="C5403">
        <v>1.772</v>
      </c>
      <c r="D5403">
        <v>1.845</v>
      </c>
    </row>
    <row r="5404" spans="1:4" x14ac:dyDescent="0.25">
      <c r="A5404">
        <v>541.01474021499996</v>
      </c>
      <c r="B5404">
        <v>1.8280000000000001</v>
      </c>
      <c r="C5404">
        <v>1.772</v>
      </c>
      <c r="D5404">
        <v>1.845</v>
      </c>
    </row>
    <row r="5405" spans="1:4" x14ac:dyDescent="0.25">
      <c r="A5405">
        <v>541.11473413399995</v>
      </c>
      <c r="B5405">
        <v>1.8280000000000001</v>
      </c>
      <c r="C5405">
        <v>1.772</v>
      </c>
      <c r="D5405">
        <v>1.851</v>
      </c>
    </row>
    <row r="5406" spans="1:4" x14ac:dyDescent="0.25">
      <c r="A5406">
        <v>541.21571101200004</v>
      </c>
      <c r="B5406">
        <v>1.8169999999999999</v>
      </c>
      <c r="C5406">
        <v>1.772</v>
      </c>
      <c r="D5406">
        <v>1.8480000000000001</v>
      </c>
    </row>
    <row r="5407" spans="1:4" x14ac:dyDescent="0.25">
      <c r="A5407">
        <v>541.31572203500002</v>
      </c>
      <c r="B5407">
        <v>1.82</v>
      </c>
      <c r="C5407">
        <v>1.7689999999999999</v>
      </c>
      <c r="D5407">
        <v>1.845</v>
      </c>
    </row>
    <row r="5408" spans="1:4" x14ac:dyDescent="0.25">
      <c r="A5408">
        <v>541.41568668499997</v>
      </c>
      <c r="B5408">
        <v>1.831</v>
      </c>
      <c r="C5408">
        <v>1.778</v>
      </c>
      <c r="D5408">
        <v>1.845</v>
      </c>
    </row>
    <row r="5409" spans="1:4" x14ac:dyDescent="0.25">
      <c r="A5409">
        <v>541.51575548400001</v>
      </c>
      <c r="B5409">
        <v>1.837</v>
      </c>
      <c r="C5409">
        <v>1.7809999999999999</v>
      </c>
      <c r="D5409">
        <v>1.851</v>
      </c>
    </row>
    <row r="5410" spans="1:4" x14ac:dyDescent="0.25">
      <c r="A5410">
        <v>541.61570721099997</v>
      </c>
      <c r="B5410">
        <v>1.8169999999999999</v>
      </c>
      <c r="C5410">
        <v>1.778</v>
      </c>
      <c r="D5410">
        <v>1.8480000000000001</v>
      </c>
    </row>
    <row r="5411" spans="1:4" x14ac:dyDescent="0.25">
      <c r="A5411">
        <v>541.715657416</v>
      </c>
      <c r="B5411">
        <v>1.823</v>
      </c>
      <c r="C5411">
        <v>1.778</v>
      </c>
      <c r="D5411">
        <v>1.851</v>
      </c>
    </row>
    <row r="5412" spans="1:4" x14ac:dyDescent="0.25">
      <c r="A5412">
        <v>541.81669549200001</v>
      </c>
      <c r="B5412">
        <v>1.8280000000000001</v>
      </c>
      <c r="C5412">
        <v>1.778</v>
      </c>
      <c r="D5412">
        <v>1.8560000000000001</v>
      </c>
    </row>
    <row r="5413" spans="1:4" x14ac:dyDescent="0.25">
      <c r="A5413">
        <v>541.91666964399997</v>
      </c>
      <c r="B5413">
        <v>1.8560000000000001</v>
      </c>
      <c r="C5413">
        <v>1.7889999999999999</v>
      </c>
      <c r="D5413">
        <v>1.8169999999999999</v>
      </c>
    </row>
    <row r="5414" spans="1:4" x14ac:dyDescent="0.25">
      <c r="A5414">
        <v>542.01668294800004</v>
      </c>
      <c r="B5414">
        <v>1.859</v>
      </c>
      <c r="C5414">
        <v>1.7889999999999999</v>
      </c>
      <c r="D5414">
        <v>1.792</v>
      </c>
    </row>
    <row r="5415" spans="1:4" x14ac:dyDescent="0.25">
      <c r="A5415">
        <v>542.11664607800003</v>
      </c>
      <c r="B5415">
        <v>1.8620000000000001</v>
      </c>
      <c r="C5415">
        <v>1.7809999999999999</v>
      </c>
      <c r="D5415">
        <v>1.8169999999999999</v>
      </c>
    </row>
    <row r="5416" spans="1:4" x14ac:dyDescent="0.25">
      <c r="A5416">
        <v>542.21663885600003</v>
      </c>
      <c r="B5416">
        <v>1.839</v>
      </c>
      <c r="C5416">
        <v>1.7749999999999999</v>
      </c>
      <c r="D5416">
        <v>1.8089999999999999</v>
      </c>
    </row>
    <row r="5417" spans="1:4" x14ac:dyDescent="0.25">
      <c r="A5417">
        <v>542.31664759800003</v>
      </c>
      <c r="B5417">
        <v>1.8420000000000001</v>
      </c>
      <c r="C5417">
        <v>1.778</v>
      </c>
      <c r="D5417">
        <v>1.7949999999999999</v>
      </c>
    </row>
    <row r="5418" spans="1:4" x14ac:dyDescent="0.25">
      <c r="A5418">
        <v>542.41664113599995</v>
      </c>
      <c r="B5418">
        <v>1.831</v>
      </c>
      <c r="C5418">
        <v>1.7669999999999999</v>
      </c>
      <c r="D5418">
        <v>1.8109999999999999</v>
      </c>
    </row>
    <row r="5419" spans="1:4" x14ac:dyDescent="0.25">
      <c r="A5419">
        <v>542.51769403599997</v>
      </c>
      <c r="B5419">
        <v>1.8420000000000001</v>
      </c>
      <c r="C5419">
        <v>1.7829999999999999</v>
      </c>
      <c r="D5419">
        <v>1.806</v>
      </c>
    </row>
    <row r="5420" spans="1:4" x14ac:dyDescent="0.25">
      <c r="A5420">
        <v>542.61762903800002</v>
      </c>
      <c r="B5420">
        <v>1.837</v>
      </c>
      <c r="C5420">
        <v>1.778</v>
      </c>
      <c r="D5420">
        <v>1.8029999999999999</v>
      </c>
    </row>
    <row r="5421" spans="1:4" x14ac:dyDescent="0.25">
      <c r="A5421">
        <v>542.71760281000002</v>
      </c>
      <c r="B5421">
        <v>1.853</v>
      </c>
      <c r="C5421">
        <v>1.7829999999999999</v>
      </c>
      <c r="D5421">
        <v>1.823</v>
      </c>
    </row>
    <row r="5422" spans="1:4" x14ac:dyDescent="0.25">
      <c r="A5422">
        <v>542.81761535400005</v>
      </c>
      <c r="B5422">
        <v>1.8280000000000001</v>
      </c>
      <c r="C5422">
        <v>1.7689999999999999</v>
      </c>
      <c r="D5422">
        <v>1.8169999999999999</v>
      </c>
    </row>
    <row r="5423" spans="1:4" x14ac:dyDescent="0.25">
      <c r="A5423">
        <v>542.91763017799997</v>
      </c>
      <c r="B5423">
        <v>1.867</v>
      </c>
      <c r="C5423">
        <v>1.82</v>
      </c>
      <c r="D5423">
        <v>1.758</v>
      </c>
    </row>
    <row r="5424" spans="1:4" x14ac:dyDescent="0.25">
      <c r="A5424">
        <v>543.017624856</v>
      </c>
      <c r="B5424">
        <v>1.8620000000000001</v>
      </c>
      <c r="C5424">
        <v>1.8029999999999999</v>
      </c>
      <c r="D5424">
        <v>1.764</v>
      </c>
    </row>
    <row r="5425" spans="1:4" x14ac:dyDescent="0.25">
      <c r="A5425">
        <v>543.118588811</v>
      </c>
      <c r="B5425">
        <v>1.867</v>
      </c>
      <c r="C5425">
        <v>1.8140000000000001</v>
      </c>
      <c r="D5425">
        <v>1.764</v>
      </c>
    </row>
    <row r="5426" spans="1:4" x14ac:dyDescent="0.25">
      <c r="A5426">
        <v>543.21861275799995</v>
      </c>
      <c r="B5426">
        <v>1.873</v>
      </c>
      <c r="C5426">
        <v>1.8280000000000001</v>
      </c>
      <c r="D5426">
        <v>1.7669999999999999</v>
      </c>
    </row>
    <row r="5427" spans="1:4" x14ac:dyDescent="0.25">
      <c r="A5427">
        <v>543.31857246599998</v>
      </c>
      <c r="B5427">
        <v>1.8759999999999999</v>
      </c>
      <c r="C5427">
        <v>1.806</v>
      </c>
      <c r="D5427">
        <v>1.7749999999999999</v>
      </c>
    </row>
    <row r="5428" spans="1:4" x14ac:dyDescent="0.25">
      <c r="A5428">
        <v>543.41857208600004</v>
      </c>
      <c r="B5428">
        <v>1.8759999999999999</v>
      </c>
      <c r="C5428">
        <v>1.82</v>
      </c>
      <c r="D5428">
        <v>1.7749999999999999</v>
      </c>
    </row>
    <row r="5429" spans="1:4" x14ac:dyDescent="0.25">
      <c r="A5429">
        <v>543.51859033100004</v>
      </c>
      <c r="B5429">
        <v>1.873</v>
      </c>
      <c r="C5429">
        <v>1.825</v>
      </c>
      <c r="D5429">
        <v>1.778</v>
      </c>
    </row>
    <row r="5430" spans="1:4" x14ac:dyDescent="0.25">
      <c r="A5430">
        <v>543.61855498099999</v>
      </c>
      <c r="B5430">
        <v>1.879</v>
      </c>
      <c r="C5430">
        <v>1.837</v>
      </c>
      <c r="D5430">
        <v>1.786</v>
      </c>
    </row>
    <row r="5431" spans="1:4" x14ac:dyDescent="0.25">
      <c r="A5431">
        <v>543.71957899200004</v>
      </c>
      <c r="B5431">
        <v>1.879</v>
      </c>
      <c r="C5431">
        <v>1.8169999999999999</v>
      </c>
      <c r="D5431">
        <v>1.778</v>
      </c>
    </row>
    <row r="5432" spans="1:4" x14ac:dyDescent="0.25">
      <c r="A5432">
        <v>543.81953984100005</v>
      </c>
      <c r="B5432">
        <v>1.879</v>
      </c>
      <c r="C5432">
        <v>1.8280000000000001</v>
      </c>
      <c r="D5432">
        <v>1.7749999999999999</v>
      </c>
    </row>
    <row r="5433" spans="1:4" x14ac:dyDescent="0.25">
      <c r="A5433">
        <v>543.91957024999999</v>
      </c>
      <c r="B5433">
        <v>1.859</v>
      </c>
      <c r="C5433">
        <v>1.867</v>
      </c>
      <c r="D5433">
        <v>1.7809999999999999</v>
      </c>
    </row>
    <row r="5434" spans="1:4" x14ac:dyDescent="0.25">
      <c r="A5434">
        <v>544.01952805799999</v>
      </c>
      <c r="B5434">
        <v>1.873</v>
      </c>
      <c r="C5434">
        <v>1.8480000000000001</v>
      </c>
      <c r="D5434">
        <v>1.778</v>
      </c>
    </row>
    <row r="5435" spans="1:4" x14ac:dyDescent="0.25">
      <c r="A5435">
        <v>544.11955542600003</v>
      </c>
      <c r="B5435">
        <v>1.87</v>
      </c>
      <c r="C5435">
        <v>1.8560000000000001</v>
      </c>
      <c r="D5435">
        <v>1.7829999999999999</v>
      </c>
    </row>
    <row r="5436" spans="1:4" x14ac:dyDescent="0.25">
      <c r="A5436">
        <v>544.21954972399999</v>
      </c>
      <c r="B5436">
        <v>1.8620000000000001</v>
      </c>
      <c r="C5436">
        <v>1.867</v>
      </c>
      <c r="D5436">
        <v>1.792</v>
      </c>
    </row>
    <row r="5437" spans="1:4" x14ac:dyDescent="0.25">
      <c r="A5437">
        <v>544.32046502499998</v>
      </c>
      <c r="B5437">
        <v>1.865</v>
      </c>
      <c r="C5437">
        <v>1.8560000000000001</v>
      </c>
      <c r="D5437">
        <v>1.7689999999999999</v>
      </c>
    </row>
    <row r="5438" spans="1:4" x14ac:dyDescent="0.25">
      <c r="A5438">
        <v>544.42057943700001</v>
      </c>
      <c r="B5438">
        <v>1.8759999999999999</v>
      </c>
      <c r="C5438">
        <v>1.8420000000000001</v>
      </c>
      <c r="D5438">
        <v>1.7689999999999999</v>
      </c>
    </row>
    <row r="5439" spans="1:4" x14ac:dyDescent="0.25">
      <c r="A5439">
        <v>544.52051329799997</v>
      </c>
      <c r="B5439">
        <v>1.853</v>
      </c>
      <c r="C5439">
        <v>1.851</v>
      </c>
      <c r="D5439">
        <v>1.7809999999999999</v>
      </c>
    </row>
    <row r="5440" spans="1:4" x14ac:dyDescent="0.25">
      <c r="A5440">
        <v>544.62046312400003</v>
      </c>
      <c r="B5440">
        <v>1.851</v>
      </c>
      <c r="C5440">
        <v>1.851</v>
      </c>
      <c r="D5440">
        <v>1.7669999999999999</v>
      </c>
    </row>
    <row r="5441" spans="1:4" x14ac:dyDescent="0.25">
      <c r="A5441">
        <v>544.72052166100002</v>
      </c>
      <c r="B5441">
        <v>1.8560000000000001</v>
      </c>
      <c r="C5441">
        <v>1.8340000000000001</v>
      </c>
      <c r="D5441">
        <v>1.7669999999999999</v>
      </c>
    </row>
    <row r="5442" spans="1:4" x14ac:dyDescent="0.25">
      <c r="A5442">
        <v>544.82049011200002</v>
      </c>
      <c r="B5442">
        <v>1.851</v>
      </c>
      <c r="C5442">
        <v>1.839</v>
      </c>
      <c r="D5442">
        <v>1.7749999999999999</v>
      </c>
    </row>
    <row r="5443" spans="1:4" x14ac:dyDescent="0.25">
      <c r="A5443">
        <v>544.92151108200005</v>
      </c>
      <c r="B5443">
        <v>1.8029999999999999</v>
      </c>
      <c r="C5443">
        <v>1.851</v>
      </c>
      <c r="D5443">
        <v>1.8</v>
      </c>
    </row>
    <row r="5444" spans="1:4" x14ac:dyDescent="0.25">
      <c r="A5444">
        <v>545.02150386000005</v>
      </c>
      <c r="B5444">
        <v>1.8</v>
      </c>
      <c r="C5444">
        <v>1.851</v>
      </c>
      <c r="D5444">
        <v>1.806</v>
      </c>
    </row>
    <row r="5445" spans="1:4" x14ac:dyDescent="0.25">
      <c r="A5445">
        <v>545.12153882999996</v>
      </c>
      <c r="B5445">
        <v>1.8</v>
      </c>
      <c r="C5445">
        <v>1.8480000000000001</v>
      </c>
      <c r="D5445">
        <v>1.8109999999999999</v>
      </c>
    </row>
    <row r="5446" spans="1:4" x14ac:dyDescent="0.25">
      <c r="A5446">
        <v>545.22145216599995</v>
      </c>
      <c r="B5446">
        <v>1.7949999999999999</v>
      </c>
      <c r="C5446">
        <v>1.8560000000000001</v>
      </c>
      <c r="D5446">
        <v>1.7969999999999999</v>
      </c>
    </row>
    <row r="5447" spans="1:4" x14ac:dyDescent="0.25">
      <c r="A5447">
        <v>545.32147117099998</v>
      </c>
      <c r="B5447">
        <v>1.823</v>
      </c>
      <c r="C5447">
        <v>1.865</v>
      </c>
      <c r="D5447">
        <v>1.8140000000000001</v>
      </c>
    </row>
    <row r="5448" spans="1:4" x14ac:dyDescent="0.25">
      <c r="A5448">
        <v>545.42143810200002</v>
      </c>
      <c r="B5448">
        <v>1.82</v>
      </c>
      <c r="C5448">
        <v>1.8620000000000001</v>
      </c>
      <c r="D5448">
        <v>1.8169999999999999</v>
      </c>
    </row>
    <row r="5449" spans="1:4" x14ac:dyDescent="0.25">
      <c r="A5449">
        <v>545.52247047499998</v>
      </c>
      <c r="B5449">
        <v>1.7969999999999999</v>
      </c>
      <c r="C5449">
        <v>1.8560000000000001</v>
      </c>
      <c r="D5449">
        <v>1.8</v>
      </c>
    </row>
    <row r="5450" spans="1:4" x14ac:dyDescent="0.25">
      <c r="A5450">
        <v>545.62246971499997</v>
      </c>
      <c r="B5450">
        <v>1.8280000000000001</v>
      </c>
      <c r="C5450">
        <v>1.865</v>
      </c>
      <c r="D5450">
        <v>1.8089999999999999</v>
      </c>
    </row>
    <row r="5451" spans="1:4" x14ac:dyDescent="0.25">
      <c r="A5451">
        <v>545.72246173300005</v>
      </c>
      <c r="B5451">
        <v>1.82</v>
      </c>
      <c r="C5451">
        <v>1.8620000000000001</v>
      </c>
      <c r="D5451">
        <v>1.8089999999999999</v>
      </c>
    </row>
    <row r="5452" spans="1:4" x14ac:dyDescent="0.25">
      <c r="A5452">
        <v>545.82241992100001</v>
      </c>
      <c r="B5452">
        <v>1.8140000000000001</v>
      </c>
      <c r="C5452">
        <v>1.865</v>
      </c>
      <c r="D5452">
        <v>1.82</v>
      </c>
    </row>
    <row r="5453" spans="1:4" x14ac:dyDescent="0.25">
      <c r="A5453">
        <v>545.92241421899996</v>
      </c>
      <c r="B5453">
        <v>1.7949999999999999</v>
      </c>
      <c r="C5453">
        <v>1.825</v>
      </c>
      <c r="D5453">
        <v>1.851</v>
      </c>
    </row>
    <row r="5454" spans="1:4" x14ac:dyDescent="0.25">
      <c r="A5454">
        <v>546.02241079800001</v>
      </c>
      <c r="B5454">
        <v>1.8</v>
      </c>
      <c r="C5454">
        <v>1.8280000000000001</v>
      </c>
      <c r="D5454">
        <v>1.8480000000000001</v>
      </c>
    </row>
    <row r="5455" spans="1:4" x14ac:dyDescent="0.25">
      <c r="A5455">
        <v>546.122474657</v>
      </c>
      <c r="B5455">
        <v>1.8</v>
      </c>
      <c r="C5455">
        <v>1.8089999999999999</v>
      </c>
      <c r="D5455">
        <v>1.8620000000000001</v>
      </c>
    </row>
    <row r="5456" spans="1:4" x14ac:dyDescent="0.25">
      <c r="A5456">
        <v>546.22344241200005</v>
      </c>
      <c r="B5456">
        <v>1.8029999999999999</v>
      </c>
      <c r="C5456">
        <v>1.837</v>
      </c>
      <c r="D5456">
        <v>1.8480000000000001</v>
      </c>
    </row>
    <row r="5457" spans="1:4" x14ac:dyDescent="0.25">
      <c r="A5457">
        <v>546.32339413800003</v>
      </c>
      <c r="B5457">
        <v>1.8</v>
      </c>
      <c r="C5457">
        <v>1.8280000000000001</v>
      </c>
      <c r="D5457">
        <v>1.8560000000000001</v>
      </c>
    </row>
    <row r="5458" spans="1:4" x14ac:dyDescent="0.25">
      <c r="A5458">
        <v>546.42340554199995</v>
      </c>
      <c r="B5458">
        <v>1.8</v>
      </c>
      <c r="C5458">
        <v>1.8280000000000001</v>
      </c>
      <c r="D5458">
        <v>1.8480000000000001</v>
      </c>
    </row>
    <row r="5459" spans="1:4" x14ac:dyDescent="0.25">
      <c r="A5459">
        <v>546.52338691600005</v>
      </c>
      <c r="B5459">
        <v>1.7949999999999999</v>
      </c>
      <c r="C5459">
        <v>1.806</v>
      </c>
      <c r="D5459">
        <v>1.8340000000000001</v>
      </c>
    </row>
    <row r="5460" spans="1:4" x14ac:dyDescent="0.25">
      <c r="A5460">
        <v>546.62344963400005</v>
      </c>
      <c r="B5460">
        <v>1.7949999999999999</v>
      </c>
      <c r="C5460">
        <v>1.8340000000000001</v>
      </c>
      <c r="D5460">
        <v>1.837</v>
      </c>
    </row>
    <row r="5461" spans="1:4" x14ac:dyDescent="0.25">
      <c r="A5461">
        <v>546.72338273499997</v>
      </c>
      <c r="B5461">
        <v>1.786</v>
      </c>
      <c r="C5461">
        <v>1.825</v>
      </c>
      <c r="D5461">
        <v>1.8420000000000001</v>
      </c>
    </row>
    <row r="5462" spans="1:4" x14ac:dyDescent="0.25">
      <c r="A5462">
        <v>546.82437823800001</v>
      </c>
      <c r="B5462">
        <v>1.7949999999999999</v>
      </c>
      <c r="C5462">
        <v>1.8169999999999999</v>
      </c>
      <c r="D5462">
        <v>1.845</v>
      </c>
    </row>
    <row r="5463" spans="1:4" x14ac:dyDescent="0.25">
      <c r="A5463">
        <v>546.92437177700003</v>
      </c>
      <c r="B5463">
        <v>1.8</v>
      </c>
      <c r="C5463">
        <v>1.7749999999999999</v>
      </c>
      <c r="D5463">
        <v>1.8560000000000001</v>
      </c>
    </row>
    <row r="5464" spans="1:4" x14ac:dyDescent="0.25">
      <c r="A5464">
        <v>547.02434630899995</v>
      </c>
      <c r="B5464">
        <v>1.8029999999999999</v>
      </c>
      <c r="C5464">
        <v>1.7689999999999999</v>
      </c>
      <c r="D5464">
        <v>1.851</v>
      </c>
    </row>
    <row r="5465" spans="1:4" x14ac:dyDescent="0.25">
      <c r="A5465">
        <v>547.12442195100004</v>
      </c>
      <c r="B5465">
        <v>1.8089999999999999</v>
      </c>
      <c r="C5465">
        <v>1.7669999999999999</v>
      </c>
      <c r="D5465">
        <v>1.853</v>
      </c>
    </row>
    <row r="5466" spans="1:4" x14ac:dyDescent="0.25">
      <c r="A5466">
        <v>547.22433680699999</v>
      </c>
      <c r="B5466">
        <v>1.7949999999999999</v>
      </c>
      <c r="C5466">
        <v>1.772</v>
      </c>
      <c r="D5466">
        <v>1.851</v>
      </c>
    </row>
    <row r="5467" spans="1:4" x14ac:dyDescent="0.25">
      <c r="A5467">
        <v>547.32432958499999</v>
      </c>
      <c r="B5467">
        <v>1.7969999999999999</v>
      </c>
      <c r="C5467">
        <v>1.772</v>
      </c>
      <c r="D5467">
        <v>1.853</v>
      </c>
    </row>
    <row r="5468" spans="1:4" x14ac:dyDescent="0.25">
      <c r="A5468">
        <v>547.42432540300001</v>
      </c>
      <c r="B5468">
        <v>1.8</v>
      </c>
      <c r="C5468">
        <v>1.7669999999999999</v>
      </c>
      <c r="D5468">
        <v>1.845</v>
      </c>
    </row>
    <row r="5469" spans="1:4" x14ac:dyDescent="0.25">
      <c r="A5469">
        <v>547.52532774899998</v>
      </c>
      <c r="B5469">
        <v>1.8029999999999999</v>
      </c>
      <c r="C5469">
        <v>1.7689999999999999</v>
      </c>
      <c r="D5469">
        <v>1.859</v>
      </c>
    </row>
    <row r="5470" spans="1:4" x14ac:dyDescent="0.25">
      <c r="A5470">
        <v>547.62534789400002</v>
      </c>
      <c r="B5470">
        <v>1.7949999999999999</v>
      </c>
      <c r="C5470">
        <v>1.778</v>
      </c>
      <c r="D5470">
        <v>1.859</v>
      </c>
    </row>
    <row r="5471" spans="1:4" x14ac:dyDescent="0.25">
      <c r="A5471">
        <v>547.72530608199997</v>
      </c>
      <c r="B5471">
        <v>1.7969999999999999</v>
      </c>
      <c r="C5471">
        <v>1.7749999999999999</v>
      </c>
      <c r="D5471">
        <v>1.853</v>
      </c>
    </row>
    <row r="5472" spans="1:4" x14ac:dyDescent="0.25">
      <c r="A5472">
        <v>547.82532242699995</v>
      </c>
      <c r="B5472">
        <v>1.8029999999999999</v>
      </c>
      <c r="C5472">
        <v>1.7689999999999999</v>
      </c>
      <c r="D5472">
        <v>1.8480000000000001</v>
      </c>
    </row>
    <row r="5473" spans="1:4" x14ac:dyDescent="0.25">
      <c r="A5473">
        <v>547.92529923999996</v>
      </c>
      <c r="B5473">
        <v>1.831</v>
      </c>
      <c r="C5473">
        <v>1.772</v>
      </c>
      <c r="D5473">
        <v>1.825</v>
      </c>
    </row>
    <row r="5474" spans="1:4" x14ac:dyDescent="0.25">
      <c r="A5474">
        <v>548.02530646299999</v>
      </c>
      <c r="B5474">
        <v>1.853</v>
      </c>
      <c r="C5474">
        <v>1.792</v>
      </c>
      <c r="D5474">
        <v>1.8140000000000001</v>
      </c>
    </row>
    <row r="5475" spans="1:4" x14ac:dyDescent="0.25">
      <c r="A5475">
        <v>548.12630196600003</v>
      </c>
      <c r="B5475">
        <v>1.851</v>
      </c>
      <c r="C5475">
        <v>1.786</v>
      </c>
      <c r="D5475">
        <v>1.837</v>
      </c>
    </row>
    <row r="5476" spans="1:4" x14ac:dyDescent="0.25">
      <c r="A5476">
        <v>548.22629626399998</v>
      </c>
      <c r="B5476">
        <v>1.8420000000000001</v>
      </c>
      <c r="C5476">
        <v>1.7829999999999999</v>
      </c>
      <c r="D5476">
        <v>1.8420000000000001</v>
      </c>
    </row>
    <row r="5477" spans="1:4" x14ac:dyDescent="0.25">
      <c r="A5477">
        <v>548.32628904199998</v>
      </c>
      <c r="B5477">
        <v>1.853</v>
      </c>
      <c r="C5477">
        <v>1.792</v>
      </c>
      <c r="D5477">
        <v>1.823</v>
      </c>
    </row>
    <row r="5478" spans="1:4" x14ac:dyDescent="0.25">
      <c r="A5478">
        <v>548.42633883600001</v>
      </c>
      <c r="B5478">
        <v>1.845</v>
      </c>
      <c r="C5478">
        <v>1.786</v>
      </c>
      <c r="D5478">
        <v>1.853</v>
      </c>
    </row>
    <row r="5479" spans="1:4" x14ac:dyDescent="0.25">
      <c r="A5479">
        <v>548.526292463</v>
      </c>
      <c r="B5479">
        <v>1.839</v>
      </c>
      <c r="C5479">
        <v>1.7809999999999999</v>
      </c>
      <c r="D5479">
        <v>1.845</v>
      </c>
    </row>
    <row r="5480" spans="1:4" x14ac:dyDescent="0.25">
      <c r="A5480">
        <v>548.62629094299996</v>
      </c>
      <c r="B5480">
        <v>1.845</v>
      </c>
      <c r="C5480">
        <v>1.786</v>
      </c>
      <c r="D5480">
        <v>1.837</v>
      </c>
    </row>
    <row r="5481" spans="1:4" x14ac:dyDescent="0.25">
      <c r="A5481">
        <v>548.72628372099996</v>
      </c>
      <c r="B5481">
        <v>1.851</v>
      </c>
      <c r="C5481">
        <v>1.778</v>
      </c>
      <c r="D5481">
        <v>1.851</v>
      </c>
    </row>
    <row r="5482" spans="1:4" x14ac:dyDescent="0.25">
      <c r="A5482">
        <v>548.82726097900002</v>
      </c>
      <c r="B5482">
        <v>1.845</v>
      </c>
      <c r="C5482">
        <v>1.7829999999999999</v>
      </c>
      <c r="D5482">
        <v>1.853</v>
      </c>
    </row>
    <row r="5483" spans="1:4" x14ac:dyDescent="0.25">
      <c r="A5483">
        <v>548.92725565700005</v>
      </c>
      <c r="B5483">
        <v>1.8759999999999999</v>
      </c>
      <c r="C5483">
        <v>1.8109999999999999</v>
      </c>
      <c r="D5483">
        <v>1.7809999999999999</v>
      </c>
    </row>
    <row r="5484" spans="1:4" x14ac:dyDescent="0.25">
      <c r="A5484">
        <v>549.02722144799998</v>
      </c>
      <c r="B5484">
        <v>1.879</v>
      </c>
      <c r="C5484">
        <v>1.8109999999999999</v>
      </c>
      <c r="D5484">
        <v>1.7889999999999999</v>
      </c>
    </row>
    <row r="5485" spans="1:4" x14ac:dyDescent="0.25">
      <c r="A5485">
        <v>549.12725907799995</v>
      </c>
      <c r="B5485">
        <v>1.87</v>
      </c>
      <c r="C5485">
        <v>1.8</v>
      </c>
      <c r="D5485">
        <v>1.7829999999999999</v>
      </c>
    </row>
    <row r="5486" spans="1:4" x14ac:dyDescent="0.25">
      <c r="A5486">
        <v>549.227250336</v>
      </c>
      <c r="B5486">
        <v>1.873</v>
      </c>
      <c r="C5486">
        <v>1.8280000000000001</v>
      </c>
      <c r="D5486">
        <v>1.7809999999999999</v>
      </c>
    </row>
    <row r="5487" spans="1:4" x14ac:dyDescent="0.25">
      <c r="A5487">
        <v>549.32723209100004</v>
      </c>
      <c r="B5487">
        <v>1.873</v>
      </c>
      <c r="C5487">
        <v>1.8</v>
      </c>
      <c r="D5487">
        <v>1.7889999999999999</v>
      </c>
    </row>
    <row r="5488" spans="1:4" x14ac:dyDescent="0.25">
      <c r="A5488">
        <v>549.42728340500003</v>
      </c>
      <c r="B5488">
        <v>1.867</v>
      </c>
      <c r="C5488">
        <v>1.806</v>
      </c>
      <c r="D5488">
        <v>1.7809999999999999</v>
      </c>
    </row>
    <row r="5489" spans="1:4" x14ac:dyDescent="0.25">
      <c r="A5489">
        <v>549.52821657100003</v>
      </c>
      <c r="B5489">
        <v>1.8560000000000001</v>
      </c>
      <c r="C5489">
        <v>1.7969999999999999</v>
      </c>
      <c r="D5489">
        <v>1.7689999999999999</v>
      </c>
    </row>
    <row r="5490" spans="1:4" x14ac:dyDescent="0.25">
      <c r="A5490">
        <v>549.62827092600003</v>
      </c>
      <c r="B5490">
        <v>1.859</v>
      </c>
      <c r="C5490">
        <v>1.8089999999999999</v>
      </c>
      <c r="D5490">
        <v>1.792</v>
      </c>
    </row>
    <row r="5491" spans="1:4" x14ac:dyDescent="0.25">
      <c r="A5491">
        <v>549.72821124899997</v>
      </c>
      <c r="B5491">
        <v>1.8560000000000001</v>
      </c>
      <c r="C5491">
        <v>1.8029999999999999</v>
      </c>
      <c r="D5491">
        <v>1.7829999999999999</v>
      </c>
    </row>
    <row r="5492" spans="1:4" x14ac:dyDescent="0.25">
      <c r="A5492">
        <v>549.82818198099994</v>
      </c>
      <c r="B5492">
        <v>1.859</v>
      </c>
      <c r="C5492">
        <v>1.7949999999999999</v>
      </c>
      <c r="D5492">
        <v>1.778</v>
      </c>
    </row>
    <row r="5493" spans="1:4" x14ac:dyDescent="0.25">
      <c r="A5493">
        <v>549.92824963999999</v>
      </c>
      <c r="B5493">
        <v>1.8480000000000001</v>
      </c>
      <c r="C5493">
        <v>1.845</v>
      </c>
      <c r="D5493">
        <v>1.7689999999999999</v>
      </c>
    </row>
    <row r="5494" spans="1:4" x14ac:dyDescent="0.25">
      <c r="A5494">
        <v>550.02819034300001</v>
      </c>
      <c r="B5494">
        <v>1.8560000000000001</v>
      </c>
      <c r="C5494">
        <v>1.831</v>
      </c>
      <c r="D5494">
        <v>1.772</v>
      </c>
    </row>
    <row r="5495" spans="1:4" x14ac:dyDescent="0.25">
      <c r="A5495">
        <v>550.12919763000002</v>
      </c>
      <c r="B5495">
        <v>1.8560000000000001</v>
      </c>
      <c r="C5495">
        <v>1.831</v>
      </c>
      <c r="D5495">
        <v>1.772</v>
      </c>
    </row>
    <row r="5496" spans="1:4" x14ac:dyDescent="0.25">
      <c r="A5496">
        <v>550.22922993899999</v>
      </c>
      <c r="B5496">
        <v>1.865</v>
      </c>
      <c r="C5496">
        <v>1.8420000000000001</v>
      </c>
      <c r="D5496">
        <v>1.7749999999999999</v>
      </c>
    </row>
    <row r="5497" spans="1:4" x14ac:dyDescent="0.25">
      <c r="A5497">
        <v>550.32917216299995</v>
      </c>
      <c r="B5497">
        <v>1.865</v>
      </c>
      <c r="C5497">
        <v>1.837</v>
      </c>
      <c r="D5497">
        <v>1.7749999999999999</v>
      </c>
    </row>
    <row r="5498" spans="1:4" x14ac:dyDescent="0.25">
      <c r="A5498">
        <v>550.42915809900001</v>
      </c>
      <c r="B5498">
        <v>1.867</v>
      </c>
      <c r="C5498">
        <v>1.831</v>
      </c>
      <c r="D5498">
        <v>1.7749999999999999</v>
      </c>
    </row>
    <row r="5499" spans="1:4" x14ac:dyDescent="0.25">
      <c r="A5499">
        <v>550.52909005900005</v>
      </c>
      <c r="B5499">
        <v>1.865</v>
      </c>
      <c r="C5499">
        <v>1.831</v>
      </c>
      <c r="D5499">
        <v>1.772</v>
      </c>
    </row>
    <row r="5500" spans="1:4" x14ac:dyDescent="0.25">
      <c r="A5500">
        <v>550.62920941300001</v>
      </c>
      <c r="B5500">
        <v>1.87</v>
      </c>
      <c r="C5500">
        <v>1.8340000000000001</v>
      </c>
      <c r="D5500">
        <v>1.7809999999999999</v>
      </c>
    </row>
    <row r="5501" spans="1:4" x14ac:dyDescent="0.25">
      <c r="A5501">
        <v>550.73015246199998</v>
      </c>
      <c r="B5501">
        <v>1.881</v>
      </c>
      <c r="C5501">
        <v>1.845</v>
      </c>
      <c r="D5501">
        <v>1.786</v>
      </c>
    </row>
    <row r="5502" spans="1:4" x14ac:dyDescent="0.25">
      <c r="A5502">
        <v>550.830132316</v>
      </c>
      <c r="B5502">
        <v>1.879</v>
      </c>
      <c r="C5502">
        <v>1.8420000000000001</v>
      </c>
      <c r="D5502">
        <v>1.778</v>
      </c>
    </row>
    <row r="5503" spans="1:4" x14ac:dyDescent="0.25">
      <c r="A5503">
        <v>550.93010494800001</v>
      </c>
      <c r="B5503">
        <v>1.8169999999999999</v>
      </c>
      <c r="C5503">
        <v>1.853</v>
      </c>
      <c r="D5503">
        <v>1.7949999999999999</v>
      </c>
    </row>
    <row r="5504" spans="1:4" x14ac:dyDescent="0.25">
      <c r="A5504">
        <v>551.03013193599998</v>
      </c>
      <c r="B5504">
        <v>1.8340000000000001</v>
      </c>
      <c r="C5504">
        <v>1.859</v>
      </c>
      <c r="D5504">
        <v>1.8109999999999999</v>
      </c>
    </row>
    <row r="5505" spans="1:4" x14ac:dyDescent="0.25">
      <c r="A5505">
        <v>551.13018324999996</v>
      </c>
      <c r="B5505">
        <v>1.8340000000000001</v>
      </c>
      <c r="C5505">
        <v>1.8620000000000001</v>
      </c>
      <c r="D5505">
        <v>1.8140000000000001</v>
      </c>
    </row>
    <row r="5506" spans="1:4" x14ac:dyDescent="0.25">
      <c r="A5506">
        <v>551.23013497700003</v>
      </c>
      <c r="B5506">
        <v>1.837</v>
      </c>
      <c r="C5506">
        <v>1.859</v>
      </c>
      <c r="D5506">
        <v>1.806</v>
      </c>
    </row>
    <row r="5507" spans="1:4" x14ac:dyDescent="0.25">
      <c r="A5507">
        <v>551.33011026999998</v>
      </c>
      <c r="B5507">
        <v>1.8140000000000001</v>
      </c>
      <c r="C5507">
        <v>1.8480000000000001</v>
      </c>
      <c r="D5507">
        <v>1.7949999999999999</v>
      </c>
    </row>
    <row r="5508" spans="1:4" x14ac:dyDescent="0.25">
      <c r="A5508">
        <v>551.43102328999998</v>
      </c>
      <c r="B5508">
        <v>1.845</v>
      </c>
      <c r="C5508">
        <v>1.8620000000000001</v>
      </c>
      <c r="D5508">
        <v>1.8</v>
      </c>
    </row>
    <row r="5509" spans="1:4" x14ac:dyDescent="0.25">
      <c r="A5509">
        <v>551.53103013099997</v>
      </c>
      <c r="B5509">
        <v>1.831</v>
      </c>
      <c r="C5509">
        <v>1.8560000000000001</v>
      </c>
      <c r="D5509">
        <v>1.8029999999999999</v>
      </c>
    </row>
    <row r="5510" spans="1:4" x14ac:dyDescent="0.25">
      <c r="A5510">
        <v>551.63110881399996</v>
      </c>
      <c r="B5510">
        <v>1.8140000000000001</v>
      </c>
      <c r="C5510">
        <v>1.851</v>
      </c>
      <c r="D5510">
        <v>1.786</v>
      </c>
    </row>
    <row r="5511" spans="1:4" x14ac:dyDescent="0.25">
      <c r="A5511">
        <v>551.73101872799998</v>
      </c>
      <c r="B5511">
        <v>1.8340000000000001</v>
      </c>
      <c r="C5511">
        <v>1.8560000000000001</v>
      </c>
      <c r="D5511">
        <v>1.806</v>
      </c>
    </row>
    <row r="5512" spans="1:4" x14ac:dyDescent="0.25">
      <c r="A5512">
        <v>551.83109893100004</v>
      </c>
      <c r="B5512">
        <v>1.831</v>
      </c>
      <c r="C5512">
        <v>1.8480000000000001</v>
      </c>
      <c r="D5512">
        <v>1.7949999999999999</v>
      </c>
    </row>
    <row r="5513" spans="1:4" x14ac:dyDescent="0.25">
      <c r="A5513">
        <v>551.93111565599997</v>
      </c>
      <c r="B5513">
        <v>1.7889999999999999</v>
      </c>
      <c r="C5513">
        <v>1.7829999999999999</v>
      </c>
      <c r="D5513">
        <v>1.8169999999999999</v>
      </c>
    </row>
    <row r="5514" spans="1:4" x14ac:dyDescent="0.25">
      <c r="A5514">
        <v>552.03206896699999</v>
      </c>
      <c r="B5514">
        <v>1.786</v>
      </c>
      <c r="C5514">
        <v>1.8109999999999999</v>
      </c>
      <c r="D5514">
        <v>1.82</v>
      </c>
    </row>
    <row r="5515" spans="1:4" x14ac:dyDescent="0.25">
      <c r="A5515">
        <v>552.13204350000001</v>
      </c>
      <c r="B5515">
        <v>1.778</v>
      </c>
      <c r="C5515">
        <v>1.8089999999999999</v>
      </c>
      <c r="D5515">
        <v>1.825</v>
      </c>
    </row>
    <row r="5516" spans="1:4" x14ac:dyDescent="0.25">
      <c r="A5516">
        <v>552.23204159900001</v>
      </c>
      <c r="B5516">
        <v>1.7829999999999999</v>
      </c>
      <c r="C5516">
        <v>1.8</v>
      </c>
      <c r="D5516">
        <v>1.825</v>
      </c>
    </row>
    <row r="5517" spans="1:4" x14ac:dyDescent="0.25">
      <c r="A5517">
        <v>552.33206668599996</v>
      </c>
      <c r="B5517">
        <v>1.7889999999999999</v>
      </c>
      <c r="C5517">
        <v>1.8169999999999999</v>
      </c>
      <c r="D5517">
        <v>1.8169999999999999</v>
      </c>
    </row>
    <row r="5518" spans="1:4" x14ac:dyDescent="0.25">
      <c r="A5518">
        <v>552.43204274000004</v>
      </c>
      <c r="B5518">
        <v>1.7889999999999999</v>
      </c>
      <c r="C5518">
        <v>1.8140000000000001</v>
      </c>
      <c r="D5518">
        <v>1.82</v>
      </c>
    </row>
    <row r="5519" spans="1:4" x14ac:dyDescent="0.25">
      <c r="A5519">
        <v>552.53205794400003</v>
      </c>
      <c r="B5519">
        <v>1.7889999999999999</v>
      </c>
      <c r="C5519">
        <v>1.8140000000000001</v>
      </c>
      <c r="D5519">
        <v>1.82</v>
      </c>
    </row>
    <row r="5520" spans="1:4" x14ac:dyDescent="0.25">
      <c r="A5520">
        <v>552.63200739000001</v>
      </c>
      <c r="B5520">
        <v>1.786</v>
      </c>
      <c r="C5520">
        <v>1.8</v>
      </c>
      <c r="D5520">
        <v>1.8029999999999999</v>
      </c>
    </row>
    <row r="5521" spans="1:4" x14ac:dyDescent="0.25">
      <c r="A5521">
        <v>552.73300707400006</v>
      </c>
      <c r="B5521">
        <v>1.7949999999999999</v>
      </c>
      <c r="C5521">
        <v>1.825</v>
      </c>
      <c r="D5521">
        <v>1.8089999999999999</v>
      </c>
    </row>
    <row r="5522" spans="1:4" x14ac:dyDescent="0.25">
      <c r="A5522">
        <v>552.83300593399997</v>
      </c>
      <c r="B5522">
        <v>1.8029999999999999</v>
      </c>
      <c r="C5522">
        <v>1.8280000000000001</v>
      </c>
      <c r="D5522">
        <v>1.8340000000000001</v>
      </c>
    </row>
    <row r="5523" spans="1:4" x14ac:dyDescent="0.25">
      <c r="A5523">
        <v>552.93299871199997</v>
      </c>
      <c r="B5523">
        <v>1.823</v>
      </c>
      <c r="C5523">
        <v>1.778</v>
      </c>
      <c r="D5523">
        <v>1.853</v>
      </c>
    </row>
    <row r="5524" spans="1:4" x14ac:dyDescent="0.25">
      <c r="A5524">
        <v>553.03302531899999</v>
      </c>
      <c r="B5524">
        <v>1.8029999999999999</v>
      </c>
      <c r="C5524">
        <v>1.7749999999999999</v>
      </c>
      <c r="D5524">
        <v>1.8480000000000001</v>
      </c>
    </row>
    <row r="5525" spans="1:4" x14ac:dyDescent="0.25">
      <c r="A5525">
        <v>553.13299300999995</v>
      </c>
      <c r="B5525">
        <v>1.806</v>
      </c>
      <c r="C5525">
        <v>1.772</v>
      </c>
      <c r="D5525">
        <v>1.851</v>
      </c>
    </row>
    <row r="5526" spans="1:4" x14ac:dyDescent="0.25">
      <c r="A5526">
        <v>553.23297590499999</v>
      </c>
      <c r="B5526">
        <v>1.806</v>
      </c>
      <c r="C5526">
        <v>1.7689999999999999</v>
      </c>
      <c r="D5526">
        <v>1.851</v>
      </c>
    </row>
    <row r="5527" spans="1:4" x14ac:dyDescent="0.25">
      <c r="A5527">
        <v>553.33298958900002</v>
      </c>
      <c r="B5527">
        <v>1.806</v>
      </c>
      <c r="C5527">
        <v>1.7809999999999999</v>
      </c>
      <c r="D5527">
        <v>1.8480000000000001</v>
      </c>
    </row>
    <row r="5528" spans="1:4" x14ac:dyDescent="0.25">
      <c r="A5528">
        <v>553.43399953699998</v>
      </c>
      <c r="B5528">
        <v>1.806</v>
      </c>
      <c r="C5528">
        <v>1.7809999999999999</v>
      </c>
      <c r="D5528">
        <v>1.851</v>
      </c>
    </row>
    <row r="5529" spans="1:4" x14ac:dyDescent="0.25">
      <c r="A5529">
        <v>553.53399801600006</v>
      </c>
      <c r="B5529">
        <v>1.8169999999999999</v>
      </c>
      <c r="C5529">
        <v>1.778</v>
      </c>
      <c r="D5529">
        <v>1.8620000000000001</v>
      </c>
    </row>
    <row r="5530" spans="1:4" x14ac:dyDescent="0.25">
      <c r="A5530">
        <v>553.633922375</v>
      </c>
      <c r="B5530">
        <v>1.8169999999999999</v>
      </c>
      <c r="C5530">
        <v>1.7749999999999999</v>
      </c>
      <c r="D5530">
        <v>1.8560000000000001</v>
      </c>
    </row>
    <row r="5531" spans="1:4" x14ac:dyDescent="0.25">
      <c r="A5531">
        <v>553.73394974200005</v>
      </c>
      <c r="B5531">
        <v>1.8029999999999999</v>
      </c>
      <c r="C5531">
        <v>1.7809999999999999</v>
      </c>
      <c r="D5531">
        <v>1.8480000000000001</v>
      </c>
    </row>
    <row r="5532" spans="1:4" x14ac:dyDescent="0.25">
      <c r="A5532">
        <v>553.83394290000001</v>
      </c>
      <c r="B5532">
        <v>1.806</v>
      </c>
      <c r="C5532">
        <v>1.778</v>
      </c>
      <c r="D5532">
        <v>1.851</v>
      </c>
    </row>
    <row r="5533" spans="1:4" x14ac:dyDescent="0.25">
      <c r="A5533">
        <v>553.93397026800005</v>
      </c>
      <c r="B5533">
        <v>1.8420000000000001</v>
      </c>
      <c r="C5533">
        <v>1.7809999999999999</v>
      </c>
      <c r="D5533">
        <v>1.839</v>
      </c>
    </row>
    <row r="5534" spans="1:4" x14ac:dyDescent="0.25">
      <c r="A5534">
        <v>554.03500606299997</v>
      </c>
      <c r="B5534">
        <v>1.831</v>
      </c>
      <c r="C5534">
        <v>1.7689999999999999</v>
      </c>
      <c r="D5534">
        <v>1.8280000000000001</v>
      </c>
    </row>
    <row r="5535" spans="1:4" x14ac:dyDescent="0.25">
      <c r="A5535">
        <v>554.13492357999996</v>
      </c>
      <c r="B5535">
        <v>1.839</v>
      </c>
      <c r="C5535">
        <v>1.772</v>
      </c>
      <c r="D5535">
        <v>1.8169999999999999</v>
      </c>
    </row>
    <row r="5536" spans="1:4" x14ac:dyDescent="0.25">
      <c r="A5536">
        <v>554.23493498300002</v>
      </c>
      <c r="B5536">
        <v>1.8420000000000001</v>
      </c>
      <c r="C5536">
        <v>1.7669999999999999</v>
      </c>
      <c r="D5536">
        <v>1.837</v>
      </c>
    </row>
    <row r="5537" spans="1:4" x14ac:dyDescent="0.25">
      <c r="A5537">
        <v>554.33492662000003</v>
      </c>
      <c r="B5537">
        <v>1.8340000000000001</v>
      </c>
      <c r="C5537">
        <v>1.772</v>
      </c>
      <c r="D5537">
        <v>1.8340000000000001</v>
      </c>
    </row>
    <row r="5538" spans="1:4" x14ac:dyDescent="0.25">
      <c r="A5538">
        <v>554.434942965</v>
      </c>
      <c r="B5538">
        <v>1.825</v>
      </c>
      <c r="C5538">
        <v>1.764</v>
      </c>
      <c r="D5538">
        <v>1.823</v>
      </c>
    </row>
    <row r="5539" spans="1:4" x14ac:dyDescent="0.25">
      <c r="A5539">
        <v>554.53490837499999</v>
      </c>
      <c r="B5539">
        <v>1.8280000000000001</v>
      </c>
      <c r="C5539">
        <v>1.7669999999999999</v>
      </c>
      <c r="D5539">
        <v>1.8340000000000001</v>
      </c>
    </row>
    <row r="5540" spans="1:4" x14ac:dyDescent="0.25">
      <c r="A5540">
        <v>554.63488632899998</v>
      </c>
      <c r="B5540">
        <v>1.8280000000000001</v>
      </c>
      <c r="C5540">
        <v>1.7749999999999999</v>
      </c>
      <c r="D5540">
        <v>1.8340000000000001</v>
      </c>
    </row>
    <row r="5541" spans="1:4" x14ac:dyDescent="0.25">
      <c r="A5541">
        <v>554.73590806000004</v>
      </c>
      <c r="B5541">
        <v>1.82</v>
      </c>
      <c r="C5541">
        <v>1.7609999999999999</v>
      </c>
      <c r="D5541">
        <v>1.82</v>
      </c>
    </row>
    <row r="5542" spans="1:4" x14ac:dyDescent="0.25">
      <c r="A5542">
        <v>554.83588373299995</v>
      </c>
      <c r="B5542">
        <v>1.82</v>
      </c>
      <c r="C5542">
        <v>1.7549999999999999</v>
      </c>
      <c r="D5542">
        <v>1.8140000000000001</v>
      </c>
    </row>
    <row r="5543" spans="1:4" x14ac:dyDescent="0.25">
      <c r="A5543">
        <v>554.93591033999996</v>
      </c>
      <c r="B5543">
        <v>1.853</v>
      </c>
      <c r="C5543">
        <v>1.7829999999999999</v>
      </c>
      <c r="D5543">
        <v>1.7689999999999999</v>
      </c>
    </row>
    <row r="5544" spans="1:4" x14ac:dyDescent="0.25">
      <c r="A5544">
        <v>555.03590197799997</v>
      </c>
      <c r="B5544">
        <v>1.853</v>
      </c>
      <c r="C5544">
        <v>1.7889999999999999</v>
      </c>
      <c r="D5544">
        <v>1.764</v>
      </c>
    </row>
    <row r="5545" spans="1:4" x14ac:dyDescent="0.25">
      <c r="A5545">
        <v>555.13590159800003</v>
      </c>
      <c r="B5545">
        <v>1.8620000000000001</v>
      </c>
      <c r="C5545">
        <v>1.7969999999999999</v>
      </c>
      <c r="D5545">
        <v>1.764</v>
      </c>
    </row>
    <row r="5546" spans="1:4" x14ac:dyDescent="0.25">
      <c r="A5546">
        <v>555.235858646</v>
      </c>
      <c r="B5546">
        <v>1.867</v>
      </c>
      <c r="C5546">
        <v>1.806</v>
      </c>
      <c r="D5546">
        <v>1.786</v>
      </c>
    </row>
    <row r="5547" spans="1:4" x14ac:dyDescent="0.25">
      <c r="A5547">
        <v>555.33585294399995</v>
      </c>
      <c r="B5547">
        <v>1.867</v>
      </c>
      <c r="C5547">
        <v>1.8</v>
      </c>
      <c r="D5547">
        <v>1.778</v>
      </c>
    </row>
    <row r="5548" spans="1:4" x14ac:dyDescent="0.25">
      <c r="A5548">
        <v>555.43688265699996</v>
      </c>
      <c r="B5548">
        <v>1.867</v>
      </c>
      <c r="C5548">
        <v>1.806</v>
      </c>
      <c r="D5548">
        <v>1.7669999999999999</v>
      </c>
    </row>
    <row r="5549" spans="1:4" x14ac:dyDescent="0.25">
      <c r="A5549">
        <v>555.53691458599997</v>
      </c>
      <c r="B5549">
        <v>1.879</v>
      </c>
      <c r="C5549">
        <v>1.8140000000000001</v>
      </c>
      <c r="D5549">
        <v>1.792</v>
      </c>
    </row>
    <row r="5550" spans="1:4" x14ac:dyDescent="0.25">
      <c r="A5550">
        <v>555.636837044</v>
      </c>
      <c r="B5550">
        <v>1.859</v>
      </c>
      <c r="C5550">
        <v>1.7949999999999999</v>
      </c>
      <c r="D5550">
        <v>1.7809999999999999</v>
      </c>
    </row>
    <row r="5551" spans="1:4" x14ac:dyDescent="0.25">
      <c r="A5551">
        <v>555.73690356300006</v>
      </c>
      <c r="B5551">
        <v>1.8759999999999999</v>
      </c>
      <c r="C5551">
        <v>1.8169999999999999</v>
      </c>
      <c r="D5551">
        <v>1.7749999999999999</v>
      </c>
    </row>
    <row r="5552" spans="1:4" x14ac:dyDescent="0.25">
      <c r="A5552">
        <v>555.83683780399997</v>
      </c>
      <c r="B5552">
        <v>1.879</v>
      </c>
      <c r="C5552">
        <v>1.8140000000000001</v>
      </c>
      <c r="D5552">
        <v>1.792</v>
      </c>
    </row>
    <row r="5553" spans="1:4" x14ac:dyDescent="0.25">
      <c r="A5553">
        <v>555.93685186799996</v>
      </c>
      <c r="B5553">
        <v>1.879</v>
      </c>
      <c r="C5553">
        <v>1.8480000000000001</v>
      </c>
      <c r="D5553">
        <v>1.764</v>
      </c>
    </row>
    <row r="5554" spans="1:4" x14ac:dyDescent="0.25">
      <c r="A5554">
        <v>556.03782722599999</v>
      </c>
      <c r="B5554">
        <v>1.8759999999999999</v>
      </c>
      <c r="C5554">
        <v>1.853</v>
      </c>
      <c r="D5554">
        <v>1.7689999999999999</v>
      </c>
    </row>
    <row r="5555" spans="1:4" x14ac:dyDescent="0.25">
      <c r="A5555">
        <v>556.137884622</v>
      </c>
      <c r="B5555">
        <v>1.8759999999999999</v>
      </c>
      <c r="C5555">
        <v>1.839</v>
      </c>
      <c r="D5555">
        <v>1.764</v>
      </c>
    </row>
    <row r="5556" spans="1:4" x14ac:dyDescent="0.25">
      <c r="A5556">
        <v>556.23783520799998</v>
      </c>
      <c r="B5556">
        <v>1.8839999999999999</v>
      </c>
      <c r="C5556">
        <v>1.837</v>
      </c>
      <c r="D5556">
        <v>1.758</v>
      </c>
    </row>
    <row r="5557" spans="1:4" x14ac:dyDescent="0.25">
      <c r="A5557">
        <v>556.33781430199997</v>
      </c>
      <c r="B5557">
        <v>1.8759999999999999</v>
      </c>
      <c r="C5557">
        <v>1.8480000000000001</v>
      </c>
      <c r="D5557">
        <v>1.7669999999999999</v>
      </c>
    </row>
    <row r="5558" spans="1:4" x14ac:dyDescent="0.25">
      <c r="A5558">
        <v>556.43780403899996</v>
      </c>
      <c r="B5558">
        <v>1.865</v>
      </c>
      <c r="C5558">
        <v>1.839</v>
      </c>
      <c r="D5558">
        <v>1.764</v>
      </c>
    </row>
    <row r="5559" spans="1:4" x14ac:dyDescent="0.25">
      <c r="A5559">
        <v>556.53776906899998</v>
      </c>
      <c r="B5559">
        <v>1.881</v>
      </c>
      <c r="C5559">
        <v>1.8340000000000001</v>
      </c>
      <c r="D5559">
        <v>1.758</v>
      </c>
    </row>
    <row r="5560" spans="1:4" x14ac:dyDescent="0.25">
      <c r="A5560">
        <v>556.63884933700001</v>
      </c>
      <c r="B5560">
        <v>1.879</v>
      </c>
      <c r="C5560">
        <v>1.845</v>
      </c>
      <c r="D5560">
        <v>1.764</v>
      </c>
    </row>
    <row r="5561" spans="1:4" x14ac:dyDescent="0.25">
      <c r="A5561">
        <v>556.73877217500001</v>
      </c>
      <c r="B5561">
        <v>1.87</v>
      </c>
      <c r="C5561">
        <v>1.8420000000000001</v>
      </c>
      <c r="D5561">
        <v>1.758</v>
      </c>
    </row>
    <row r="5562" spans="1:4" x14ac:dyDescent="0.25">
      <c r="A5562">
        <v>556.83876039200004</v>
      </c>
      <c r="B5562">
        <v>1.8759999999999999</v>
      </c>
      <c r="C5562">
        <v>1.825</v>
      </c>
      <c r="D5562">
        <v>1.7549999999999999</v>
      </c>
    </row>
    <row r="5563" spans="1:4" x14ac:dyDescent="0.25">
      <c r="A5563">
        <v>556.93875925099996</v>
      </c>
      <c r="B5563">
        <v>1.8420000000000001</v>
      </c>
      <c r="C5563">
        <v>1.859</v>
      </c>
      <c r="D5563">
        <v>1.7749999999999999</v>
      </c>
    </row>
    <row r="5564" spans="1:4" x14ac:dyDescent="0.25">
      <c r="A5564">
        <v>557.03882767100004</v>
      </c>
      <c r="B5564">
        <v>1.82</v>
      </c>
      <c r="C5564">
        <v>1.853</v>
      </c>
      <c r="D5564">
        <v>1.7689999999999999</v>
      </c>
    </row>
    <row r="5565" spans="1:4" x14ac:dyDescent="0.25">
      <c r="A5565">
        <v>557.13877825700001</v>
      </c>
      <c r="B5565">
        <v>1.839</v>
      </c>
      <c r="C5565">
        <v>1.8620000000000001</v>
      </c>
      <c r="D5565">
        <v>1.786</v>
      </c>
    </row>
    <row r="5566" spans="1:4" x14ac:dyDescent="0.25">
      <c r="A5566">
        <v>557.23872922299995</v>
      </c>
      <c r="B5566">
        <v>1.831</v>
      </c>
      <c r="C5566">
        <v>1.8420000000000001</v>
      </c>
      <c r="D5566">
        <v>1.7749999999999999</v>
      </c>
    </row>
    <row r="5567" spans="1:4" x14ac:dyDescent="0.25">
      <c r="A5567">
        <v>557.339733088</v>
      </c>
      <c r="B5567">
        <v>1.825</v>
      </c>
      <c r="C5567">
        <v>1.8420000000000001</v>
      </c>
      <c r="D5567">
        <v>1.786</v>
      </c>
    </row>
    <row r="5568" spans="1:4" x14ac:dyDescent="0.25">
      <c r="A5568">
        <v>557.43973270799995</v>
      </c>
      <c r="B5568">
        <v>1.82</v>
      </c>
      <c r="C5568">
        <v>1.845</v>
      </c>
      <c r="D5568">
        <v>1.7689999999999999</v>
      </c>
    </row>
    <row r="5569" spans="1:4" x14ac:dyDescent="0.25">
      <c r="A5569">
        <v>557.53975399399997</v>
      </c>
      <c r="B5569">
        <v>1.8480000000000001</v>
      </c>
      <c r="C5569">
        <v>1.851</v>
      </c>
      <c r="D5569">
        <v>1.7749999999999999</v>
      </c>
    </row>
    <row r="5570" spans="1:4" x14ac:dyDescent="0.25">
      <c r="A5570">
        <v>557.63975133400004</v>
      </c>
      <c r="B5570">
        <v>1.845</v>
      </c>
      <c r="C5570">
        <v>1.8480000000000001</v>
      </c>
      <c r="D5570">
        <v>1.7669999999999999</v>
      </c>
    </row>
    <row r="5571" spans="1:4" x14ac:dyDescent="0.25">
      <c r="A5571">
        <v>557.73970990199996</v>
      </c>
      <c r="B5571">
        <v>1.837</v>
      </c>
      <c r="C5571">
        <v>1.853</v>
      </c>
      <c r="D5571">
        <v>1.778</v>
      </c>
    </row>
    <row r="5572" spans="1:4" x14ac:dyDescent="0.25">
      <c r="A5572">
        <v>557.8397023</v>
      </c>
      <c r="B5572">
        <v>1.853</v>
      </c>
      <c r="C5572">
        <v>1.851</v>
      </c>
      <c r="D5572">
        <v>1.7689999999999999</v>
      </c>
    </row>
    <row r="5573" spans="1:4" x14ac:dyDescent="0.25">
      <c r="A5573">
        <v>557.93973080800004</v>
      </c>
      <c r="B5573">
        <v>1.806</v>
      </c>
      <c r="C5573">
        <v>1.831</v>
      </c>
      <c r="D5573">
        <v>1.825</v>
      </c>
    </row>
    <row r="5574" spans="1:4" x14ac:dyDescent="0.25">
      <c r="A5574">
        <v>558.04072783100003</v>
      </c>
      <c r="B5574">
        <v>1.8140000000000001</v>
      </c>
      <c r="C5574">
        <v>1.8140000000000001</v>
      </c>
      <c r="D5574">
        <v>1.82</v>
      </c>
    </row>
    <row r="5575" spans="1:4" x14ac:dyDescent="0.25">
      <c r="A5575">
        <v>558.14070046400002</v>
      </c>
      <c r="B5575">
        <v>1.8109999999999999</v>
      </c>
      <c r="C5575">
        <v>1.8420000000000001</v>
      </c>
      <c r="D5575">
        <v>1.82</v>
      </c>
    </row>
    <row r="5576" spans="1:4" x14ac:dyDescent="0.25">
      <c r="A5576">
        <v>558.24069514200005</v>
      </c>
      <c r="B5576">
        <v>1.825</v>
      </c>
      <c r="C5576">
        <v>1.8560000000000001</v>
      </c>
      <c r="D5576">
        <v>1.825</v>
      </c>
    </row>
    <row r="5577" spans="1:4" x14ac:dyDescent="0.25">
      <c r="A5577">
        <v>558.34066967499996</v>
      </c>
      <c r="B5577">
        <v>1.8140000000000001</v>
      </c>
      <c r="C5577">
        <v>1.839</v>
      </c>
      <c r="D5577">
        <v>1.825</v>
      </c>
    </row>
    <row r="5578" spans="1:4" x14ac:dyDescent="0.25">
      <c r="A5578">
        <v>558.44070274399996</v>
      </c>
      <c r="B5578">
        <v>1.8109999999999999</v>
      </c>
      <c r="C5578">
        <v>1.823</v>
      </c>
      <c r="D5578">
        <v>1.8140000000000001</v>
      </c>
    </row>
    <row r="5579" spans="1:4" x14ac:dyDescent="0.25">
      <c r="A5579">
        <v>558.54066929500004</v>
      </c>
      <c r="B5579">
        <v>1.823</v>
      </c>
      <c r="C5579">
        <v>1.853</v>
      </c>
      <c r="D5579">
        <v>1.8109999999999999</v>
      </c>
    </row>
    <row r="5580" spans="1:4" x14ac:dyDescent="0.25">
      <c r="A5580">
        <v>558.64169140599995</v>
      </c>
      <c r="B5580">
        <v>1.8109999999999999</v>
      </c>
      <c r="C5580">
        <v>1.8420000000000001</v>
      </c>
      <c r="D5580">
        <v>1.8169999999999999</v>
      </c>
    </row>
    <row r="5581" spans="1:4" x14ac:dyDescent="0.25">
      <c r="A5581">
        <v>558.74164845300004</v>
      </c>
      <c r="B5581">
        <v>1.8109999999999999</v>
      </c>
      <c r="C5581">
        <v>1.831</v>
      </c>
      <c r="D5581">
        <v>1.823</v>
      </c>
    </row>
    <row r="5582" spans="1:4" x14ac:dyDescent="0.25">
      <c r="A5582">
        <v>558.84166023700004</v>
      </c>
      <c r="B5582">
        <v>1.82</v>
      </c>
      <c r="C5582">
        <v>1.853</v>
      </c>
      <c r="D5582">
        <v>1.806</v>
      </c>
    </row>
    <row r="5583" spans="1:4" x14ac:dyDescent="0.25">
      <c r="A5583">
        <v>558.94165263499997</v>
      </c>
      <c r="B5583">
        <v>1.8169999999999999</v>
      </c>
      <c r="C5583">
        <v>1.7829999999999999</v>
      </c>
      <c r="D5583">
        <v>1.845</v>
      </c>
    </row>
    <row r="5584" spans="1:4" x14ac:dyDescent="0.25">
      <c r="A5584">
        <v>559.04164503200002</v>
      </c>
      <c r="B5584">
        <v>1.825</v>
      </c>
      <c r="C5584">
        <v>1.7749999999999999</v>
      </c>
      <c r="D5584">
        <v>1.8420000000000001</v>
      </c>
    </row>
    <row r="5585" spans="1:4" x14ac:dyDescent="0.25">
      <c r="A5585">
        <v>559.14162830800001</v>
      </c>
      <c r="B5585">
        <v>1.8140000000000001</v>
      </c>
      <c r="C5585">
        <v>1.786</v>
      </c>
      <c r="D5585">
        <v>1.837</v>
      </c>
    </row>
    <row r="5586" spans="1:4" x14ac:dyDescent="0.25">
      <c r="A5586">
        <v>559.24161462400002</v>
      </c>
      <c r="B5586">
        <v>1.8109999999999999</v>
      </c>
      <c r="C5586">
        <v>1.778</v>
      </c>
      <c r="D5586">
        <v>1.8340000000000001</v>
      </c>
    </row>
    <row r="5587" spans="1:4" x14ac:dyDescent="0.25">
      <c r="A5587">
        <v>559.34265193900001</v>
      </c>
      <c r="B5587">
        <v>1.8089999999999999</v>
      </c>
      <c r="C5587">
        <v>1.7749999999999999</v>
      </c>
      <c r="D5587">
        <v>1.839</v>
      </c>
    </row>
    <row r="5588" spans="1:4" x14ac:dyDescent="0.25">
      <c r="A5588">
        <v>559.44260898699997</v>
      </c>
      <c r="B5588">
        <v>1.8140000000000001</v>
      </c>
      <c r="C5588">
        <v>1.7689999999999999</v>
      </c>
      <c r="D5588">
        <v>1.8340000000000001</v>
      </c>
    </row>
    <row r="5589" spans="1:4" x14ac:dyDescent="0.25">
      <c r="A5589">
        <v>559.54260062399999</v>
      </c>
      <c r="B5589">
        <v>1.8</v>
      </c>
      <c r="C5589">
        <v>1.7809999999999999</v>
      </c>
      <c r="D5589">
        <v>1.825</v>
      </c>
    </row>
    <row r="5590" spans="1:4" x14ac:dyDescent="0.25">
      <c r="A5590">
        <v>559.64259606300004</v>
      </c>
      <c r="B5590">
        <v>1.7969999999999999</v>
      </c>
      <c r="C5590">
        <v>1.772</v>
      </c>
      <c r="D5590">
        <v>1.831</v>
      </c>
    </row>
    <row r="5591" spans="1:4" x14ac:dyDescent="0.25">
      <c r="A5591">
        <v>559.74266334200001</v>
      </c>
      <c r="B5591">
        <v>1.8109999999999999</v>
      </c>
      <c r="C5591">
        <v>1.7889999999999999</v>
      </c>
      <c r="D5591">
        <v>1.825</v>
      </c>
    </row>
    <row r="5592" spans="1:4" x14ac:dyDescent="0.25">
      <c r="A5592">
        <v>559.84255577199997</v>
      </c>
      <c r="B5592">
        <v>1.7949999999999999</v>
      </c>
      <c r="C5592">
        <v>1.778</v>
      </c>
      <c r="D5592">
        <v>1.8280000000000001</v>
      </c>
    </row>
    <row r="5593" spans="1:4" x14ac:dyDescent="0.25">
      <c r="A5593">
        <v>559.94359536800005</v>
      </c>
      <c r="B5593">
        <v>1.839</v>
      </c>
      <c r="C5593">
        <v>1.7689999999999999</v>
      </c>
      <c r="D5593">
        <v>1.7949999999999999</v>
      </c>
    </row>
    <row r="5594" spans="1:4" x14ac:dyDescent="0.25">
      <c r="A5594">
        <v>560.04357788300001</v>
      </c>
      <c r="B5594">
        <v>1.8480000000000001</v>
      </c>
      <c r="C5594">
        <v>1.7689999999999999</v>
      </c>
      <c r="D5594">
        <v>1.8109999999999999</v>
      </c>
    </row>
    <row r="5595" spans="1:4" x14ac:dyDescent="0.25">
      <c r="A5595">
        <v>560.14356533900002</v>
      </c>
      <c r="B5595">
        <v>1.831</v>
      </c>
      <c r="C5595">
        <v>1.772</v>
      </c>
      <c r="D5595">
        <v>1.8140000000000001</v>
      </c>
    </row>
    <row r="5596" spans="1:4" x14ac:dyDescent="0.25">
      <c r="A5596">
        <v>560.24357826300002</v>
      </c>
      <c r="B5596">
        <v>1.8340000000000001</v>
      </c>
      <c r="C5596">
        <v>1.772</v>
      </c>
      <c r="D5596">
        <v>1.806</v>
      </c>
    </row>
    <row r="5597" spans="1:4" x14ac:dyDescent="0.25">
      <c r="A5597">
        <v>560.34355241499998</v>
      </c>
      <c r="B5597">
        <v>1.839</v>
      </c>
      <c r="C5597">
        <v>1.7689999999999999</v>
      </c>
      <c r="D5597">
        <v>1.82</v>
      </c>
    </row>
    <row r="5598" spans="1:4" x14ac:dyDescent="0.25">
      <c r="A5598">
        <v>560.44354671400004</v>
      </c>
      <c r="B5598">
        <v>1.831</v>
      </c>
      <c r="C5598">
        <v>1.7689999999999999</v>
      </c>
      <c r="D5598">
        <v>1.8169999999999999</v>
      </c>
    </row>
    <row r="5599" spans="1:4" x14ac:dyDescent="0.25">
      <c r="A5599">
        <v>560.54354709400002</v>
      </c>
      <c r="B5599">
        <v>1.837</v>
      </c>
      <c r="C5599">
        <v>1.772</v>
      </c>
      <c r="D5599">
        <v>1.8140000000000001</v>
      </c>
    </row>
    <row r="5600" spans="1:4" x14ac:dyDescent="0.25">
      <c r="A5600">
        <v>560.64457034500003</v>
      </c>
      <c r="B5600">
        <v>1.853</v>
      </c>
      <c r="C5600">
        <v>1.7829999999999999</v>
      </c>
      <c r="D5600">
        <v>1.8340000000000001</v>
      </c>
    </row>
    <row r="5601" spans="1:4" x14ac:dyDescent="0.25">
      <c r="A5601">
        <v>560.74453461500002</v>
      </c>
      <c r="B5601">
        <v>1.845</v>
      </c>
      <c r="C5601">
        <v>1.7809999999999999</v>
      </c>
      <c r="D5601">
        <v>1.825</v>
      </c>
    </row>
    <row r="5602" spans="1:4" x14ac:dyDescent="0.25">
      <c r="A5602">
        <v>560.84455970199997</v>
      </c>
      <c r="B5602">
        <v>1.839</v>
      </c>
      <c r="C5602">
        <v>1.778</v>
      </c>
      <c r="D5602">
        <v>1.825</v>
      </c>
    </row>
    <row r="5603" spans="1:4" x14ac:dyDescent="0.25">
      <c r="A5603">
        <v>560.94451903000004</v>
      </c>
      <c r="B5603">
        <v>1.8839999999999999</v>
      </c>
      <c r="C5603">
        <v>1.8169999999999999</v>
      </c>
      <c r="D5603">
        <v>1.7609999999999999</v>
      </c>
    </row>
    <row r="5604" spans="1:4" x14ac:dyDescent="0.25">
      <c r="A5604">
        <v>561.04451446899998</v>
      </c>
      <c r="B5604">
        <v>1.8839999999999999</v>
      </c>
      <c r="C5604">
        <v>1.8109999999999999</v>
      </c>
      <c r="D5604">
        <v>1.7669999999999999</v>
      </c>
    </row>
    <row r="5605" spans="1:4" x14ac:dyDescent="0.25">
      <c r="A5605">
        <v>561.14458174799995</v>
      </c>
      <c r="B5605">
        <v>1.887</v>
      </c>
      <c r="C5605">
        <v>1.8109999999999999</v>
      </c>
      <c r="D5605">
        <v>1.7689999999999999</v>
      </c>
    </row>
    <row r="5606" spans="1:4" x14ac:dyDescent="0.25">
      <c r="A5606">
        <v>561.24553544000003</v>
      </c>
      <c r="B5606">
        <v>1.89</v>
      </c>
      <c r="C5606">
        <v>1.82</v>
      </c>
      <c r="D5606">
        <v>1.7609999999999999</v>
      </c>
    </row>
    <row r="5607" spans="1:4" x14ac:dyDescent="0.25">
      <c r="A5607">
        <v>561.34551111300004</v>
      </c>
      <c r="B5607">
        <v>1.879</v>
      </c>
      <c r="C5607">
        <v>1.8109999999999999</v>
      </c>
      <c r="D5607">
        <v>1.7689999999999999</v>
      </c>
    </row>
    <row r="5608" spans="1:4" x14ac:dyDescent="0.25">
      <c r="A5608">
        <v>561.44550351099997</v>
      </c>
      <c r="B5608">
        <v>1.881</v>
      </c>
      <c r="C5608">
        <v>1.8109999999999999</v>
      </c>
      <c r="D5608">
        <v>1.772</v>
      </c>
    </row>
    <row r="5609" spans="1:4" x14ac:dyDescent="0.25">
      <c r="A5609">
        <v>561.54548032399998</v>
      </c>
      <c r="B5609">
        <v>1.881</v>
      </c>
      <c r="C5609">
        <v>1.8140000000000001</v>
      </c>
      <c r="D5609">
        <v>1.7669999999999999</v>
      </c>
    </row>
    <row r="5610" spans="1:4" x14ac:dyDescent="0.25">
      <c r="A5610">
        <v>561.64551339299999</v>
      </c>
      <c r="B5610">
        <v>1.881</v>
      </c>
      <c r="C5610">
        <v>1.8029999999999999</v>
      </c>
      <c r="D5610">
        <v>1.7749999999999999</v>
      </c>
    </row>
    <row r="5611" spans="1:4" x14ac:dyDescent="0.25">
      <c r="A5611">
        <v>561.74546207900005</v>
      </c>
      <c r="B5611">
        <v>1.867</v>
      </c>
      <c r="C5611">
        <v>1.8029999999999999</v>
      </c>
      <c r="D5611">
        <v>1.7669999999999999</v>
      </c>
    </row>
    <row r="5612" spans="1:4" x14ac:dyDescent="0.25">
      <c r="A5612">
        <v>561.84545561699997</v>
      </c>
      <c r="B5612">
        <v>1.87</v>
      </c>
      <c r="C5612">
        <v>1.8029999999999999</v>
      </c>
      <c r="D5612">
        <v>1.758</v>
      </c>
    </row>
    <row r="5613" spans="1:4" x14ac:dyDescent="0.25">
      <c r="A5613">
        <v>561.946476588</v>
      </c>
      <c r="B5613">
        <v>1.8620000000000001</v>
      </c>
      <c r="C5613">
        <v>1.839</v>
      </c>
      <c r="D5613">
        <v>1.7470000000000001</v>
      </c>
    </row>
    <row r="5614" spans="1:4" x14ac:dyDescent="0.25">
      <c r="A5614">
        <v>562.04652790199998</v>
      </c>
      <c r="B5614">
        <v>1.873</v>
      </c>
      <c r="C5614">
        <v>1.8280000000000001</v>
      </c>
      <c r="D5614">
        <v>1.7470000000000001</v>
      </c>
    </row>
    <row r="5615" spans="1:4" x14ac:dyDescent="0.25">
      <c r="A5615">
        <v>562.14648000900002</v>
      </c>
      <c r="B5615">
        <v>1.8620000000000001</v>
      </c>
      <c r="C5615">
        <v>1.831</v>
      </c>
      <c r="D5615">
        <v>1.744</v>
      </c>
    </row>
    <row r="5616" spans="1:4" x14ac:dyDescent="0.25">
      <c r="A5616">
        <v>562.24744282300003</v>
      </c>
      <c r="B5616">
        <v>1.853</v>
      </c>
      <c r="C5616">
        <v>1.8420000000000001</v>
      </c>
      <c r="D5616">
        <v>1.758</v>
      </c>
    </row>
    <row r="5617" spans="1:4" x14ac:dyDescent="0.25">
      <c r="A5617">
        <v>562.34644731900005</v>
      </c>
      <c r="B5617">
        <v>1.859</v>
      </c>
      <c r="C5617">
        <v>1.82</v>
      </c>
      <c r="D5617">
        <v>1.744</v>
      </c>
    </row>
    <row r="5618" spans="1:4" x14ac:dyDescent="0.25">
      <c r="A5618">
        <v>562.44644655900004</v>
      </c>
      <c r="B5618">
        <v>1.87</v>
      </c>
      <c r="C5618">
        <v>1.8280000000000001</v>
      </c>
      <c r="D5618">
        <v>1.75</v>
      </c>
    </row>
    <row r="5619" spans="1:4" x14ac:dyDescent="0.25">
      <c r="A5619">
        <v>562.54749489699998</v>
      </c>
      <c r="B5619">
        <v>1.865</v>
      </c>
      <c r="C5619">
        <v>1.8280000000000001</v>
      </c>
      <c r="D5619">
        <v>1.744</v>
      </c>
    </row>
    <row r="5620" spans="1:4" x14ac:dyDescent="0.25">
      <c r="A5620">
        <v>562.64745232500002</v>
      </c>
      <c r="B5620">
        <v>1.8620000000000001</v>
      </c>
      <c r="C5620">
        <v>1.82</v>
      </c>
      <c r="D5620">
        <v>1.7410000000000001</v>
      </c>
    </row>
    <row r="5621" spans="1:4" x14ac:dyDescent="0.25">
      <c r="A5621">
        <v>562.74744510300002</v>
      </c>
      <c r="B5621">
        <v>1.865</v>
      </c>
      <c r="C5621">
        <v>1.8169999999999999</v>
      </c>
      <c r="D5621">
        <v>1.7390000000000001</v>
      </c>
    </row>
    <row r="5622" spans="1:4" x14ac:dyDescent="0.25">
      <c r="A5622">
        <v>562.84740443199996</v>
      </c>
      <c r="B5622">
        <v>1.8620000000000001</v>
      </c>
      <c r="C5622">
        <v>1.8280000000000001</v>
      </c>
      <c r="D5622">
        <v>1.7470000000000001</v>
      </c>
    </row>
    <row r="5623" spans="1:4" x14ac:dyDescent="0.25">
      <c r="A5623">
        <v>562.94739759000004</v>
      </c>
      <c r="B5623">
        <v>1.8340000000000001</v>
      </c>
      <c r="C5623">
        <v>1.8480000000000001</v>
      </c>
      <c r="D5623">
        <v>1.7689999999999999</v>
      </c>
    </row>
    <row r="5624" spans="1:4" x14ac:dyDescent="0.25">
      <c r="A5624">
        <v>563.04733753300002</v>
      </c>
      <c r="B5624">
        <v>1.831</v>
      </c>
      <c r="C5624">
        <v>1.845</v>
      </c>
      <c r="D5624">
        <v>1.7749999999999999</v>
      </c>
    </row>
    <row r="5625" spans="1:4" x14ac:dyDescent="0.25">
      <c r="A5625">
        <v>563.14739568899995</v>
      </c>
      <c r="B5625">
        <v>1.823</v>
      </c>
      <c r="C5625">
        <v>1.8480000000000001</v>
      </c>
      <c r="D5625">
        <v>1.7829999999999999</v>
      </c>
    </row>
    <row r="5626" spans="1:4" x14ac:dyDescent="0.25">
      <c r="A5626">
        <v>563.24841285900004</v>
      </c>
      <c r="B5626">
        <v>1.82</v>
      </c>
      <c r="C5626">
        <v>1.851</v>
      </c>
      <c r="D5626">
        <v>1.7689999999999999</v>
      </c>
    </row>
    <row r="5627" spans="1:4" x14ac:dyDescent="0.25">
      <c r="A5627">
        <v>563.34839423300002</v>
      </c>
      <c r="B5627">
        <v>1.845</v>
      </c>
      <c r="C5627">
        <v>1.851</v>
      </c>
      <c r="D5627">
        <v>1.778</v>
      </c>
    </row>
    <row r="5628" spans="1:4" x14ac:dyDescent="0.25">
      <c r="A5628">
        <v>563.44838777099994</v>
      </c>
      <c r="B5628">
        <v>1.8480000000000001</v>
      </c>
      <c r="C5628">
        <v>1.8560000000000001</v>
      </c>
      <c r="D5628">
        <v>1.7829999999999999</v>
      </c>
    </row>
    <row r="5629" spans="1:4" x14ac:dyDescent="0.25">
      <c r="A5629">
        <v>563.54843794600004</v>
      </c>
      <c r="B5629">
        <v>1.831</v>
      </c>
      <c r="C5629">
        <v>1.8560000000000001</v>
      </c>
      <c r="D5629">
        <v>1.7949999999999999</v>
      </c>
    </row>
    <row r="5630" spans="1:4" x14ac:dyDescent="0.25">
      <c r="A5630">
        <v>563.64839005199997</v>
      </c>
      <c r="B5630">
        <v>1.8480000000000001</v>
      </c>
      <c r="C5630">
        <v>1.8560000000000001</v>
      </c>
      <c r="D5630">
        <v>1.7809999999999999</v>
      </c>
    </row>
    <row r="5631" spans="1:4" x14ac:dyDescent="0.25">
      <c r="A5631">
        <v>563.74833949799995</v>
      </c>
      <c r="B5631">
        <v>1.853</v>
      </c>
      <c r="C5631">
        <v>1.859</v>
      </c>
      <c r="D5631">
        <v>1.7809999999999999</v>
      </c>
    </row>
    <row r="5632" spans="1:4" x14ac:dyDescent="0.25">
      <c r="A5632">
        <v>563.84932169700005</v>
      </c>
      <c r="B5632">
        <v>1.845</v>
      </c>
      <c r="C5632">
        <v>1.8620000000000001</v>
      </c>
      <c r="D5632">
        <v>1.7889999999999999</v>
      </c>
    </row>
    <row r="5633" spans="1:4" x14ac:dyDescent="0.25">
      <c r="A5633">
        <v>563.94929775000003</v>
      </c>
      <c r="B5633">
        <v>1.806</v>
      </c>
      <c r="C5633">
        <v>1.7969999999999999</v>
      </c>
      <c r="D5633">
        <v>1.8109999999999999</v>
      </c>
    </row>
    <row r="5634" spans="1:4" x14ac:dyDescent="0.25">
      <c r="A5634">
        <v>564.04933462099996</v>
      </c>
      <c r="B5634">
        <v>1.8109999999999999</v>
      </c>
      <c r="C5634">
        <v>1.825</v>
      </c>
      <c r="D5634">
        <v>1.8140000000000001</v>
      </c>
    </row>
    <row r="5635" spans="1:4" x14ac:dyDescent="0.25">
      <c r="A5635">
        <v>564.14936426899999</v>
      </c>
      <c r="B5635">
        <v>1.8169999999999999</v>
      </c>
      <c r="C5635">
        <v>1.823</v>
      </c>
      <c r="D5635">
        <v>1.82</v>
      </c>
    </row>
    <row r="5636" spans="1:4" x14ac:dyDescent="0.25">
      <c r="A5636">
        <v>564.24934982499997</v>
      </c>
      <c r="B5636">
        <v>1.8089999999999999</v>
      </c>
      <c r="C5636">
        <v>1.8089999999999999</v>
      </c>
      <c r="D5636">
        <v>1.823</v>
      </c>
    </row>
    <row r="5637" spans="1:4" x14ac:dyDescent="0.25">
      <c r="A5637">
        <v>564.34937453199996</v>
      </c>
      <c r="B5637">
        <v>1.806</v>
      </c>
      <c r="C5637">
        <v>1.7969999999999999</v>
      </c>
      <c r="D5637">
        <v>1.8089999999999999</v>
      </c>
    </row>
    <row r="5638" spans="1:4" x14ac:dyDescent="0.25">
      <c r="A5638">
        <v>564.44934298299995</v>
      </c>
      <c r="B5638">
        <v>1.806</v>
      </c>
      <c r="C5638">
        <v>1.8140000000000001</v>
      </c>
      <c r="D5638">
        <v>1.825</v>
      </c>
    </row>
    <row r="5639" spans="1:4" x14ac:dyDescent="0.25">
      <c r="A5639">
        <v>564.55033810700002</v>
      </c>
      <c r="B5639">
        <v>1.7969999999999999</v>
      </c>
      <c r="C5639">
        <v>1.8029999999999999</v>
      </c>
      <c r="D5639">
        <v>1.8140000000000001</v>
      </c>
    </row>
    <row r="5640" spans="1:4" x14ac:dyDescent="0.25">
      <c r="A5640">
        <v>564.65029971599995</v>
      </c>
      <c r="B5640">
        <v>1.8029999999999999</v>
      </c>
      <c r="C5640">
        <v>1.7949999999999999</v>
      </c>
      <c r="D5640">
        <v>1.8140000000000001</v>
      </c>
    </row>
    <row r="5641" spans="1:4" x14ac:dyDescent="0.25">
      <c r="A5641">
        <v>564.75032100199996</v>
      </c>
      <c r="B5641">
        <v>1.8</v>
      </c>
      <c r="C5641">
        <v>1.825</v>
      </c>
      <c r="D5641">
        <v>1.7969999999999999</v>
      </c>
    </row>
    <row r="5642" spans="1:4" x14ac:dyDescent="0.25">
      <c r="A5642">
        <v>564.85029249399997</v>
      </c>
      <c r="B5642">
        <v>1.8</v>
      </c>
      <c r="C5642">
        <v>1.806</v>
      </c>
      <c r="D5642">
        <v>1.806</v>
      </c>
    </row>
    <row r="5643" spans="1:4" x14ac:dyDescent="0.25">
      <c r="A5643">
        <v>564.95028108999998</v>
      </c>
      <c r="B5643">
        <v>1.825</v>
      </c>
      <c r="C5643">
        <v>1.764</v>
      </c>
      <c r="D5643">
        <v>1.8169999999999999</v>
      </c>
    </row>
    <row r="5644" spans="1:4" x14ac:dyDescent="0.25">
      <c r="A5644">
        <v>565.05025980400001</v>
      </c>
      <c r="B5644">
        <v>1.8140000000000001</v>
      </c>
      <c r="C5644">
        <v>1.7669999999999999</v>
      </c>
      <c r="D5644">
        <v>1.825</v>
      </c>
    </row>
    <row r="5645" spans="1:4" x14ac:dyDescent="0.25">
      <c r="A5645">
        <v>565.15126785099994</v>
      </c>
      <c r="B5645">
        <v>1.8169999999999999</v>
      </c>
      <c r="C5645">
        <v>1.764</v>
      </c>
      <c r="D5645">
        <v>1.823</v>
      </c>
    </row>
    <row r="5646" spans="1:4" x14ac:dyDescent="0.25">
      <c r="A5646">
        <v>565.25127013199995</v>
      </c>
      <c r="B5646">
        <v>1.8169999999999999</v>
      </c>
      <c r="C5646">
        <v>1.758</v>
      </c>
      <c r="D5646">
        <v>1.823</v>
      </c>
    </row>
    <row r="5647" spans="1:4" x14ac:dyDescent="0.25">
      <c r="A5647">
        <v>565.35125454700005</v>
      </c>
      <c r="B5647">
        <v>1.8089999999999999</v>
      </c>
      <c r="C5647">
        <v>1.7609999999999999</v>
      </c>
      <c r="D5647">
        <v>1.825</v>
      </c>
    </row>
    <row r="5648" spans="1:4" x14ac:dyDescent="0.25">
      <c r="A5648">
        <v>565.45128305499998</v>
      </c>
      <c r="B5648">
        <v>1.8109999999999999</v>
      </c>
      <c r="C5648">
        <v>1.758</v>
      </c>
      <c r="D5648">
        <v>1.8169999999999999</v>
      </c>
    </row>
    <row r="5649" spans="1:4" x14ac:dyDescent="0.25">
      <c r="A5649">
        <v>565.55125910899994</v>
      </c>
      <c r="B5649">
        <v>1.82</v>
      </c>
      <c r="C5649">
        <v>1.7609999999999999</v>
      </c>
      <c r="D5649">
        <v>1.82</v>
      </c>
    </row>
    <row r="5650" spans="1:4" x14ac:dyDescent="0.25">
      <c r="A5650">
        <v>565.65124048300004</v>
      </c>
      <c r="B5650">
        <v>1.8089999999999999</v>
      </c>
      <c r="C5650">
        <v>1.7669999999999999</v>
      </c>
      <c r="D5650">
        <v>1.823</v>
      </c>
    </row>
    <row r="5651" spans="1:4" x14ac:dyDescent="0.25">
      <c r="A5651">
        <v>565.75124808600003</v>
      </c>
      <c r="B5651">
        <v>1.806</v>
      </c>
      <c r="C5651">
        <v>1.764</v>
      </c>
      <c r="D5651">
        <v>1.825</v>
      </c>
    </row>
    <row r="5652" spans="1:4" x14ac:dyDescent="0.25">
      <c r="A5652">
        <v>565.85224206800001</v>
      </c>
      <c r="B5652">
        <v>1.823</v>
      </c>
      <c r="C5652">
        <v>1.7689999999999999</v>
      </c>
      <c r="D5652">
        <v>1.825</v>
      </c>
    </row>
    <row r="5653" spans="1:4" x14ac:dyDescent="0.25">
      <c r="A5653">
        <v>565.95216566700003</v>
      </c>
      <c r="B5653">
        <v>1.853</v>
      </c>
      <c r="C5653">
        <v>1.7829999999999999</v>
      </c>
      <c r="D5653">
        <v>1.7889999999999999</v>
      </c>
    </row>
    <row r="5654" spans="1:4" x14ac:dyDescent="0.25">
      <c r="A5654">
        <v>566.05223864699997</v>
      </c>
      <c r="B5654">
        <v>1.865</v>
      </c>
      <c r="C5654">
        <v>1.792</v>
      </c>
      <c r="D5654">
        <v>1.7829999999999999</v>
      </c>
    </row>
    <row r="5655" spans="1:4" x14ac:dyDescent="0.25">
      <c r="A5655">
        <v>566.15221280000003</v>
      </c>
      <c r="B5655">
        <v>1.8759999999999999</v>
      </c>
      <c r="C5655">
        <v>1.8089999999999999</v>
      </c>
      <c r="D5655">
        <v>1.7749999999999999</v>
      </c>
    </row>
    <row r="5656" spans="1:4" x14ac:dyDescent="0.25">
      <c r="A5656">
        <v>566.25219911600004</v>
      </c>
      <c r="B5656">
        <v>1.8759999999999999</v>
      </c>
      <c r="C5656">
        <v>1.7889999999999999</v>
      </c>
      <c r="D5656">
        <v>1.8</v>
      </c>
    </row>
    <row r="5657" spans="1:4" x14ac:dyDescent="0.25">
      <c r="A5657">
        <v>566.35218999400001</v>
      </c>
      <c r="B5657">
        <v>1.865</v>
      </c>
      <c r="C5657">
        <v>1.7949999999999999</v>
      </c>
      <c r="D5657">
        <v>1.786</v>
      </c>
    </row>
    <row r="5658" spans="1:4" x14ac:dyDescent="0.25">
      <c r="A5658">
        <v>566.453187017</v>
      </c>
      <c r="B5658">
        <v>1.867</v>
      </c>
      <c r="C5658">
        <v>1.7949999999999999</v>
      </c>
      <c r="D5658">
        <v>1.778</v>
      </c>
    </row>
    <row r="5659" spans="1:4" x14ac:dyDescent="0.25">
      <c r="A5659">
        <v>566.553256197</v>
      </c>
      <c r="B5659">
        <v>1.859</v>
      </c>
      <c r="C5659">
        <v>1.7889999999999999</v>
      </c>
      <c r="D5659">
        <v>1.806</v>
      </c>
    </row>
    <row r="5660" spans="1:4" x14ac:dyDescent="0.25">
      <c r="A5660">
        <v>566.65318663699998</v>
      </c>
      <c r="B5660">
        <v>1.859</v>
      </c>
      <c r="C5660">
        <v>1.7889999999999999</v>
      </c>
      <c r="D5660">
        <v>1.7949999999999999</v>
      </c>
    </row>
    <row r="5661" spans="1:4" x14ac:dyDescent="0.25">
      <c r="A5661">
        <v>566.75319576000004</v>
      </c>
      <c r="B5661">
        <v>1.859</v>
      </c>
      <c r="C5661">
        <v>1.7889999999999999</v>
      </c>
      <c r="D5661">
        <v>1.792</v>
      </c>
    </row>
    <row r="5662" spans="1:4" x14ac:dyDescent="0.25">
      <c r="A5662">
        <v>566.85316421100003</v>
      </c>
      <c r="B5662">
        <v>1.881</v>
      </c>
      <c r="C5662">
        <v>1.8109999999999999</v>
      </c>
      <c r="D5662">
        <v>1.8089999999999999</v>
      </c>
    </row>
    <row r="5663" spans="1:4" x14ac:dyDescent="0.25">
      <c r="A5663">
        <v>566.953157369</v>
      </c>
      <c r="B5663">
        <v>1.887</v>
      </c>
      <c r="C5663">
        <v>1.839</v>
      </c>
      <c r="D5663">
        <v>1.758</v>
      </c>
    </row>
    <row r="5664" spans="1:4" x14ac:dyDescent="0.25">
      <c r="A5664">
        <v>567.05316725199998</v>
      </c>
      <c r="B5664">
        <v>1.879</v>
      </c>
      <c r="C5664">
        <v>1.8420000000000001</v>
      </c>
      <c r="D5664">
        <v>1.7609999999999999</v>
      </c>
    </row>
    <row r="5665" spans="1:4" x14ac:dyDescent="0.25">
      <c r="A5665">
        <v>567.15418099999999</v>
      </c>
      <c r="B5665">
        <v>1.8759999999999999</v>
      </c>
      <c r="C5665">
        <v>1.8340000000000001</v>
      </c>
      <c r="D5665">
        <v>1.764</v>
      </c>
    </row>
    <row r="5666" spans="1:4" x14ac:dyDescent="0.25">
      <c r="A5666">
        <v>567.254172638</v>
      </c>
      <c r="B5666">
        <v>1.881</v>
      </c>
      <c r="C5666">
        <v>1.823</v>
      </c>
      <c r="D5666">
        <v>1.75</v>
      </c>
    </row>
    <row r="5667" spans="1:4" x14ac:dyDescent="0.25">
      <c r="A5667">
        <v>567.35413956800005</v>
      </c>
      <c r="B5667">
        <v>1.873</v>
      </c>
      <c r="C5667">
        <v>1.831</v>
      </c>
      <c r="D5667">
        <v>1.75</v>
      </c>
    </row>
    <row r="5668" spans="1:4" x14ac:dyDescent="0.25">
      <c r="A5668">
        <v>567.45413158600002</v>
      </c>
      <c r="B5668">
        <v>1.87</v>
      </c>
      <c r="C5668">
        <v>1.839</v>
      </c>
      <c r="D5668">
        <v>1.75</v>
      </c>
    </row>
    <row r="5669" spans="1:4" x14ac:dyDescent="0.25">
      <c r="A5669">
        <v>567.55412284399995</v>
      </c>
      <c r="B5669">
        <v>1.873</v>
      </c>
      <c r="C5669">
        <v>1.825</v>
      </c>
      <c r="D5669">
        <v>1.75</v>
      </c>
    </row>
    <row r="5670" spans="1:4" x14ac:dyDescent="0.25">
      <c r="A5670">
        <v>567.65415097200002</v>
      </c>
      <c r="B5670">
        <v>1.873</v>
      </c>
      <c r="C5670">
        <v>1.8280000000000001</v>
      </c>
      <c r="D5670">
        <v>1.75</v>
      </c>
    </row>
    <row r="5671" spans="1:4" x14ac:dyDescent="0.25">
      <c r="A5671">
        <v>567.75514571500003</v>
      </c>
      <c r="B5671">
        <v>1.865</v>
      </c>
      <c r="C5671">
        <v>1.837</v>
      </c>
      <c r="D5671">
        <v>1.7470000000000001</v>
      </c>
    </row>
    <row r="5672" spans="1:4" x14ac:dyDescent="0.25">
      <c r="A5672">
        <v>567.85513811299995</v>
      </c>
      <c r="B5672">
        <v>1.867</v>
      </c>
      <c r="C5672">
        <v>1.82</v>
      </c>
      <c r="D5672">
        <v>1.7529999999999999</v>
      </c>
    </row>
    <row r="5673" spans="1:4" x14ac:dyDescent="0.25">
      <c r="A5673">
        <v>567.95517194199999</v>
      </c>
      <c r="B5673">
        <v>1.839</v>
      </c>
      <c r="C5673">
        <v>1.851</v>
      </c>
      <c r="D5673">
        <v>1.7689999999999999</v>
      </c>
    </row>
    <row r="5674" spans="1:4" x14ac:dyDescent="0.25">
      <c r="A5674">
        <v>568.055098961</v>
      </c>
      <c r="B5674">
        <v>1.8280000000000001</v>
      </c>
      <c r="C5674">
        <v>1.853</v>
      </c>
      <c r="D5674">
        <v>1.7809999999999999</v>
      </c>
    </row>
    <row r="5675" spans="1:4" x14ac:dyDescent="0.25">
      <c r="A5675">
        <v>568.15512328800003</v>
      </c>
      <c r="B5675">
        <v>1.8109999999999999</v>
      </c>
      <c r="C5675">
        <v>1.853</v>
      </c>
      <c r="D5675">
        <v>1.7689999999999999</v>
      </c>
    </row>
    <row r="5676" spans="1:4" x14ac:dyDescent="0.25">
      <c r="A5676">
        <v>568.25511720700001</v>
      </c>
      <c r="B5676">
        <v>1.837</v>
      </c>
      <c r="C5676">
        <v>1.853</v>
      </c>
      <c r="D5676">
        <v>1.7689999999999999</v>
      </c>
    </row>
    <row r="5677" spans="1:4" x14ac:dyDescent="0.25">
      <c r="A5677">
        <v>568.356094085</v>
      </c>
      <c r="B5677">
        <v>1.839</v>
      </c>
      <c r="C5677">
        <v>1.859</v>
      </c>
      <c r="D5677">
        <v>1.778</v>
      </c>
    </row>
    <row r="5678" spans="1:4" x14ac:dyDescent="0.25">
      <c r="A5678">
        <v>568.45604390999995</v>
      </c>
      <c r="B5678">
        <v>1.8420000000000001</v>
      </c>
      <c r="C5678">
        <v>1.8480000000000001</v>
      </c>
      <c r="D5678">
        <v>1.7549999999999999</v>
      </c>
    </row>
    <row r="5679" spans="1:4" x14ac:dyDescent="0.25">
      <c r="A5679">
        <v>568.55607926000005</v>
      </c>
      <c r="B5679">
        <v>1.853</v>
      </c>
      <c r="C5679">
        <v>1.859</v>
      </c>
      <c r="D5679">
        <v>1.772</v>
      </c>
    </row>
    <row r="5680" spans="1:4" x14ac:dyDescent="0.25">
      <c r="A5680">
        <v>568.65653919099998</v>
      </c>
      <c r="B5680">
        <v>1.845</v>
      </c>
      <c r="C5680">
        <v>1.865</v>
      </c>
      <c r="D5680">
        <v>1.778</v>
      </c>
    </row>
    <row r="5681" spans="1:4" x14ac:dyDescent="0.25">
      <c r="A5681">
        <v>568.756071658</v>
      </c>
      <c r="B5681">
        <v>1.8420000000000001</v>
      </c>
      <c r="C5681">
        <v>1.8620000000000001</v>
      </c>
      <c r="D5681">
        <v>1.772</v>
      </c>
    </row>
    <row r="5682" spans="1:4" x14ac:dyDescent="0.25">
      <c r="A5682">
        <v>568.85604277000004</v>
      </c>
      <c r="B5682">
        <v>1.87</v>
      </c>
      <c r="C5682">
        <v>1.8620000000000001</v>
      </c>
      <c r="D5682">
        <v>1.772</v>
      </c>
    </row>
    <row r="5683" spans="1:4" x14ac:dyDescent="0.25">
      <c r="A5683">
        <v>568.95607469900006</v>
      </c>
      <c r="B5683">
        <v>1.8029999999999999</v>
      </c>
      <c r="C5683">
        <v>1.82</v>
      </c>
      <c r="D5683">
        <v>1.831</v>
      </c>
    </row>
    <row r="5684" spans="1:4" x14ac:dyDescent="0.25">
      <c r="A5684">
        <v>569.05702877099998</v>
      </c>
      <c r="B5684">
        <v>1.8029999999999999</v>
      </c>
      <c r="C5684">
        <v>1.806</v>
      </c>
      <c r="D5684">
        <v>1.823</v>
      </c>
    </row>
    <row r="5685" spans="1:4" x14ac:dyDescent="0.25">
      <c r="A5685">
        <v>569.15703713300002</v>
      </c>
      <c r="B5685">
        <v>1.8089999999999999</v>
      </c>
      <c r="C5685">
        <v>1.839</v>
      </c>
      <c r="D5685">
        <v>1.825</v>
      </c>
    </row>
    <row r="5686" spans="1:4" x14ac:dyDescent="0.25">
      <c r="A5686">
        <v>569.25702610999997</v>
      </c>
      <c r="B5686">
        <v>1.8109999999999999</v>
      </c>
      <c r="C5686">
        <v>1.823</v>
      </c>
      <c r="D5686">
        <v>1.8280000000000001</v>
      </c>
    </row>
    <row r="5687" spans="1:4" x14ac:dyDescent="0.25">
      <c r="A5687">
        <v>569.35703105100004</v>
      </c>
      <c r="B5687">
        <v>1.8109999999999999</v>
      </c>
      <c r="C5687">
        <v>1.845</v>
      </c>
      <c r="D5687">
        <v>1.8169999999999999</v>
      </c>
    </row>
    <row r="5688" spans="1:4" x14ac:dyDescent="0.25">
      <c r="A5688">
        <v>569.457024209</v>
      </c>
      <c r="B5688">
        <v>1.82</v>
      </c>
      <c r="C5688">
        <v>1.845</v>
      </c>
      <c r="D5688">
        <v>1.8280000000000001</v>
      </c>
    </row>
    <row r="5689" spans="1:4" x14ac:dyDescent="0.25">
      <c r="A5689">
        <v>569.55700976499998</v>
      </c>
      <c r="B5689">
        <v>1.8109999999999999</v>
      </c>
      <c r="C5689">
        <v>1.823</v>
      </c>
      <c r="D5689">
        <v>1.8340000000000001</v>
      </c>
    </row>
    <row r="5690" spans="1:4" x14ac:dyDescent="0.25">
      <c r="A5690">
        <v>569.658031876</v>
      </c>
      <c r="B5690">
        <v>1.8109999999999999</v>
      </c>
      <c r="C5690">
        <v>1.8420000000000001</v>
      </c>
      <c r="D5690">
        <v>1.82</v>
      </c>
    </row>
    <row r="5691" spans="1:4" x14ac:dyDescent="0.25">
      <c r="A5691">
        <v>569.75798892399996</v>
      </c>
      <c r="B5691">
        <v>1.806</v>
      </c>
      <c r="C5691">
        <v>1.831</v>
      </c>
      <c r="D5691">
        <v>1.831</v>
      </c>
    </row>
    <row r="5692" spans="1:4" x14ac:dyDescent="0.25">
      <c r="A5692">
        <v>569.85796345699998</v>
      </c>
      <c r="B5692">
        <v>1.8089999999999999</v>
      </c>
      <c r="C5692">
        <v>1.82</v>
      </c>
      <c r="D5692">
        <v>1.839</v>
      </c>
    </row>
    <row r="5693" spans="1:4" x14ac:dyDescent="0.25">
      <c r="A5693">
        <v>569.95799804700005</v>
      </c>
      <c r="B5693">
        <v>1.837</v>
      </c>
      <c r="C5693">
        <v>1.7809999999999999</v>
      </c>
      <c r="D5693">
        <v>1.8480000000000001</v>
      </c>
    </row>
    <row r="5694" spans="1:4" x14ac:dyDescent="0.25">
      <c r="A5694">
        <v>570.05801021000002</v>
      </c>
      <c r="B5694">
        <v>1.8089999999999999</v>
      </c>
      <c r="C5694">
        <v>1.7689999999999999</v>
      </c>
      <c r="D5694">
        <v>1.8420000000000001</v>
      </c>
    </row>
    <row r="5695" spans="1:4" x14ac:dyDescent="0.25">
      <c r="A5695">
        <v>570.15801249100002</v>
      </c>
      <c r="B5695">
        <v>1.82</v>
      </c>
      <c r="C5695">
        <v>1.772</v>
      </c>
      <c r="D5695">
        <v>1.839</v>
      </c>
    </row>
    <row r="5696" spans="1:4" x14ac:dyDescent="0.25">
      <c r="A5696">
        <v>570.257993865</v>
      </c>
      <c r="B5696">
        <v>1.82</v>
      </c>
      <c r="C5696">
        <v>1.7669999999999999</v>
      </c>
      <c r="D5696">
        <v>1.831</v>
      </c>
    </row>
    <row r="5697" spans="1:4" x14ac:dyDescent="0.25">
      <c r="A5697">
        <v>570.35895591899998</v>
      </c>
      <c r="B5697">
        <v>1.823</v>
      </c>
      <c r="C5697">
        <v>1.7749999999999999</v>
      </c>
      <c r="D5697">
        <v>1.845</v>
      </c>
    </row>
    <row r="5698" spans="1:4" x14ac:dyDescent="0.25">
      <c r="A5698">
        <v>570.45894565599997</v>
      </c>
      <c r="B5698">
        <v>1.8169999999999999</v>
      </c>
      <c r="C5698">
        <v>1.772</v>
      </c>
      <c r="D5698">
        <v>1.8480000000000001</v>
      </c>
    </row>
    <row r="5699" spans="1:4" x14ac:dyDescent="0.25">
      <c r="A5699">
        <v>570.55894565599999</v>
      </c>
      <c r="B5699">
        <v>1.82</v>
      </c>
      <c r="C5699">
        <v>1.7689999999999999</v>
      </c>
      <c r="D5699">
        <v>1.839</v>
      </c>
    </row>
    <row r="5700" spans="1:4" x14ac:dyDescent="0.25">
      <c r="A5700">
        <v>570.65901483599998</v>
      </c>
      <c r="B5700">
        <v>1.823</v>
      </c>
      <c r="C5700">
        <v>1.7669999999999999</v>
      </c>
      <c r="D5700">
        <v>1.839</v>
      </c>
    </row>
    <row r="5701" spans="1:4" x14ac:dyDescent="0.25">
      <c r="A5701">
        <v>570.75896694200003</v>
      </c>
      <c r="B5701">
        <v>1.8029999999999999</v>
      </c>
      <c r="C5701">
        <v>1.7689999999999999</v>
      </c>
      <c r="D5701">
        <v>1.837</v>
      </c>
    </row>
    <row r="5702" spans="1:4" x14ac:dyDescent="0.25">
      <c r="A5702">
        <v>570.85892665100005</v>
      </c>
      <c r="B5702">
        <v>1.8140000000000001</v>
      </c>
      <c r="C5702">
        <v>1.7669999999999999</v>
      </c>
      <c r="D5702">
        <v>1.839</v>
      </c>
    </row>
    <row r="5703" spans="1:4" x14ac:dyDescent="0.25">
      <c r="A5703">
        <v>570.95991873299999</v>
      </c>
      <c r="B5703">
        <v>1.859</v>
      </c>
      <c r="C5703">
        <v>1.7829999999999999</v>
      </c>
      <c r="D5703">
        <v>1.7689999999999999</v>
      </c>
    </row>
    <row r="5704" spans="1:4" x14ac:dyDescent="0.25">
      <c r="A5704">
        <v>571.05993089699996</v>
      </c>
      <c r="B5704">
        <v>1.8620000000000001</v>
      </c>
      <c r="C5704">
        <v>1.7749999999999999</v>
      </c>
      <c r="D5704">
        <v>1.7949999999999999</v>
      </c>
    </row>
    <row r="5705" spans="1:4" x14ac:dyDescent="0.25">
      <c r="A5705">
        <v>571.15994116000002</v>
      </c>
      <c r="B5705">
        <v>1.845</v>
      </c>
      <c r="C5705">
        <v>1.778</v>
      </c>
      <c r="D5705">
        <v>1.7889999999999999</v>
      </c>
    </row>
    <row r="5706" spans="1:4" x14ac:dyDescent="0.25">
      <c r="A5706">
        <v>571.25989896800002</v>
      </c>
      <c r="B5706">
        <v>1.859</v>
      </c>
      <c r="C5706">
        <v>1.792</v>
      </c>
      <c r="D5706">
        <v>1.7829999999999999</v>
      </c>
    </row>
    <row r="5707" spans="1:4" x14ac:dyDescent="0.25">
      <c r="A5707">
        <v>571.35993203700002</v>
      </c>
      <c r="B5707">
        <v>1.867</v>
      </c>
      <c r="C5707">
        <v>1.792</v>
      </c>
      <c r="D5707">
        <v>1.7829999999999999</v>
      </c>
    </row>
    <row r="5708" spans="1:4" x14ac:dyDescent="0.25">
      <c r="A5708">
        <v>571.45990771000004</v>
      </c>
      <c r="B5708">
        <v>1.851</v>
      </c>
      <c r="C5708">
        <v>1.7809999999999999</v>
      </c>
      <c r="D5708">
        <v>1.7969999999999999</v>
      </c>
    </row>
    <row r="5709" spans="1:4" x14ac:dyDescent="0.25">
      <c r="A5709">
        <v>571.55985829600002</v>
      </c>
      <c r="B5709">
        <v>1.8480000000000001</v>
      </c>
      <c r="C5709">
        <v>1.7809999999999999</v>
      </c>
      <c r="D5709">
        <v>1.7969999999999999</v>
      </c>
    </row>
    <row r="5710" spans="1:4" x14ac:dyDescent="0.25">
      <c r="A5710">
        <v>571.66089599099996</v>
      </c>
      <c r="B5710">
        <v>1.8620000000000001</v>
      </c>
      <c r="C5710">
        <v>1.7949999999999999</v>
      </c>
      <c r="D5710">
        <v>1.7949999999999999</v>
      </c>
    </row>
    <row r="5711" spans="1:4" x14ac:dyDescent="0.25">
      <c r="A5711">
        <v>571.76089143000002</v>
      </c>
      <c r="B5711">
        <v>1.87</v>
      </c>
      <c r="C5711">
        <v>1.7969999999999999</v>
      </c>
      <c r="D5711">
        <v>1.8109999999999999</v>
      </c>
    </row>
    <row r="5712" spans="1:4" x14ac:dyDescent="0.25">
      <c r="A5712">
        <v>571.86086292200002</v>
      </c>
      <c r="B5712">
        <v>1.865</v>
      </c>
      <c r="C5712">
        <v>1.7949999999999999</v>
      </c>
      <c r="D5712">
        <v>1.8</v>
      </c>
    </row>
    <row r="5713" spans="1:4" x14ac:dyDescent="0.25">
      <c r="A5713">
        <v>571.96087470500004</v>
      </c>
      <c r="B5713">
        <v>1.8029999999999999</v>
      </c>
      <c r="C5713">
        <v>1.837</v>
      </c>
      <c r="D5713">
        <v>1.8109999999999999</v>
      </c>
    </row>
    <row r="5714" spans="1:4" x14ac:dyDescent="0.25">
      <c r="A5714">
        <v>572.06082111000001</v>
      </c>
      <c r="B5714">
        <v>1.8759999999999999</v>
      </c>
      <c r="C5714">
        <v>1.831</v>
      </c>
      <c r="D5714">
        <v>1.764</v>
      </c>
    </row>
    <row r="5715" spans="1:4" x14ac:dyDescent="0.25">
      <c r="A5715">
        <v>572.16085759999999</v>
      </c>
      <c r="B5715">
        <v>1.873</v>
      </c>
      <c r="C5715">
        <v>1.8420000000000001</v>
      </c>
      <c r="D5715">
        <v>1.764</v>
      </c>
    </row>
    <row r="5716" spans="1:4" x14ac:dyDescent="0.25">
      <c r="A5716">
        <v>572.26184588199999</v>
      </c>
      <c r="B5716">
        <v>1.881</v>
      </c>
      <c r="C5716">
        <v>1.8340000000000001</v>
      </c>
      <c r="D5716">
        <v>1.7609999999999999</v>
      </c>
    </row>
    <row r="5717" spans="1:4" x14ac:dyDescent="0.25">
      <c r="A5717">
        <v>572.36185538400002</v>
      </c>
      <c r="B5717">
        <v>1.8759999999999999</v>
      </c>
      <c r="C5717">
        <v>1.845</v>
      </c>
      <c r="D5717">
        <v>1.764</v>
      </c>
    </row>
    <row r="5718" spans="1:4" x14ac:dyDescent="0.25">
      <c r="A5718">
        <v>572.46189301499999</v>
      </c>
      <c r="B5718">
        <v>1.881</v>
      </c>
      <c r="C5718">
        <v>1.825</v>
      </c>
      <c r="D5718">
        <v>1.758</v>
      </c>
    </row>
    <row r="5719" spans="1:4" x14ac:dyDescent="0.25">
      <c r="A5719">
        <v>572.56182117499998</v>
      </c>
      <c r="B5719">
        <v>1.8759999999999999</v>
      </c>
      <c r="C5719">
        <v>1.8280000000000001</v>
      </c>
      <c r="D5719">
        <v>1.7549999999999999</v>
      </c>
    </row>
    <row r="5720" spans="1:4" x14ac:dyDescent="0.25">
      <c r="A5720">
        <v>572.66183371800003</v>
      </c>
      <c r="B5720">
        <v>1.879</v>
      </c>
      <c r="C5720">
        <v>1.831</v>
      </c>
      <c r="D5720">
        <v>1.7549999999999999</v>
      </c>
    </row>
    <row r="5721" spans="1:4" x14ac:dyDescent="0.25">
      <c r="A5721">
        <v>572.76182763600002</v>
      </c>
      <c r="B5721">
        <v>1.87</v>
      </c>
      <c r="C5721">
        <v>1.823</v>
      </c>
      <c r="D5721">
        <v>1.7549999999999999</v>
      </c>
    </row>
    <row r="5722" spans="1:4" x14ac:dyDescent="0.25">
      <c r="A5722">
        <v>572.86182497599998</v>
      </c>
      <c r="B5722">
        <v>1.8839999999999999</v>
      </c>
      <c r="C5722">
        <v>1.8280000000000001</v>
      </c>
      <c r="D5722">
        <v>1.758</v>
      </c>
    </row>
    <row r="5723" spans="1:4" x14ac:dyDescent="0.25">
      <c r="A5723">
        <v>572.96183637900003</v>
      </c>
      <c r="B5723">
        <v>1.8089999999999999</v>
      </c>
      <c r="C5723">
        <v>1.7749999999999999</v>
      </c>
      <c r="D5723">
        <v>1.837</v>
      </c>
    </row>
    <row r="5724" spans="1:4" x14ac:dyDescent="0.25">
      <c r="A5724">
        <v>573.06278969000005</v>
      </c>
      <c r="B5724">
        <v>1.825</v>
      </c>
      <c r="C5724">
        <v>1.8480000000000001</v>
      </c>
      <c r="D5724">
        <v>1.7829999999999999</v>
      </c>
    </row>
    <row r="5725" spans="1:4" x14ac:dyDescent="0.25">
      <c r="A5725">
        <v>573.16286457199999</v>
      </c>
      <c r="B5725">
        <v>1.8140000000000001</v>
      </c>
      <c r="C5725">
        <v>1.845</v>
      </c>
      <c r="D5725">
        <v>1.7749999999999999</v>
      </c>
    </row>
    <row r="5726" spans="1:4" x14ac:dyDescent="0.25">
      <c r="A5726">
        <v>573.26278474900005</v>
      </c>
      <c r="B5726">
        <v>1.8340000000000001</v>
      </c>
      <c r="C5726">
        <v>1.8480000000000001</v>
      </c>
      <c r="D5726">
        <v>1.7829999999999999</v>
      </c>
    </row>
    <row r="5727" spans="1:4" x14ac:dyDescent="0.25">
      <c r="A5727">
        <v>573.36279311099997</v>
      </c>
      <c r="B5727">
        <v>1.8169999999999999</v>
      </c>
      <c r="C5727">
        <v>1.8480000000000001</v>
      </c>
      <c r="D5727">
        <v>1.786</v>
      </c>
    </row>
    <row r="5728" spans="1:4" x14ac:dyDescent="0.25">
      <c r="A5728">
        <v>573.46275966200005</v>
      </c>
      <c r="B5728">
        <v>1.806</v>
      </c>
      <c r="C5728">
        <v>1.8420000000000001</v>
      </c>
      <c r="D5728">
        <v>1.7749999999999999</v>
      </c>
    </row>
    <row r="5729" spans="1:4" x14ac:dyDescent="0.25">
      <c r="A5729">
        <v>573.56379887699995</v>
      </c>
      <c r="B5729">
        <v>1.8340000000000001</v>
      </c>
      <c r="C5729">
        <v>1.845</v>
      </c>
      <c r="D5729">
        <v>1.772</v>
      </c>
    </row>
    <row r="5730" spans="1:4" x14ac:dyDescent="0.25">
      <c r="A5730">
        <v>573.66371449300004</v>
      </c>
      <c r="B5730">
        <v>1.8140000000000001</v>
      </c>
      <c r="C5730">
        <v>1.845</v>
      </c>
      <c r="D5730">
        <v>1.7809999999999999</v>
      </c>
    </row>
    <row r="5731" spans="1:4" x14ac:dyDescent="0.25">
      <c r="A5731">
        <v>573.76382510500002</v>
      </c>
      <c r="B5731">
        <v>1.792</v>
      </c>
      <c r="C5731">
        <v>1.837</v>
      </c>
      <c r="D5731">
        <v>1.778</v>
      </c>
    </row>
    <row r="5732" spans="1:4" x14ac:dyDescent="0.25">
      <c r="A5732">
        <v>573.86376580800004</v>
      </c>
      <c r="B5732">
        <v>1.823</v>
      </c>
      <c r="C5732">
        <v>1.845</v>
      </c>
      <c r="D5732">
        <v>1.7809999999999999</v>
      </c>
    </row>
    <row r="5733" spans="1:4" x14ac:dyDescent="0.25">
      <c r="A5733">
        <v>573.96374110099998</v>
      </c>
      <c r="B5733">
        <v>1.845</v>
      </c>
      <c r="C5733">
        <v>1.786</v>
      </c>
      <c r="D5733">
        <v>1.7889999999999999</v>
      </c>
    </row>
    <row r="5734" spans="1:4" x14ac:dyDescent="0.25">
      <c r="A5734">
        <v>574.063726277</v>
      </c>
      <c r="B5734">
        <v>1.786</v>
      </c>
      <c r="C5734">
        <v>1.786</v>
      </c>
      <c r="D5734">
        <v>1.823</v>
      </c>
    </row>
    <row r="5735" spans="1:4" x14ac:dyDescent="0.25">
      <c r="A5735">
        <v>574.16373578000002</v>
      </c>
      <c r="B5735">
        <v>1.786</v>
      </c>
      <c r="C5735">
        <v>1.8109999999999999</v>
      </c>
      <c r="D5735">
        <v>1.8109999999999999</v>
      </c>
    </row>
    <row r="5736" spans="1:4" x14ac:dyDescent="0.25">
      <c r="A5736">
        <v>574.26472253999998</v>
      </c>
      <c r="B5736">
        <v>1.786</v>
      </c>
      <c r="C5736">
        <v>1.7949999999999999</v>
      </c>
      <c r="D5736">
        <v>1.8169999999999999</v>
      </c>
    </row>
    <row r="5737" spans="1:4" x14ac:dyDescent="0.25">
      <c r="A5737">
        <v>574.364733183</v>
      </c>
      <c r="B5737">
        <v>1.7889999999999999</v>
      </c>
      <c r="C5737">
        <v>1.7889999999999999</v>
      </c>
      <c r="D5737">
        <v>1.823</v>
      </c>
    </row>
    <row r="5738" spans="1:4" x14ac:dyDescent="0.25">
      <c r="A5738">
        <v>574.46472444100004</v>
      </c>
      <c r="B5738">
        <v>1.7969999999999999</v>
      </c>
      <c r="C5738">
        <v>1.778</v>
      </c>
      <c r="D5738">
        <v>1.8140000000000001</v>
      </c>
    </row>
    <row r="5739" spans="1:4" x14ac:dyDescent="0.25">
      <c r="A5739">
        <v>574.56477651600005</v>
      </c>
      <c r="B5739">
        <v>1.786</v>
      </c>
      <c r="C5739">
        <v>1.8</v>
      </c>
      <c r="D5739">
        <v>1.8169999999999999</v>
      </c>
    </row>
    <row r="5740" spans="1:4" x14ac:dyDescent="0.25">
      <c r="A5740">
        <v>574.66473470400001</v>
      </c>
      <c r="B5740">
        <v>1.792</v>
      </c>
      <c r="C5740">
        <v>1.7969999999999999</v>
      </c>
      <c r="D5740">
        <v>1.8280000000000001</v>
      </c>
    </row>
    <row r="5741" spans="1:4" x14ac:dyDescent="0.25">
      <c r="A5741">
        <v>574.76472748200001</v>
      </c>
      <c r="B5741">
        <v>1.7969999999999999</v>
      </c>
      <c r="C5741">
        <v>1.7749999999999999</v>
      </c>
      <c r="D5741">
        <v>1.8280000000000001</v>
      </c>
    </row>
    <row r="5742" spans="1:4" x14ac:dyDescent="0.25">
      <c r="A5742">
        <v>574.86459862499999</v>
      </c>
      <c r="B5742">
        <v>1.7949999999999999</v>
      </c>
      <c r="C5742">
        <v>1.7889999999999999</v>
      </c>
      <c r="D5742">
        <v>1.823</v>
      </c>
    </row>
    <row r="5743" spans="1:4" x14ac:dyDescent="0.25">
      <c r="A5743">
        <v>574.96569637699997</v>
      </c>
      <c r="B5743">
        <v>1.87</v>
      </c>
      <c r="C5743">
        <v>1.8169999999999999</v>
      </c>
      <c r="D5743">
        <v>1.7609999999999999</v>
      </c>
    </row>
    <row r="5744" spans="1:4" x14ac:dyDescent="0.25">
      <c r="A5744">
        <v>575.06570892100001</v>
      </c>
      <c r="B5744">
        <v>1.831</v>
      </c>
      <c r="C5744">
        <v>1.758</v>
      </c>
      <c r="D5744">
        <v>1.8280000000000001</v>
      </c>
    </row>
    <row r="5745" spans="1:4" x14ac:dyDescent="0.25">
      <c r="A5745">
        <v>575.16567471099995</v>
      </c>
      <c r="B5745">
        <v>1.839</v>
      </c>
      <c r="C5745">
        <v>1.758</v>
      </c>
      <c r="D5745">
        <v>1.8420000000000001</v>
      </c>
    </row>
    <row r="5746" spans="1:4" x14ac:dyDescent="0.25">
      <c r="A5746">
        <v>575.26566178799999</v>
      </c>
      <c r="B5746">
        <v>1.823</v>
      </c>
      <c r="C5746">
        <v>1.758</v>
      </c>
      <c r="D5746">
        <v>1.8340000000000001</v>
      </c>
    </row>
    <row r="5747" spans="1:4" x14ac:dyDescent="0.25">
      <c r="A5747">
        <v>575.365653425</v>
      </c>
      <c r="B5747">
        <v>1.825</v>
      </c>
      <c r="C5747">
        <v>1.7609999999999999</v>
      </c>
      <c r="D5747">
        <v>1.825</v>
      </c>
    </row>
    <row r="5748" spans="1:4" x14ac:dyDescent="0.25">
      <c r="A5748">
        <v>575.46565608599997</v>
      </c>
      <c r="B5748">
        <v>1.8280000000000001</v>
      </c>
      <c r="C5748">
        <v>1.764</v>
      </c>
      <c r="D5748">
        <v>1.837</v>
      </c>
    </row>
    <row r="5749" spans="1:4" x14ac:dyDescent="0.25">
      <c r="A5749">
        <v>575.565720704</v>
      </c>
      <c r="B5749">
        <v>1.8169999999999999</v>
      </c>
      <c r="C5749">
        <v>1.7609999999999999</v>
      </c>
      <c r="D5749">
        <v>1.831</v>
      </c>
    </row>
    <row r="5750" spans="1:4" x14ac:dyDescent="0.25">
      <c r="A5750">
        <v>575.66667477600004</v>
      </c>
      <c r="B5750">
        <v>1.8340000000000001</v>
      </c>
      <c r="C5750">
        <v>1.7689999999999999</v>
      </c>
      <c r="D5750">
        <v>1.831</v>
      </c>
    </row>
    <row r="5751" spans="1:4" x14ac:dyDescent="0.25">
      <c r="A5751">
        <v>575.76664968900002</v>
      </c>
      <c r="B5751">
        <v>1.8340000000000001</v>
      </c>
      <c r="C5751">
        <v>1.7669999999999999</v>
      </c>
      <c r="D5751">
        <v>1.8340000000000001</v>
      </c>
    </row>
    <row r="5752" spans="1:4" x14ac:dyDescent="0.25">
      <c r="A5752">
        <v>575.86664246700002</v>
      </c>
      <c r="B5752">
        <v>1.8169999999999999</v>
      </c>
      <c r="C5752">
        <v>1.758</v>
      </c>
      <c r="D5752">
        <v>1.831</v>
      </c>
    </row>
    <row r="5753" spans="1:4" x14ac:dyDescent="0.25">
      <c r="A5753">
        <v>575.96661965999999</v>
      </c>
      <c r="B5753">
        <v>1.82</v>
      </c>
      <c r="C5753">
        <v>1.8480000000000001</v>
      </c>
      <c r="D5753">
        <v>1.7749999999999999</v>
      </c>
    </row>
    <row r="5754" spans="1:4" x14ac:dyDescent="0.25">
      <c r="A5754">
        <v>576.06664550799997</v>
      </c>
      <c r="B5754">
        <v>1.8620000000000001</v>
      </c>
      <c r="C5754">
        <v>1.8</v>
      </c>
      <c r="D5754">
        <v>1.7609999999999999</v>
      </c>
    </row>
    <row r="5755" spans="1:4" x14ac:dyDescent="0.25">
      <c r="A5755">
        <v>576.16664512800003</v>
      </c>
      <c r="B5755">
        <v>1.865</v>
      </c>
      <c r="C5755">
        <v>1.7809999999999999</v>
      </c>
      <c r="D5755">
        <v>1.7749999999999999</v>
      </c>
    </row>
    <row r="5756" spans="1:4" x14ac:dyDescent="0.25">
      <c r="A5756">
        <v>576.26662194100004</v>
      </c>
      <c r="B5756">
        <v>1.845</v>
      </c>
      <c r="C5756">
        <v>1.7809999999999999</v>
      </c>
      <c r="D5756">
        <v>1.764</v>
      </c>
    </row>
    <row r="5757" spans="1:4" x14ac:dyDescent="0.25">
      <c r="A5757">
        <v>576.36759957899994</v>
      </c>
      <c r="B5757">
        <v>1.851</v>
      </c>
      <c r="C5757">
        <v>1.7889999999999999</v>
      </c>
      <c r="D5757">
        <v>1.758</v>
      </c>
    </row>
    <row r="5758" spans="1:4" x14ac:dyDescent="0.25">
      <c r="A5758">
        <v>576.467609842</v>
      </c>
      <c r="B5758">
        <v>1.853</v>
      </c>
      <c r="C5758">
        <v>1.7949999999999999</v>
      </c>
      <c r="D5758">
        <v>1.75</v>
      </c>
    </row>
    <row r="5759" spans="1:4" x14ac:dyDescent="0.25">
      <c r="A5759">
        <v>576.56759273700004</v>
      </c>
      <c r="B5759">
        <v>1.8480000000000001</v>
      </c>
      <c r="C5759">
        <v>1.7829999999999999</v>
      </c>
      <c r="D5759">
        <v>1.7609999999999999</v>
      </c>
    </row>
    <row r="5760" spans="1:4" x14ac:dyDescent="0.25">
      <c r="A5760">
        <v>576.66761136299999</v>
      </c>
      <c r="B5760">
        <v>1.853</v>
      </c>
      <c r="C5760">
        <v>1.8</v>
      </c>
      <c r="D5760">
        <v>1.7549999999999999</v>
      </c>
    </row>
    <row r="5761" spans="1:4" x14ac:dyDescent="0.25">
      <c r="A5761">
        <v>576.76754408299996</v>
      </c>
      <c r="B5761">
        <v>1.851</v>
      </c>
      <c r="C5761">
        <v>1.8029999999999999</v>
      </c>
      <c r="D5761">
        <v>1.7669999999999999</v>
      </c>
    </row>
    <row r="5762" spans="1:4" x14ac:dyDescent="0.25">
      <c r="A5762">
        <v>576.86759995900002</v>
      </c>
      <c r="B5762">
        <v>1.839</v>
      </c>
      <c r="C5762">
        <v>1.7809999999999999</v>
      </c>
      <c r="D5762">
        <v>1.7689999999999999</v>
      </c>
    </row>
    <row r="5763" spans="1:4" x14ac:dyDescent="0.25">
      <c r="A5763">
        <v>576.96859394199998</v>
      </c>
      <c r="B5763">
        <v>1.778</v>
      </c>
      <c r="C5763">
        <v>1.7889999999999999</v>
      </c>
      <c r="D5763">
        <v>1.8029999999999999</v>
      </c>
    </row>
    <row r="5764" spans="1:4" x14ac:dyDescent="0.25">
      <c r="A5764">
        <v>577.06855593099999</v>
      </c>
      <c r="B5764">
        <v>1.839</v>
      </c>
      <c r="C5764">
        <v>1.8340000000000001</v>
      </c>
      <c r="D5764">
        <v>1.7549999999999999</v>
      </c>
    </row>
    <row r="5765" spans="1:4" x14ac:dyDescent="0.25">
      <c r="A5765">
        <v>577.16858520000005</v>
      </c>
      <c r="B5765">
        <v>1.837</v>
      </c>
      <c r="C5765">
        <v>1.82</v>
      </c>
      <c r="D5765">
        <v>1.7470000000000001</v>
      </c>
    </row>
    <row r="5766" spans="1:4" x14ac:dyDescent="0.25">
      <c r="A5766">
        <v>577.26845824400004</v>
      </c>
      <c r="B5766">
        <v>1.851</v>
      </c>
      <c r="C5766">
        <v>1.831</v>
      </c>
      <c r="D5766">
        <v>1.7529999999999999</v>
      </c>
    </row>
    <row r="5767" spans="1:4" x14ac:dyDescent="0.25">
      <c r="A5767">
        <v>577.36859698299997</v>
      </c>
      <c r="B5767">
        <v>1.851</v>
      </c>
      <c r="C5767">
        <v>1.8420000000000001</v>
      </c>
      <c r="D5767">
        <v>1.7669999999999999</v>
      </c>
    </row>
    <row r="5768" spans="1:4" x14ac:dyDescent="0.25">
      <c r="A5768">
        <v>577.46853464499998</v>
      </c>
      <c r="B5768">
        <v>1.853</v>
      </c>
      <c r="C5768">
        <v>1.8420000000000001</v>
      </c>
      <c r="D5768">
        <v>1.7689999999999999</v>
      </c>
    </row>
    <row r="5769" spans="1:4" x14ac:dyDescent="0.25">
      <c r="A5769">
        <v>577.56848941199996</v>
      </c>
      <c r="B5769">
        <v>1.839</v>
      </c>
      <c r="C5769">
        <v>1.8280000000000001</v>
      </c>
      <c r="D5769">
        <v>1.7549999999999999</v>
      </c>
    </row>
    <row r="5770" spans="1:4" x14ac:dyDescent="0.25">
      <c r="A5770">
        <v>577.66955257500001</v>
      </c>
      <c r="B5770">
        <v>1.859</v>
      </c>
      <c r="C5770">
        <v>1.8480000000000001</v>
      </c>
      <c r="D5770">
        <v>1.7669999999999999</v>
      </c>
    </row>
    <row r="5771" spans="1:4" x14ac:dyDescent="0.25">
      <c r="A5771">
        <v>577.76954573299997</v>
      </c>
      <c r="B5771">
        <v>1.8560000000000001</v>
      </c>
      <c r="C5771">
        <v>1.8420000000000001</v>
      </c>
      <c r="D5771">
        <v>1.7609999999999999</v>
      </c>
    </row>
    <row r="5772" spans="1:4" x14ac:dyDescent="0.25">
      <c r="A5772">
        <v>577.86954307200006</v>
      </c>
      <c r="B5772">
        <v>1.845</v>
      </c>
      <c r="C5772">
        <v>1.853</v>
      </c>
      <c r="D5772">
        <v>1.758</v>
      </c>
    </row>
    <row r="5773" spans="1:4" x14ac:dyDescent="0.25">
      <c r="A5773">
        <v>577.96955979699999</v>
      </c>
      <c r="B5773">
        <v>1.8089999999999999</v>
      </c>
      <c r="C5773">
        <v>1.7689999999999999</v>
      </c>
      <c r="D5773">
        <v>1.8480000000000001</v>
      </c>
    </row>
    <row r="5774" spans="1:4" x14ac:dyDescent="0.25">
      <c r="A5774">
        <v>578.06955257499999</v>
      </c>
      <c r="B5774">
        <v>1.8</v>
      </c>
      <c r="C5774">
        <v>1.853</v>
      </c>
      <c r="D5774">
        <v>1.82</v>
      </c>
    </row>
    <row r="5775" spans="1:4" x14ac:dyDescent="0.25">
      <c r="A5775">
        <v>578.16951228400001</v>
      </c>
      <c r="B5775">
        <v>1.7949999999999999</v>
      </c>
      <c r="C5775">
        <v>1.839</v>
      </c>
      <c r="D5775">
        <v>1.806</v>
      </c>
    </row>
    <row r="5776" spans="1:4" x14ac:dyDescent="0.25">
      <c r="A5776">
        <v>578.27050018499995</v>
      </c>
      <c r="B5776">
        <v>1.8140000000000001</v>
      </c>
      <c r="C5776">
        <v>1.859</v>
      </c>
      <c r="D5776">
        <v>1.806</v>
      </c>
    </row>
    <row r="5777" spans="1:4" x14ac:dyDescent="0.25">
      <c r="A5777">
        <v>578.37051082799996</v>
      </c>
      <c r="B5777">
        <v>1.8109999999999999</v>
      </c>
      <c r="C5777">
        <v>1.851</v>
      </c>
      <c r="D5777">
        <v>1.8140000000000001</v>
      </c>
    </row>
    <row r="5778" spans="1:4" x14ac:dyDescent="0.25">
      <c r="A5778">
        <v>578.470504366</v>
      </c>
      <c r="B5778">
        <v>1.7969999999999999</v>
      </c>
      <c r="C5778">
        <v>1.8420000000000001</v>
      </c>
      <c r="D5778">
        <v>1.806</v>
      </c>
    </row>
    <row r="5779" spans="1:4" x14ac:dyDescent="0.25">
      <c r="A5779">
        <v>578.570498284</v>
      </c>
      <c r="B5779">
        <v>1.8089999999999999</v>
      </c>
      <c r="C5779">
        <v>1.8560000000000001</v>
      </c>
      <c r="D5779">
        <v>1.806</v>
      </c>
    </row>
    <row r="5780" spans="1:4" x14ac:dyDescent="0.25">
      <c r="A5780">
        <v>578.67050170499999</v>
      </c>
      <c r="B5780">
        <v>1.8029999999999999</v>
      </c>
      <c r="C5780">
        <v>1.853</v>
      </c>
      <c r="D5780">
        <v>1.8140000000000001</v>
      </c>
    </row>
    <row r="5781" spans="1:4" x14ac:dyDescent="0.25">
      <c r="A5781">
        <v>578.77046255400001</v>
      </c>
      <c r="B5781">
        <v>1.786</v>
      </c>
      <c r="C5781">
        <v>1.837</v>
      </c>
      <c r="D5781">
        <v>1.82</v>
      </c>
    </row>
    <row r="5782" spans="1:4" x14ac:dyDescent="0.25">
      <c r="A5782">
        <v>578.871442473</v>
      </c>
      <c r="B5782">
        <v>1.786</v>
      </c>
      <c r="C5782">
        <v>1.851</v>
      </c>
      <c r="D5782">
        <v>1.806</v>
      </c>
    </row>
    <row r="5783" spans="1:4" x14ac:dyDescent="0.25">
      <c r="A5783">
        <v>578.97144133300003</v>
      </c>
      <c r="B5783">
        <v>1.8480000000000001</v>
      </c>
      <c r="C5783">
        <v>1.786</v>
      </c>
      <c r="D5783">
        <v>1.778</v>
      </c>
    </row>
    <row r="5784" spans="1:4" x14ac:dyDescent="0.25">
      <c r="A5784">
        <v>579.07145197600005</v>
      </c>
      <c r="B5784">
        <v>1.806</v>
      </c>
      <c r="C5784">
        <v>1.7809999999999999</v>
      </c>
      <c r="D5784">
        <v>1.851</v>
      </c>
    </row>
    <row r="5785" spans="1:4" x14ac:dyDescent="0.25">
      <c r="A5785">
        <v>579.17140788300003</v>
      </c>
      <c r="B5785">
        <v>1.7969999999999999</v>
      </c>
      <c r="C5785">
        <v>1.786</v>
      </c>
      <c r="D5785">
        <v>1.8420000000000001</v>
      </c>
    </row>
    <row r="5786" spans="1:4" x14ac:dyDescent="0.25">
      <c r="A5786">
        <v>579.27143829199997</v>
      </c>
      <c r="B5786">
        <v>1.7949999999999999</v>
      </c>
      <c r="C5786">
        <v>1.786</v>
      </c>
      <c r="D5786">
        <v>1.845</v>
      </c>
    </row>
    <row r="5787" spans="1:4" x14ac:dyDescent="0.25">
      <c r="A5787">
        <v>579.37142992899999</v>
      </c>
      <c r="B5787">
        <v>1.7829999999999999</v>
      </c>
      <c r="C5787">
        <v>1.7669999999999999</v>
      </c>
      <c r="D5787">
        <v>1.845</v>
      </c>
    </row>
    <row r="5788" spans="1:4" x14ac:dyDescent="0.25">
      <c r="A5788">
        <v>579.47141434499997</v>
      </c>
      <c r="B5788">
        <v>1.792</v>
      </c>
      <c r="C5788">
        <v>1.7809999999999999</v>
      </c>
      <c r="D5788">
        <v>1.845</v>
      </c>
    </row>
    <row r="5789" spans="1:4" x14ac:dyDescent="0.25">
      <c r="A5789">
        <v>579.57240946800005</v>
      </c>
      <c r="B5789">
        <v>1.7809999999999999</v>
      </c>
      <c r="C5789">
        <v>1.7809999999999999</v>
      </c>
      <c r="D5789">
        <v>1.845</v>
      </c>
    </row>
    <row r="5790" spans="1:4" x14ac:dyDescent="0.25">
      <c r="A5790">
        <v>579.67241821100004</v>
      </c>
      <c r="B5790">
        <v>1.7829999999999999</v>
      </c>
      <c r="C5790">
        <v>1.7749999999999999</v>
      </c>
      <c r="D5790">
        <v>1.839</v>
      </c>
    </row>
    <row r="5791" spans="1:4" x14ac:dyDescent="0.25">
      <c r="A5791">
        <v>579.77241022800001</v>
      </c>
      <c r="B5791">
        <v>1.786</v>
      </c>
      <c r="C5791">
        <v>1.772</v>
      </c>
      <c r="D5791">
        <v>1.8420000000000001</v>
      </c>
    </row>
    <row r="5792" spans="1:4" x14ac:dyDescent="0.25">
      <c r="A5792">
        <v>579.87234332900005</v>
      </c>
      <c r="B5792">
        <v>1.7889999999999999</v>
      </c>
      <c r="C5792">
        <v>1.7669999999999999</v>
      </c>
      <c r="D5792">
        <v>1.8340000000000001</v>
      </c>
    </row>
    <row r="5793" spans="1:4" x14ac:dyDescent="0.25">
      <c r="A5793">
        <v>579.97241555000005</v>
      </c>
      <c r="B5793">
        <v>1.8480000000000001</v>
      </c>
      <c r="C5793">
        <v>1.823</v>
      </c>
      <c r="D5793">
        <v>1.7549999999999999</v>
      </c>
    </row>
    <row r="5794" spans="1:4" x14ac:dyDescent="0.25">
      <c r="A5794">
        <v>580.07242087099996</v>
      </c>
      <c r="B5794">
        <v>1.823</v>
      </c>
      <c r="C5794">
        <v>1.7669999999999999</v>
      </c>
      <c r="D5794">
        <v>1.806</v>
      </c>
    </row>
    <row r="5795" spans="1:4" x14ac:dyDescent="0.25">
      <c r="A5795">
        <v>580.17236993699998</v>
      </c>
      <c r="B5795">
        <v>1.825</v>
      </c>
      <c r="C5795">
        <v>1.7609999999999999</v>
      </c>
      <c r="D5795">
        <v>1.825</v>
      </c>
    </row>
    <row r="5796" spans="1:4" x14ac:dyDescent="0.25">
      <c r="A5796">
        <v>580.27336201900005</v>
      </c>
      <c r="B5796">
        <v>1.8140000000000001</v>
      </c>
      <c r="C5796">
        <v>1.7609999999999999</v>
      </c>
      <c r="D5796">
        <v>1.82</v>
      </c>
    </row>
    <row r="5797" spans="1:4" x14ac:dyDescent="0.25">
      <c r="A5797">
        <v>580.37339318800002</v>
      </c>
      <c r="B5797">
        <v>1.831</v>
      </c>
      <c r="C5797">
        <v>1.7689999999999999</v>
      </c>
      <c r="D5797">
        <v>1.8109999999999999</v>
      </c>
    </row>
    <row r="5798" spans="1:4" x14ac:dyDescent="0.25">
      <c r="A5798">
        <v>580.47338748599998</v>
      </c>
      <c r="B5798">
        <v>1.837</v>
      </c>
      <c r="C5798">
        <v>1.7749999999999999</v>
      </c>
      <c r="D5798">
        <v>1.8280000000000001</v>
      </c>
    </row>
    <row r="5799" spans="1:4" x14ac:dyDescent="0.25">
      <c r="A5799">
        <v>580.57336239899996</v>
      </c>
      <c r="B5799">
        <v>1.823</v>
      </c>
      <c r="C5799">
        <v>1.7669999999999999</v>
      </c>
      <c r="D5799">
        <v>1.823</v>
      </c>
    </row>
    <row r="5800" spans="1:4" x14ac:dyDescent="0.25">
      <c r="A5800">
        <v>580.67333655200002</v>
      </c>
      <c r="B5800">
        <v>1.82</v>
      </c>
      <c r="C5800">
        <v>1.7669999999999999</v>
      </c>
      <c r="D5800">
        <v>1.825</v>
      </c>
    </row>
    <row r="5801" spans="1:4" x14ac:dyDescent="0.25">
      <c r="A5801">
        <v>580.77336696099997</v>
      </c>
      <c r="B5801">
        <v>1.837</v>
      </c>
      <c r="C5801">
        <v>1.778</v>
      </c>
      <c r="D5801">
        <v>1.8029999999999999</v>
      </c>
    </row>
    <row r="5802" spans="1:4" x14ac:dyDescent="0.25">
      <c r="A5802">
        <v>580.87436094300006</v>
      </c>
      <c r="B5802">
        <v>1.823</v>
      </c>
      <c r="C5802">
        <v>1.7669999999999999</v>
      </c>
      <c r="D5802">
        <v>1.831</v>
      </c>
    </row>
    <row r="5803" spans="1:4" x14ac:dyDescent="0.25">
      <c r="A5803">
        <v>580.97435448199997</v>
      </c>
      <c r="B5803">
        <v>1.806</v>
      </c>
      <c r="C5803">
        <v>1.839</v>
      </c>
      <c r="D5803">
        <v>1.8</v>
      </c>
    </row>
    <row r="5804" spans="1:4" x14ac:dyDescent="0.25">
      <c r="A5804">
        <v>581.07431419</v>
      </c>
      <c r="B5804">
        <v>1.873</v>
      </c>
      <c r="C5804">
        <v>1.823</v>
      </c>
      <c r="D5804">
        <v>1.7669999999999999</v>
      </c>
    </row>
    <row r="5805" spans="1:4" x14ac:dyDescent="0.25">
      <c r="A5805">
        <v>581.17430962900005</v>
      </c>
      <c r="B5805">
        <v>1.865</v>
      </c>
      <c r="C5805">
        <v>1.8029999999999999</v>
      </c>
      <c r="D5805">
        <v>1.772</v>
      </c>
    </row>
    <row r="5806" spans="1:4" x14ac:dyDescent="0.25">
      <c r="A5806">
        <v>581.27430544799995</v>
      </c>
      <c r="B5806">
        <v>1.865</v>
      </c>
      <c r="C5806">
        <v>1.806</v>
      </c>
      <c r="D5806">
        <v>1.7669999999999999</v>
      </c>
    </row>
    <row r="5807" spans="1:4" x14ac:dyDescent="0.25">
      <c r="A5807">
        <v>581.37437424699999</v>
      </c>
      <c r="B5807">
        <v>1.8759999999999999</v>
      </c>
      <c r="C5807">
        <v>1.8169999999999999</v>
      </c>
      <c r="D5807">
        <v>1.772</v>
      </c>
    </row>
    <row r="5808" spans="1:4" x14ac:dyDescent="0.25">
      <c r="A5808">
        <v>581.47432521300004</v>
      </c>
      <c r="B5808">
        <v>1.867</v>
      </c>
      <c r="C5808">
        <v>1.8169999999999999</v>
      </c>
      <c r="D5808">
        <v>1.7669999999999999</v>
      </c>
    </row>
    <row r="5809" spans="1:4" x14ac:dyDescent="0.25">
      <c r="A5809">
        <v>581.57528650699999</v>
      </c>
      <c r="B5809">
        <v>1.865</v>
      </c>
      <c r="C5809">
        <v>1.806</v>
      </c>
      <c r="D5809">
        <v>1.772</v>
      </c>
    </row>
    <row r="5810" spans="1:4" x14ac:dyDescent="0.25">
      <c r="A5810">
        <v>581.67527700400001</v>
      </c>
      <c r="B5810">
        <v>1.8620000000000001</v>
      </c>
      <c r="C5810">
        <v>1.8109999999999999</v>
      </c>
      <c r="D5810">
        <v>1.7669999999999999</v>
      </c>
    </row>
    <row r="5811" spans="1:4" x14ac:dyDescent="0.25">
      <c r="A5811">
        <v>581.77526408000006</v>
      </c>
      <c r="B5811">
        <v>1.881</v>
      </c>
      <c r="C5811">
        <v>1.825</v>
      </c>
      <c r="D5811">
        <v>1.7689999999999999</v>
      </c>
    </row>
    <row r="5812" spans="1:4" x14ac:dyDescent="0.25">
      <c r="A5812">
        <v>581.87530475200003</v>
      </c>
      <c r="B5812">
        <v>1.8620000000000001</v>
      </c>
      <c r="C5812">
        <v>1.82</v>
      </c>
      <c r="D5812">
        <v>1.772</v>
      </c>
    </row>
    <row r="5813" spans="1:4" x14ac:dyDescent="0.25">
      <c r="A5813">
        <v>581.97529753000003</v>
      </c>
      <c r="B5813">
        <v>1.778</v>
      </c>
      <c r="C5813">
        <v>1.7809999999999999</v>
      </c>
      <c r="D5813">
        <v>1.837</v>
      </c>
    </row>
    <row r="5814" spans="1:4" x14ac:dyDescent="0.25">
      <c r="A5814">
        <v>582.07527282299998</v>
      </c>
      <c r="B5814">
        <v>1.837</v>
      </c>
      <c r="C5814">
        <v>1.845</v>
      </c>
      <c r="D5814">
        <v>1.7809999999999999</v>
      </c>
    </row>
    <row r="5815" spans="1:4" x14ac:dyDescent="0.25">
      <c r="A5815">
        <v>582.17626756599998</v>
      </c>
      <c r="B5815">
        <v>1.82</v>
      </c>
      <c r="C5815">
        <v>1.8480000000000001</v>
      </c>
      <c r="D5815">
        <v>1.7669999999999999</v>
      </c>
    </row>
    <row r="5816" spans="1:4" x14ac:dyDescent="0.25">
      <c r="A5816">
        <v>582.27624399900003</v>
      </c>
      <c r="B5816">
        <v>1.837</v>
      </c>
      <c r="C5816">
        <v>1.831</v>
      </c>
      <c r="D5816">
        <v>1.764</v>
      </c>
    </row>
    <row r="5817" spans="1:4" x14ac:dyDescent="0.25">
      <c r="A5817">
        <v>582.376270987</v>
      </c>
      <c r="B5817">
        <v>1.831</v>
      </c>
      <c r="C5817">
        <v>1.8420000000000001</v>
      </c>
      <c r="D5817">
        <v>1.778</v>
      </c>
    </row>
    <row r="5818" spans="1:4" x14ac:dyDescent="0.25">
      <c r="A5818">
        <v>582.47623753799996</v>
      </c>
      <c r="B5818">
        <v>1.82</v>
      </c>
      <c r="C5818">
        <v>1.839</v>
      </c>
      <c r="D5818">
        <v>1.7809999999999999</v>
      </c>
    </row>
    <row r="5819" spans="1:4" x14ac:dyDescent="0.25">
      <c r="A5819">
        <v>582.57623981799998</v>
      </c>
      <c r="B5819">
        <v>1.806</v>
      </c>
      <c r="C5819">
        <v>1.8340000000000001</v>
      </c>
      <c r="D5819">
        <v>1.764</v>
      </c>
    </row>
    <row r="5820" spans="1:4" x14ac:dyDescent="0.25">
      <c r="A5820">
        <v>582.67625730300006</v>
      </c>
      <c r="B5820">
        <v>1.8340000000000001</v>
      </c>
      <c r="C5820">
        <v>1.837</v>
      </c>
      <c r="D5820">
        <v>1.7669999999999999</v>
      </c>
    </row>
    <row r="5821" spans="1:4" x14ac:dyDescent="0.25">
      <c r="A5821">
        <v>582.77728663599999</v>
      </c>
      <c r="B5821">
        <v>1.823</v>
      </c>
      <c r="C5821">
        <v>1.837</v>
      </c>
      <c r="D5821">
        <v>1.772</v>
      </c>
    </row>
    <row r="5822" spans="1:4" x14ac:dyDescent="0.25">
      <c r="A5822">
        <v>582.87724368399995</v>
      </c>
      <c r="B5822">
        <v>1.8089999999999999</v>
      </c>
      <c r="C5822">
        <v>1.837</v>
      </c>
      <c r="D5822">
        <v>1.7609999999999999</v>
      </c>
    </row>
    <row r="5823" spans="1:4" x14ac:dyDescent="0.25">
      <c r="A5823">
        <v>582.97723722199999</v>
      </c>
      <c r="B5823">
        <v>1.7969999999999999</v>
      </c>
      <c r="C5823">
        <v>1.75</v>
      </c>
      <c r="D5823">
        <v>1.8109999999999999</v>
      </c>
    </row>
    <row r="5824" spans="1:4" x14ac:dyDescent="0.25">
      <c r="A5824">
        <v>583.07719769100004</v>
      </c>
      <c r="B5824">
        <v>1.7749999999999999</v>
      </c>
      <c r="C5824">
        <v>1.8</v>
      </c>
      <c r="D5824">
        <v>1.8089999999999999</v>
      </c>
    </row>
    <row r="5825" spans="1:4" x14ac:dyDescent="0.25">
      <c r="A5825">
        <v>583.17720795399998</v>
      </c>
      <c r="B5825">
        <v>1.7809999999999999</v>
      </c>
      <c r="C5825">
        <v>1.7949999999999999</v>
      </c>
      <c r="D5825">
        <v>1.7949999999999999</v>
      </c>
    </row>
    <row r="5826" spans="1:4" x14ac:dyDescent="0.25">
      <c r="A5826">
        <v>583.27720643299995</v>
      </c>
      <c r="B5826">
        <v>1.7809999999999999</v>
      </c>
      <c r="C5826">
        <v>1.8140000000000001</v>
      </c>
      <c r="D5826">
        <v>1.7949999999999999</v>
      </c>
    </row>
    <row r="5827" spans="1:4" x14ac:dyDescent="0.25">
      <c r="A5827">
        <v>583.37718058600001</v>
      </c>
      <c r="B5827">
        <v>1.778</v>
      </c>
      <c r="C5827">
        <v>1.8109999999999999</v>
      </c>
      <c r="D5827">
        <v>1.8029999999999999</v>
      </c>
    </row>
    <row r="5828" spans="1:4" x14ac:dyDescent="0.25">
      <c r="A5828">
        <v>583.47817760999999</v>
      </c>
      <c r="B5828">
        <v>1.772</v>
      </c>
      <c r="C5828">
        <v>1.792</v>
      </c>
      <c r="D5828">
        <v>1.7969999999999999</v>
      </c>
    </row>
    <row r="5829" spans="1:4" x14ac:dyDescent="0.25">
      <c r="A5829">
        <v>583.578163926</v>
      </c>
      <c r="B5829">
        <v>1.7809999999999999</v>
      </c>
      <c r="C5829">
        <v>1.8140000000000001</v>
      </c>
      <c r="D5829">
        <v>1.8089999999999999</v>
      </c>
    </row>
    <row r="5830" spans="1:4" x14ac:dyDescent="0.25">
      <c r="A5830">
        <v>583.67809056500005</v>
      </c>
      <c r="B5830">
        <v>1.778</v>
      </c>
      <c r="C5830">
        <v>1.8089999999999999</v>
      </c>
      <c r="D5830">
        <v>1.8089999999999999</v>
      </c>
    </row>
    <row r="5831" spans="1:4" x14ac:dyDescent="0.25">
      <c r="A5831">
        <v>583.77822930399998</v>
      </c>
      <c r="B5831">
        <v>1.778</v>
      </c>
      <c r="C5831">
        <v>1.7949999999999999</v>
      </c>
      <c r="D5831">
        <v>1.8029999999999999</v>
      </c>
    </row>
    <row r="5832" spans="1:4" x14ac:dyDescent="0.25">
      <c r="A5832">
        <v>583.87818103100005</v>
      </c>
      <c r="B5832">
        <v>1.7809999999999999</v>
      </c>
      <c r="C5832">
        <v>1.823</v>
      </c>
      <c r="D5832">
        <v>1.8029999999999999</v>
      </c>
    </row>
    <row r="5833" spans="1:4" x14ac:dyDescent="0.25">
      <c r="A5833">
        <v>583.97813959899997</v>
      </c>
      <c r="B5833">
        <v>1.859</v>
      </c>
      <c r="C5833">
        <v>1.8109999999999999</v>
      </c>
      <c r="D5833">
        <v>1.778</v>
      </c>
    </row>
    <row r="5834" spans="1:4" x14ac:dyDescent="0.25">
      <c r="A5834">
        <v>584.07813351699997</v>
      </c>
      <c r="B5834">
        <v>1.8029999999999999</v>
      </c>
      <c r="C5834">
        <v>1.764</v>
      </c>
      <c r="D5834">
        <v>1.8340000000000001</v>
      </c>
    </row>
    <row r="5835" spans="1:4" x14ac:dyDescent="0.25">
      <c r="A5835">
        <v>584.17913814300005</v>
      </c>
      <c r="B5835">
        <v>1.806</v>
      </c>
      <c r="C5835">
        <v>1.7669999999999999</v>
      </c>
      <c r="D5835">
        <v>1.837</v>
      </c>
    </row>
    <row r="5836" spans="1:4" x14ac:dyDescent="0.25">
      <c r="A5836">
        <v>584.27919706</v>
      </c>
      <c r="B5836">
        <v>1.792</v>
      </c>
      <c r="C5836">
        <v>1.7669999999999999</v>
      </c>
      <c r="D5836">
        <v>1.845</v>
      </c>
    </row>
    <row r="5837" spans="1:4" x14ac:dyDescent="0.25">
      <c r="A5837">
        <v>584.37912027799996</v>
      </c>
      <c r="B5837">
        <v>1.7969999999999999</v>
      </c>
      <c r="C5837">
        <v>1.764</v>
      </c>
      <c r="D5837">
        <v>1.845</v>
      </c>
    </row>
    <row r="5838" spans="1:4" x14ac:dyDescent="0.25">
      <c r="A5838">
        <v>584.47911419599995</v>
      </c>
      <c r="B5838">
        <v>1.7969999999999999</v>
      </c>
      <c r="C5838">
        <v>1.778</v>
      </c>
      <c r="D5838">
        <v>1.8420000000000001</v>
      </c>
    </row>
    <row r="5839" spans="1:4" x14ac:dyDescent="0.25">
      <c r="A5839">
        <v>584.57910431300002</v>
      </c>
      <c r="B5839">
        <v>1.7969999999999999</v>
      </c>
      <c r="C5839">
        <v>1.772</v>
      </c>
      <c r="D5839">
        <v>1.8420000000000001</v>
      </c>
    </row>
    <row r="5840" spans="1:4" x14ac:dyDescent="0.25">
      <c r="A5840">
        <v>584.67913472199996</v>
      </c>
      <c r="B5840">
        <v>1.8029999999999999</v>
      </c>
      <c r="C5840">
        <v>1.772</v>
      </c>
      <c r="D5840">
        <v>1.839</v>
      </c>
    </row>
    <row r="5841" spans="1:4" x14ac:dyDescent="0.25">
      <c r="A5841">
        <v>584.78009487500003</v>
      </c>
      <c r="B5841">
        <v>1.806</v>
      </c>
      <c r="C5841">
        <v>1.7669999999999999</v>
      </c>
      <c r="D5841">
        <v>1.8420000000000001</v>
      </c>
    </row>
    <row r="5842" spans="1:4" x14ac:dyDescent="0.25">
      <c r="A5842">
        <v>584.88009335499999</v>
      </c>
      <c r="B5842">
        <v>1.7949999999999999</v>
      </c>
      <c r="C5842">
        <v>1.7689999999999999</v>
      </c>
      <c r="D5842">
        <v>1.8420000000000001</v>
      </c>
    </row>
    <row r="5843" spans="1:4" x14ac:dyDescent="0.25">
      <c r="A5843">
        <v>584.98007776999998</v>
      </c>
      <c r="B5843">
        <v>1.859</v>
      </c>
      <c r="C5843">
        <v>1.8480000000000001</v>
      </c>
      <c r="D5843">
        <v>1.7609999999999999</v>
      </c>
    </row>
    <row r="5844" spans="1:4" x14ac:dyDescent="0.25">
      <c r="A5844">
        <v>585.08007549000001</v>
      </c>
      <c r="B5844">
        <v>1.839</v>
      </c>
      <c r="C5844">
        <v>1.7829999999999999</v>
      </c>
      <c r="D5844">
        <v>1.7889999999999999</v>
      </c>
    </row>
    <row r="5845" spans="1:4" x14ac:dyDescent="0.25">
      <c r="A5845">
        <v>585.18014847100005</v>
      </c>
      <c r="B5845">
        <v>1.8480000000000001</v>
      </c>
      <c r="C5845">
        <v>1.772</v>
      </c>
      <c r="D5845">
        <v>1.8140000000000001</v>
      </c>
    </row>
    <row r="5846" spans="1:4" x14ac:dyDescent="0.25">
      <c r="A5846">
        <v>585.28014885100004</v>
      </c>
      <c r="B5846">
        <v>1.825</v>
      </c>
      <c r="C5846">
        <v>1.772</v>
      </c>
      <c r="D5846">
        <v>1.8089999999999999</v>
      </c>
    </row>
    <row r="5847" spans="1:4" x14ac:dyDescent="0.25">
      <c r="A5847">
        <v>585.38107859499996</v>
      </c>
      <c r="B5847">
        <v>1.839</v>
      </c>
      <c r="C5847">
        <v>1.7829999999999999</v>
      </c>
      <c r="D5847">
        <v>1.7949999999999999</v>
      </c>
    </row>
    <row r="5848" spans="1:4" x14ac:dyDescent="0.25">
      <c r="A5848">
        <v>585.48100409400001</v>
      </c>
      <c r="B5848">
        <v>1.839</v>
      </c>
      <c r="C5848">
        <v>1.786</v>
      </c>
      <c r="D5848">
        <v>1.8089999999999999</v>
      </c>
    </row>
    <row r="5849" spans="1:4" x14ac:dyDescent="0.25">
      <c r="A5849">
        <v>585.58100827500004</v>
      </c>
      <c r="B5849">
        <v>1.82</v>
      </c>
      <c r="C5849">
        <v>1.772</v>
      </c>
      <c r="D5849">
        <v>1.8029999999999999</v>
      </c>
    </row>
    <row r="5850" spans="1:4" x14ac:dyDescent="0.25">
      <c r="A5850">
        <v>585.68099383100002</v>
      </c>
      <c r="B5850">
        <v>1.82</v>
      </c>
      <c r="C5850">
        <v>1.7689999999999999</v>
      </c>
      <c r="D5850">
        <v>1.8</v>
      </c>
    </row>
    <row r="5851" spans="1:4" x14ac:dyDescent="0.25">
      <c r="A5851">
        <v>585.78104856699997</v>
      </c>
      <c r="B5851">
        <v>1.825</v>
      </c>
      <c r="C5851">
        <v>1.778</v>
      </c>
      <c r="D5851">
        <v>1.786</v>
      </c>
    </row>
    <row r="5852" spans="1:4" x14ac:dyDescent="0.25">
      <c r="A5852">
        <v>585.88104666599997</v>
      </c>
      <c r="B5852">
        <v>1.8340000000000001</v>
      </c>
      <c r="C5852">
        <v>1.7809999999999999</v>
      </c>
      <c r="D5852">
        <v>1.8109999999999999</v>
      </c>
    </row>
    <row r="5853" spans="1:4" x14ac:dyDescent="0.25">
      <c r="A5853">
        <v>585.98101511699997</v>
      </c>
      <c r="B5853">
        <v>1.7889999999999999</v>
      </c>
      <c r="C5853">
        <v>1.845</v>
      </c>
      <c r="D5853">
        <v>1.7889999999999999</v>
      </c>
    </row>
    <row r="5854" spans="1:4" x14ac:dyDescent="0.25">
      <c r="A5854">
        <v>586.08201214099995</v>
      </c>
      <c r="B5854">
        <v>1.851</v>
      </c>
      <c r="C5854">
        <v>1.82</v>
      </c>
      <c r="D5854">
        <v>1.75</v>
      </c>
    </row>
    <row r="5855" spans="1:4" x14ac:dyDescent="0.25">
      <c r="A5855">
        <v>586.18201328099997</v>
      </c>
      <c r="B5855">
        <v>1.839</v>
      </c>
      <c r="C5855">
        <v>1.825</v>
      </c>
      <c r="D5855">
        <v>1.75</v>
      </c>
    </row>
    <row r="5856" spans="1:4" x14ac:dyDescent="0.25">
      <c r="A5856">
        <v>586.28202772500003</v>
      </c>
      <c r="B5856">
        <v>1.8420000000000001</v>
      </c>
      <c r="C5856">
        <v>1.8089999999999999</v>
      </c>
      <c r="D5856">
        <v>1.7470000000000001</v>
      </c>
    </row>
    <row r="5857" spans="1:4" x14ac:dyDescent="0.25">
      <c r="A5857">
        <v>586.38207333800005</v>
      </c>
      <c r="B5857">
        <v>1.8480000000000001</v>
      </c>
      <c r="C5857">
        <v>1.806</v>
      </c>
      <c r="D5857">
        <v>1.744</v>
      </c>
    </row>
    <row r="5858" spans="1:4" x14ac:dyDescent="0.25">
      <c r="A5858">
        <v>586.48202582500005</v>
      </c>
      <c r="B5858">
        <v>1.8480000000000001</v>
      </c>
      <c r="C5858">
        <v>1.8169999999999999</v>
      </c>
      <c r="D5858">
        <v>1.7470000000000001</v>
      </c>
    </row>
    <row r="5859" spans="1:4" x14ac:dyDescent="0.25">
      <c r="A5859">
        <v>586.58197565099999</v>
      </c>
      <c r="B5859">
        <v>1.8480000000000001</v>
      </c>
      <c r="C5859">
        <v>1.823</v>
      </c>
      <c r="D5859">
        <v>1.7470000000000001</v>
      </c>
    </row>
    <row r="5860" spans="1:4" x14ac:dyDescent="0.25">
      <c r="A5860">
        <v>586.68299662100003</v>
      </c>
      <c r="B5860">
        <v>1.8480000000000001</v>
      </c>
      <c r="C5860">
        <v>1.8089999999999999</v>
      </c>
      <c r="D5860">
        <v>1.744</v>
      </c>
    </row>
    <row r="5861" spans="1:4" x14ac:dyDescent="0.25">
      <c r="A5861">
        <v>586.78300650400001</v>
      </c>
      <c r="B5861">
        <v>1.851</v>
      </c>
      <c r="C5861">
        <v>1.8140000000000001</v>
      </c>
      <c r="D5861">
        <v>1.744</v>
      </c>
    </row>
    <row r="5862" spans="1:4" x14ac:dyDescent="0.25">
      <c r="A5862">
        <v>586.88304793600003</v>
      </c>
      <c r="B5862">
        <v>1.853</v>
      </c>
      <c r="C5862">
        <v>1.825</v>
      </c>
      <c r="D5862">
        <v>1.7549999999999999</v>
      </c>
    </row>
    <row r="5863" spans="1:4" x14ac:dyDescent="0.25">
      <c r="A5863">
        <v>586.98298103699994</v>
      </c>
      <c r="B5863">
        <v>1.7889999999999999</v>
      </c>
      <c r="C5863">
        <v>1.792</v>
      </c>
      <c r="D5863">
        <v>1.837</v>
      </c>
    </row>
    <row r="5864" spans="1:4" x14ac:dyDescent="0.25">
      <c r="A5864">
        <v>587.08295633</v>
      </c>
      <c r="B5864">
        <v>1.8280000000000001</v>
      </c>
      <c r="C5864">
        <v>1.859</v>
      </c>
      <c r="D5864">
        <v>1.7749999999999999</v>
      </c>
    </row>
    <row r="5865" spans="1:4" x14ac:dyDescent="0.25">
      <c r="A5865">
        <v>587.18289741299998</v>
      </c>
      <c r="B5865">
        <v>1.8109999999999999</v>
      </c>
      <c r="C5865">
        <v>1.8620000000000001</v>
      </c>
      <c r="D5865">
        <v>1.7749999999999999</v>
      </c>
    </row>
    <row r="5866" spans="1:4" x14ac:dyDescent="0.25">
      <c r="A5866">
        <v>587.28295024800002</v>
      </c>
      <c r="B5866">
        <v>1.839</v>
      </c>
      <c r="C5866">
        <v>1.8560000000000001</v>
      </c>
      <c r="D5866">
        <v>1.772</v>
      </c>
    </row>
    <row r="5867" spans="1:4" x14ac:dyDescent="0.25">
      <c r="A5867">
        <v>587.38401226999997</v>
      </c>
      <c r="B5867">
        <v>1.839</v>
      </c>
      <c r="C5867">
        <v>1.8620000000000001</v>
      </c>
      <c r="D5867">
        <v>1.7749999999999999</v>
      </c>
    </row>
    <row r="5868" spans="1:4" x14ac:dyDescent="0.25">
      <c r="A5868">
        <v>587.48394689199995</v>
      </c>
      <c r="B5868">
        <v>1.8280000000000001</v>
      </c>
      <c r="C5868">
        <v>1.8620000000000001</v>
      </c>
      <c r="D5868">
        <v>1.758</v>
      </c>
    </row>
    <row r="5869" spans="1:4" x14ac:dyDescent="0.25">
      <c r="A5869">
        <v>587.58392788599997</v>
      </c>
      <c r="B5869">
        <v>1.845</v>
      </c>
      <c r="C5869">
        <v>1.865</v>
      </c>
      <c r="D5869">
        <v>1.772</v>
      </c>
    </row>
    <row r="5870" spans="1:4" x14ac:dyDescent="0.25">
      <c r="A5870">
        <v>587.68394005000005</v>
      </c>
      <c r="B5870">
        <v>1.839</v>
      </c>
      <c r="C5870">
        <v>1.873</v>
      </c>
      <c r="D5870">
        <v>1.7829999999999999</v>
      </c>
    </row>
    <row r="5871" spans="1:4" x14ac:dyDescent="0.25">
      <c r="A5871">
        <v>587.78394993200004</v>
      </c>
      <c r="B5871">
        <v>1.837</v>
      </c>
      <c r="C5871">
        <v>1.879</v>
      </c>
      <c r="D5871">
        <v>1.7889999999999999</v>
      </c>
    </row>
    <row r="5872" spans="1:4" x14ac:dyDescent="0.25">
      <c r="A5872">
        <v>587.88394309099999</v>
      </c>
      <c r="B5872">
        <v>1.853</v>
      </c>
      <c r="C5872">
        <v>1.867</v>
      </c>
      <c r="D5872">
        <v>1.778</v>
      </c>
    </row>
    <row r="5873" spans="1:4" x14ac:dyDescent="0.25">
      <c r="A5873">
        <v>587.98391952400004</v>
      </c>
      <c r="B5873">
        <v>1.8280000000000001</v>
      </c>
      <c r="C5873">
        <v>1.7829999999999999</v>
      </c>
      <c r="D5873">
        <v>1.8420000000000001</v>
      </c>
    </row>
    <row r="5874" spans="1:4" x14ac:dyDescent="0.25">
      <c r="A5874">
        <v>588.08491350700001</v>
      </c>
      <c r="B5874">
        <v>1.8</v>
      </c>
      <c r="C5874">
        <v>1.839</v>
      </c>
      <c r="D5874">
        <v>1.825</v>
      </c>
    </row>
    <row r="5875" spans="1:4" x14ac:dyDescent="0.25">
      <c r="A5875">
        <v>588.18492262899997</v>
      </c>
      <c r="B5875">
        <v>1.7969999999999999</v>
      </c>
      <c r="C5875">
        <v>1.8560000000000001</v>
      </c>
      <c r="D5875">
        <v>1.8109999999999999</v>
      </c>
    </row>
    <row r="5876" spans="1:4" x14ac:dyDescent="0.25">
      <c r="A5876">
        <v>588.28489944299997</v>
      </c>
      <c r="B5876">
        <v>1.792</v>
      </c>
      <c r="C5876">
        <v>1.8420000000000001</v>
      </c>
      <c r="D5876">
        <v>1.8140000000000001</v>
      </c>
    </row>
    <row r="5877" spans="1:4" x14ac:dyDescent="0.25">
      <c r="A5877">
        <v>588.38488917999996</v>
      </c>
      <c r="B5877">
        <v>1.7889999999999999</v>
      </c>
      <c r="C5877">
        <v>1.837</v>
      </c>
      <c r="D5877">
        <v>1.82</v>
      </c>
    </row>
    <row r="5878" spans="1:4" x14ac:dyDescent="0.25">
      <c r="A5878">
        <v>588.48487321499999</v>
      </c>
      <c r="B5878">
        <v>1.7889999999999999</v>
      </c>
      <c r="C5878">
        <v>1.823</v>
      </c>
      <c r="D5878">
        <v>1.8280000000000001</v>
      </c>
    </row>
    <row r="5879" spans="1:4" x14ac:dyDescent="0.25">
      <c r="A5879">
        <v>588.58490286400001</v>
      </c>
      <c r="B5879">
        <v>1.7969999999999999</v>
      </c>
      <c r="C5879">
        <v>1.8560000000000001</v>
      </c>
      <c r="D5879">
        <v>1.8140000000000001</v>
      </c>
    </row>
    <row r="5880" spans="1:4" x14ac:dyDescent="0.25">
      <c r="A5880">
        <v>588.68487815699996</v>
      </c>
      <c r="B5880">
        <v>1.792</v>
      </c>
      <c r="C5880">
        <v>1.8420000000000001</v>
      </c>
      <c r="D5880">
        <v>1.806</v>
      </c>
    </row>
    <row r="5881" spans="1:4" x14ac:dyDescent="0.25">
      <c r="A5881">
        <v>588.78593143600006</v>
      </c>
      <c r="B5881">
        <v>1.7889999999999999</v>
      </c>
      <c r="C5881">
        <v>1.831</v>
      </c>
      <c r="D5881">
        <v>1.8109999999999999</v>
      </c>
    </row>
    <row r="5882" spans="1:4" x14ac:dyDescent="0.25">
      <c r="A5882">
        <v>588.88592307399995</v>
      </c>
      <c r="B5882">
        <v>1.786</v>
      </c>
      <c r="C5882">
        <v>1.8169999999999999</v>
      </c>
      <c r="D5882">
        <v>1.7949999999999999</v>
      </c>
    </row>
    <row r="5883" spans="1:4" x14ac:dyDescent="0.25">
      <c r="A5883">
        <v>588.98585845599996</v>
      </c>
      <c r="B5883">
        <v>1.851</v>
      </c>
      <c r="C5883">
        <v>1.8089999999999999</v>
      </c>
      <c r="D5883">
        <v>1.7529999999999999</v>
      </c>
    </row>
    <row r="5884" spans="1:4" x14ac:dyDescent="0.25">
      <c r="A5884">
        <v>589.08583412899998</v>
      </c>
      <c r="B5884">
        <v>1.7969999999999999</v>
      </c>
      <c r="C5884">
        <v>1.778</v>
      </c>
      <c r="D5884">
        <v>1.8340000000000001</v>
      </c>
    </row>
    <row r="5885" spans="1:4" x14ac:dyDescent="0.25">
      <c r="A5885">
        <v>589.185834129</v>
      </c>
      <c r="B5885">
        <v>1.7969999999999999</v>
      </c>
      <c r="C5885">
        <v>1.7669999999999999</v>
      </c>
      <c r="D5885">
        <v>1.8280000000000001</v>
      </c>
    </row>
    <row r="5886" spans="1:4" x14ac:dyDescent="0.25">
      <c r="A5886">
        <v>589.28586035599994</v>
      </c>
      <c r="B5886">
        <v>1.7949999999999999</v>
      </c>
      <c r="C5886">
        <v>1.7809999999999999</v>
      </c>
      <c r="D5886">
        <v>1.8280000000000001</v>
      </c>
    </row>
    <row r="5887" spans="1:4" x14ac:dyDescent="0.25">
      <c r="A5887">
        <v>589.38589532599997</v>
      </c>
      <c r="B5887">
        <v>1.7889999999999999</v>
      </c>
      <c r="C5887">
        <v>1.7689999999999999</v>
      </c>
      <c r="D5887">
        <v>1.825</v>
      </c>
    </row>
    <row r="5888" spans="1:4" x14ac:dyDescent="0.25">
      <c r="A5888">
        <v>589.48683077199996</v>
      </c>
      <c r="B5888">
        <v>1.8</v>
      </c>
      <c r="C5888">
        <v>1.7749999999999999</v>
      </c>
      <c r="D5888">
        <v>1.825</v>
      </c>
    </row>
    <row r="5889" spans="1:4" x14ac:dyDescent="0.25">
      <c r="A5889">
        <v>589.58688740800005</v>
      </c>
      <c r="B5889">
        <v>1.8029999999999999</v>
      </c>
      <c r="C5889">
        <v>1.7829999999999999</v>
      </c>
      <c r="D5889">
        <v>1.825</v>
      </c>
    </row>
    <row r="5890" spans="1:4" x14ac:dyDescent="0.25">
      <c r="A5890">
        <v>589.68682811199994</v>
      </c>
      <c r="B5890">
        <v>1.7889999999999999</v>
      </c>
      <c r="C5890">
        <v>1.7809999999999999</v>
      </c>
      <c r="D5890">
        <v>1.8280000000000001</v>
      </c>
    </row>
    <row r="5891" spans="1:4" x14ac:dyDescent="0.25">
      <c r="A5891">
        <v>589.78682735100006</v>
      </c>
      <c r="B5891">
        <v>1.786</v>
      </c>
      <c r="C5891">
        <v>1.7749999999999999</v>
      </c>
      <c r="D5891">
        <v>1.8280000000000001</v>
      </c>
    </row>
    <row r="5892" spans="1:4" x14ac:dyDescent="0.25">
      <c r="A5892">
        <v>589.88678630000004</v>
      </c>
      <c r="B5892">
        <v>1.7969999999999999</v>
      </c>
      <c r="C5892">
        <v>1.778</v>
      </c>
      <c r="D5892">
        <v>1.8280000000000001</v>
      </c>
    </row>
    <row r="5893" spans="1:4" x14ac:dyDescent="0.25">
      <c r="A5893">
        <v>589.98680112399995</v>
      </c>
      <c r="B5893">
        <v>1.8620000000000001</v>
      </c>
      <c r="C5893">
        <v>1.839</v>
      </c>
      <c r="D5893">
        <v>1.744</v>
      </c>
    </row>
    <row r="5894" spans="1:4" x14ac:dyDescent="0.25">
      <c r="A5894">
        <v>590.08776811899997</v>
      </c>
      <c r="B5894">
        <v>1.831</v>
      </c>
      <c r="C5894">
        <v>1.7829999999999999</v>
      </c>
      <c r="D5894">
        <v>1.792</v>
      </c>
    </row>
    <row r="5895" spans="1:4" x14ac:dyDescent="0.25">
      <c r="A5895">
        <v>590.187782943</v>
      </c>
      <c r="B5895">
        <v>1.845</v>
      </c>
      <c r="C5895">
        <v>1.7949999999999999</v>
      </c>
      <c r="D5895">
        <v>1.772</v>
      </c>
    </row>
    <row r="5896" spans="1:4" x14ac:dyDescent="0.25">
      <c r="A5896">
        <v>590.28775823599995</v>
      </c>
      <c r="B5896">
        <v>1.8280000000000001</v>
      </c>
      <c r="C5896">
        <v>1.7809999999999999</v>
      </c>
      <c r="D5896">
        <v>1.7949999999999999</v>
      </c>
    </row>
    <row r="5897" spans="1:4" x14ac:dyDescent="0.25">
      <c r="A5897">
        <v>590.38775101399995</v>
      </c>
      <c r="B5897">
        <v>1.8280000000000001</v>
      </c>
      <c r="C5897">
        <v>1.7809999999999999</v>
      </c>
      <c r="D5897">
        <v>1.792</v>
      </c>
    </row>
    <row r="5898" spans="1:4" x14ac:dyDescent="0.25">
      <c r="A5898">
        <v>590.48776165699996</v>
      </c>
      <c r="B5898">
        <v>1.837</v>
      </c>
      <c r="C5898">
        <v>1.786</v>
      </c>
      <c r="D5898">
        <v>1.7889999999999999</v>
      </c>
    </row>
    <row r="5899" spans="1:4" x14ac:dyDescent="0.25">
      <c r="A5899">
        <v>590.58773695000002</v>
      </c>
      <c r="B5899">
        <v>1.8560000000000001</v>
      </c>
      <c r="C5899">
        <v>1.8</v>
      </c>
      <c r="D5899">
        <v>1.8109999999999999</v>
      </c>
    </row>
    <row r="5900" spans="1:4" x14ac:dyDescent="0.25">
      <c r="A5900">
        <v>590.68777876199999</v>
      </c>
      <c r="B5900">
        <v>1.837</v>
      </c>
      <c r="C5900">
        <v>1.7829999999999999</v>
      </c>
      <c r="D5900">
        <v>1.8089999999999999</v>
      </c>
    </row>
    <row r="5901" spans="1:4" x14ac:dyDescent="0.25">
      <c r="A5901">
        <v>590.78873891499995</v>
      </c>
      <c r="B5901">
        <v>1.837</v>
      </c>
      <c r="C5901">
        <v>1.7829999999999999</v>
      </c>
      <c r="D5901">
        <v>1.792</v>
      </c>
    </row>
    <row r="5902" spans="1:4" x14ac:dyDescent="0.25">
      <c r="A5902">
        <v>590.888766283</v>
      </c>
      <c r="B5902">
        <v>1.853</v>
      </c>
      <c r="C5902">
        <v>1.7949999999999999</v>
      </c>
      <c r="D5902">
        <v>1.7889999999999999</v>
      </c>
    </row>
    <row r="5903" spans="1:4" x14ac:dyDescent="0.25">
      <c r="A5903">
        <v>590.98875944099996</v>
      </c>
      <c r="B5903">
        <v>1.8109999999999999</v>
      </c>
      <c r="C5903">
        <v>1.8560000000000001</v>
      </c>
      <c r="D5903">
        <v>1.786</v>
      </c>
    </row>
    <row r="5904" spans="1:4" x14ac:dyDescent="0.25">
      <c r="A5904">
        <v>591.08873549400005</v>
      </c>
      <c r="B5904">
        <v>1.879</v>
      </c>
      <c r="C5904">
        <v>1.831</v>
      </c>
      <c r="D5904">
        <v>1.7549999999999999</v>
      </c>
    </row>
    <row r="5905" spans="1:4" x14ac:dyDescent="0.25">
      <c r="A5905">
        <v>591.18871192799998</v>
      </c>
      <c r="B5905">
        <v>1.873</v>
      </c>
      <c r="C5905">
        <v>1.831</v>
      </c>
      <c r="D5905">
        <v>1.7549999999999999</v>
      </c>
    </row>
    <row r="5906" spans="1:4" x14ac:dyDescent="0.25">
      <c r="A5906">
        <v>591.28874005600005</v>
      </c>
      <c r="B5906">
        <v>1.873</v>
      </c>
      <c r="C5906">
        <v>1.82</v>
      </c>
      <c r="D5906">
        <v>1.7549999999999999</v>
      </c>
    </row>
    <row r="5907" spans="1:4" x14ac:dyDescent="0.25">
      <c r="A5907">
        <v>591.38971693400003</v>
      </c>
      <c r="B5907">
        <v>1.873</v>
      </c>
      <c r="C5907">
        <v>1.823</v>
      </c>
      <c r="D5907">
        <v>1.75</v>
      </c>
    </row>
    <row r="5908" spans="1:4" x14ac:dyDescent="0.25">
      <c r="A5908">
        <v>591.48970933199996</v>
      </c>
      <c r="B5908">
        <v>1.881</v>
      </c>
      <c r="C5908">
        <v>1.8420000000000001</v>
      </c>
      <c r="D5908">
        <v>1.758</v>
      </c>
    </row>
    <row r="5909" spans="1:4" x14ac:dyDescent="0.25">
      <c r="A5909">
        <v>591.58968500499998</v>
      </c>
      <c r="B5909">
        <v>1.87</v>
      </c>
      <c r="C5909">
        <v>1.82</v>
      </c>
      <c r="D5909">
        <v>1.7470000000000001</v>
      </c>
    </row>
    <row r="5910" spans="1:4" x14ac:dyDescent="0.25">
      <c r="A5910">
        <v>591.68971883400002</v>
      </c>
      <c r="B5910">
        <v>1.867</v>
      </c>
      <c r="C5910">
        <v>1.823</v>
      </c>
      <c r="D5910">
        <v>1.7470000000000001</v>
      </c>
    </row>
    <row r="5911" spans="1:4" x14ac:dyDescent="0.25">
      <c r="A5911">
        <v>591.78971427299996</v>
      </c>
      <c r="B5911">
        <v>1.867</v>
      </c>
      <c r="C5911">
        <v>1.825</v>
      </c>
      <c r="D5911">
        <v>1.7470000000000001</v>
      </c>
    </row>
    <row r="5912" spans="1:4" x14ac:dyDescent="0.25">
      <c r="A5912">
        <v>591.88966789999995</v>
      </c>
      <c r="B5912">
        <v>1.859</v>
      </c>
      <c r="C5912">
        <v>1.8109999999999999</v>
      </c>
      <c r="D5912">
        <v>1.7529999999999999</v>
      </c>
    </row>
    <row r="5913" spans="1:4" x14ac:dyDescent="0.25">
      <c r="A5913">
        <v>591.98965345600004</v>
      </c>
      <c r="B5913">
        <v>1.7949999999999999</v>
      </c>
      <c r="C5913">
        <v>1.8</v>
      </c>
      <c r="D5913">
        <v>1.8089999999999999</v>
      </c>
    </row>
    <row r="5914" spans="1:4" x14ac:dyDescent="0.25">
      <c r="A5914">
        <v>592.090674046</v>
      </c>
      <c r="B5914">
        <v>1.845</v>
      </c>
      <c r="C5914">
        <v>1.8480000000000001</v>
      </c>
      <c r="D5914">
        <v>1.7529999999999999</v>
      </c>
    </row>
    <row r="5915" spans="1:4" x14ac:dyDescent="0.25">
      <c r="A5915">
        <v>592.19068506899998</v>
      </c>
      <c r="B5915">
        <v>1.8340000000000001</v>
      </c>
      <c r="C5915">
        <v>1.8560000000000001</v>
      </c>
      <c r="D5915">
        <v>1.7470000000000001</v>
      </c>
    </row>
    <row r="5916" spans="1:4" x14ac:dyDescent="0.25">
      <c r="A5916">
        <v>592.29067822699994</v>
      </c>
      <c r="B5916">
        <v>1.8480000000000001</v>
      </c>
      <c r="C5916">
        <v>1.839</v>
      </c>
      <c r="D5916">
        <v>1.7410000000000001</v>
      </c>
    </row>
    <row r="5917" spans="1:4" x14ac:dyDescent="0.25">
      <c r="A5917">
        <v>592.39058624100005</v>
      </c>
      <c r="B5917">
        <v>1.839</v>
      </c>
      <c r="C5917">
        <v>1.845</v>
      </c>
      <c r="D5917">
        <v>1.7470000000000001</v>
      </c>
    </row>
    <row r="5918" spans="1:4" x14ac:dyDescent="0.25">
      <c r="A5918">
        <v>592.49066948500001</v>
      </c>
      <c r="B5918">
        <v>1.8340000000000001</v>
      </c>
      <c r="C5918">
        <v>1.851</v>
      </c>
      <c r="D5918">
        <v>1.7410000000000001</v>
      </c>
    </row>
    <row r="5919" spans="1:4" x14ac:dyDescent="0.25">
      <c r="A5919">
        <v>592.59062615300002</v>
      </c>
      <c r="B5919">
        <v>1.845</v>
      </c>
      <c r="C5919">
        <v>1.8340000000000001</v>
      </c>
      <c r="D5919">
        <v>1.7410000000000001</v>
      </c>
    </row>
    <row r="5920" spans="1:4" x14ac:dyDescent="0.25">
      <c r="A5920">
        <v>592.69164484199996</v>
      </c>
      <c r="B5920">
        <v>1.859</v>
      </c>
      <c r="C5920">
        <v>1.837</v>
      </c>
      <c r="D5920">
        <v>1.7410000000000001</v>
      </c>
    </row>
    <row r="5921" spans="1:4" x14ac:dyDescent="0.25">
      <c r="A5921">
        <v>592.79162393599995</v>
      </c>
      <c r="B5921">
        <v>1.8480000000000001</v>
      </c>
      <c r="C5921">
        <v>1.839</v>
      </c>
      <c r="D5921">
        <v>1.7410000000000001</v>
      </c>
    </row>
    <row r="5922" spans="1:4" x14ac:dyDescent="0.25">
      <c r="A5922">
        <v>592.89161595400003</v>
      </c>
      <c r="B5922">
        <v>1.839</v>
      </c>
      <c r="C5922">
        <v>1.851</v>
      </c>
      <c r="D5922">
        <v>1.7410000000000001</v>
      </c>
    </row>
    <row r="5923" spans="1:4" x14ac:dyDescent="0.25">
      <c r="A5923">
        <v>592.99160645200004</v>
      </c>
      <c r="B5923">
        <v>1.8089999999999999</v>
      </c>
      <c r="C5923">
        <v>1.764</v>
      </c>
      <c r="D5923">
        <v>1.8089999999999999</v>
      </c>
    </row>
    <row r="5924" spans="1:4" x14ac:dyDescent="0.25">
      <c r="A5924">
        <v>593.09159846900002</v>
      </c>
      <c r="B5924">
        <v>1.7829999999999999</v>
      </c>
      <c r="C5924">
        <v>1.825</v>
      </c>
      <c r="D5924">
        <v>1.7829999999999999</v>
      </c>
    </row>
    <row r="5925" spans="1:4" x14ac:dyDescent="0.25">
      <c r="A5925">
        <v>593.19161177299998</v>
      </c>
      <c r="B5925">
        <v>1.786</v>
      </c>
      <c r="C5925">
        <v>1.837</v>
      </c>
      <c r="D5925">
        <v>1.772</v>
      </c>
    </row>
    <row r="5926" spans="1:4" x14ac:dyDescent="0.25">
      <c r="A5926">
        <v>593.29162203600004</v>
      </c>
      <c r="B5926">
        <v>1.8</v>
      </c>
      <c r="C5926">
        <v>1.837</v>
      </c>
      <c r="D5926">
        <v>1.7809999999999999</v>
      </c>
    </row>
    <row r="5927" spans="1:4" x14ac:dyDescent="0.25">
      <c r="A5927">
        <v>593.39257382699998</v>
      </c>
      <c r="B5927">
        <v>1.8029999999999999</v>
      </c>
      <c r="C5927">
        <v>1.839</v>
      </c>
      <c r="D5927">
        <v>1.7749999999999999</v>
      </c>
    </row>
    <row r="5928" spans="1:4" x14ac:dyDescent="0.25">
      <c r="A5928">
        <v>593.49259131199994</v>
      </c>
      <c r="B5928">
        <v>1.786</v>
      </c>
      <c r="C5928">
        <v>1.823</v>
      </c>
      <c r="D5928">
        <v>1.772</v>
      </c>
    </row>
    <row r="5929" spans="1:4" x14ac:dyDescent="0.25">
      <c r="A5929">
        <v>593.59258523000005</v>
      </c>
      <c r="B5929">
        <v>1.8029999999999999</v>
      </c>
      <c r="C5929">
        <v>1.8420000000000001</v>
      </c>
      <c r="D5929">
        <v>1.778</v>
      </c>
    </row>
    <row r="5930" spans="1:4" x14ac:dyDescent="0.25">
      <c r="A5930">
        <v>593.692594353</v>
      </c>
      <c r="B5930">
        <v>1.7949999999999999</v>
      </c>
      <c r="C5930">
        <v>1.8340000000000001</v>
      </c>
      <c r="D5930">
        <v>1.7829999999999999</v>
      </c>
    </row>
    <row r="5931" spans="1:4" x14ac:dyDescent="0.25">
      <c r="A5931">
        <v>593.79263046300002</v>
      </c>
      <c r="B5931">
        <v>1.7889999999999999</v>
      </c>
      <c r="C5931">
        <v>1.825</v>
      </c>
      <c r="D5931">
        <v>1.7749999999999999</v>
      </c>
    </row>
    <row r="5932" spans="1:4" x14ac:dyDescent="0.25">
      <c r="A5932">
        <v>593.89256014299997</v>
      </c>
      <c r="B5932">
        <v>1.8</v>
      </c>
      <c r="C5932">
        <v>1.8480000000000001</v>
      </c>
      <c r="D5932">
        <v>1.786</v>
      </c>
    </row>
    <row r="5933" spans="1:4" x14ac:dyDescent="0.25">
      <c r="A5933">
        <v>593.99254455799996</v>
      </c>
      <c r="B5933">
        <v>1.867</v>
      </c>
      <c r="C5933">
        <v>1.8089999999999999</v>
      </c>
      <c r="D5933">
        <v>1.792</v>
      </c>
    </row>
    <row r="5934" spans="1:4" x14ac:dyDescent="0.25">
      <c r="A5934">
        <v>594.09356971</v>
      </c>
      <c r="B5934">
        <v>1.8</v>
      </c>
      <c r="C5934">
        <v>1.778</v>
      </c>
      <c r="D5934">
        <v>1.823</v>
      </c>
    </row>
    <row r="5935" spans="1:4" x14ac:dyDescent="0.25">
      <c r="A5935">
        <v>594.19353778100003</v>
      </c>
      <c r="B5935">
        <v>1.8109999999999999</v>
      </c>
      <c r="C5935">
        <v>1.792</v>
      </c>
      <c r="D5935">
        <v>1.8169999999999999</v>
      </c>
    </row>
    <row r="5936" spans="1:4" x14ac:dyDescent="0.25">
      <c r="A5936">
        <v>594.29360201899999</v>
      </c>
      <c r="B5936">
        <v>1.8029999999999999</v>
      </c>
      <c r="C5936">
        <v>1.7889999999999999</v>
      </c>
      <c r="D5936">
        <v>1.82</v>
      </c>
    </row>
    <row r="5937" spans="1:4" x14ac:dyDescent="0.25">
      <c r="A5937">
        <v>594.39352751800004</v>
      </c>
      <c r="B5937">
        <v>1.8</v>
      </c>
      <c r="C5937">
        <v>1.7829999999999999</v>
      </c>
      <c r="D5937">
        <v>1.825</v>
      </c>
    </row>
    <row r="5938" spans="1:4" x14ac:dyDescent="0.25">
      <c r="A5938">
        <v>594.49351041299997</v>
      </c>
      <c r="B5938">
        <v>1.8109999999999999</v>
      </c>
      <c r="C5938">
        <v>1.7829999999999999</v>
      </c>
      <c r="D5938">
        <v>1.823</v>
      </c>
    </row>
    <row r="5939" spans="1:4" x14ac:dyDescent="0.25">
      <c r="A5939">
        <v>594.59350395199999</v>
      </c>
      <c r="B5939">
        <v>1.7949999999999999</v>
      </c>
      <c r="C5939">
        <v>1.792</v>
      </c>
      <c r="D5939">
        <v>1.823</v>
      </c>
    </row>
    <row r="5940" spans="1:4" x14ac:dyDescent="0.25">
      <c r="A5940">
        <v>594.69449869499999</v>
      </c>
      <c r="B5940">
        <v>1.8140000000000001</v>
      </c>
      <c r="C5940">
        <v>1.7949999999999999</v>
      </c>
      <c r="D5940">
        <v>1.831</v>
      </c>
    </row>
    <row r="5941" spans="1:4" x14ac:dyDescent="0.25">
      <c r="A5941">
        <v>594.79453366500002</v>
      </c>
      <c r="B5941">
        <v>1.8089999999999999</v>
      </c>
      <c r="C5941">
        <v>1.7809999999999999</v>
      </c>
      <c r="D5941">
        <v>1.831</v>
      </c>
    </row>
    <row r="5942" spans="1:4" x14ac:dyDescent="0.25">
      <c r="A5942">
        <v>594.89452606199995</v>
      </c>
      <c r="B5942">
        <v>1.8089999999999999</v>
      </c>
      <c r="C5942">
        <v>1.8</v>
      </c>
      <c r="D5942">
        <v>1.823</v>
      </c>
    </row>
    <row r="5943" spans="1:4" x14ac:dyDescent="0.25">
      <c r="A5943">
        <v>594.99451845999999</v>
      </c>
      <c r="B5943">
        <v>1.87</v>
      </c>
      <c r="C5943">
        <v>1.8420000000000001</v>
      </c>
      <c r="D5943">
        <v>1.75</v>
      </c>
    </row>
    <row r="5944" spans="1:4" x14ac:dyDescent="0.25">
      <c r="A5944">
        <v>595.09455419000005</v>
      </c>
      <c r="B5944">
        <v>1.8340000000000001</v>
      </c>
      <c r="C5944">
        <v>1.772</v>
      </c>
      <c r="D5944">
        <v>1.8109999999999999</v>
      </c>
    </row>
    <row r="5945" spans="1:4" x14ac:dyDescent="0.25">
      <c r="A5945">
        <v>595.19448919199999</v>
      </c>
      <c r="B5945">
        <v>1.823</v>
      </c>
      <c r="C5945">
        <v>1.7689999999999999</v>
      </c>
      <c r="D5945">
        <v>1.823</v>
      </c>
    </row>
    <row r="5946" spans="1:4" x14ac:dyDescent="0.25">
      <c r="A5946">
        <v>595.29445574199997</v>
      </c>
      <c r="B5946">
        <v>1.825</v>
      </c>
      <c r="C5946">
        <v>1.7689999999999999</v>
      </c>
      <c r="D5946">
        <v>1.8169999999999999</v>
      </c>
    </row>
    <row r="5947" spans="1:4" x14ac:dyDescent="0.25">
      <c r="A5947">
        <v>595.39540297200006</v>
      </c>
      <c r="B5947">
        <v>1.837</v>
      </c>
      <c r="C5947">
        <v>1.772</v>
      </c>
      <c r="D5947">
        <v>1.8140000000000001</v>
      </c>
    </row>
    <row r="5948" spans="1:4" x14ac:dyDescent="0.25">
      <c r="A5948">
        <v>595.495528788</v>
      </c>
      <c r="B5948">
        <v>1.82</v>
      </c>
      <c r="C5948">
        <v>1.7669999999999999</v>
      </c>
      <c r="D5948">
        <v>1.823</v>
      </c>
    </row>
    <row r="5949" spans="1:4" x14ac:dyDescent="0.25">
      <c r="A5949">
        <v>595.59547937399998</v>
      </c>
      <c r="B5949">
        <v>1.8280000000000001</v>
      </c>
      <c r="C5949">
        <v>1.7689999999999999</v>
      </c>
      <c r="D5949">
        <v>1.8169999999999999</v>
      </c>
    </row>
    <row r="5950" spans="1:4" x14ac:dyDescent="0.25">
      <c r="A5950">
        <v>595.69544326300002</v>
      </c>
      <c r="B5950">
        <v>1.8280000000000001</v>
      </c>
      <c r="C5950">
        <v>1.772</v>
      </c>
      <c r="D5950">
        <v>1.806</v>
      </c>
    </row>
    <row r="5951" spans="1:4" x14ac:dyDescent="0.25">
      <c r="A5951">
        <v>595.79547253199996</v>
      </c>
      <c r="B5951">
        <v>1.82</v>
      </c>
      <c r="C5951">
        <v>1.7669999999999999</v>
      </c>
      <c r="D5951">
        <v>1.8169999999999999</v>
      </c>
    </row>
    <row r="5952" spans="1:4" x14ac:dyDescent="0.25">
      <c r="A5952">
        <v>595.89543794199994</v>
      </c>
      <c r="B5952">
        <v>1.8140000000000001</v>
      </c>
      <c r="C5952">
        <v>1.764</v>
      </c>
      <c r="D5952">
        <v>1.8140000000000001</v>
      </c>
    </row>
    <row r="5953" spans="1:4" x14ac:dyDescent="0.25">
      <c r="A5953">
        <v>595.99541589600005</v>
      </c>
      <c r="B5953">
        <v>1.839</v>
      </c>
      <c r="C5953">
        <v>1.851</v>
      </c>
      <c r="D5953">
        <v>1.758</v>
      </c>
    </row>
    <row r="5954" spans="1:4" x14ac:dyDescent="0.25">
      <c r="A5954">
        <v>596.09641938100003</v>
      </c>
      <c r="B5954">
        <v>1.845</v>
      </c>
      <c r="C5954">
        <v>1.778</v>
      </c>
      <c r="D5954">
        <v>1.7609999999999999</v>
      </c>
    </row>
    <row r="5955" spans="1:4" x14ac:dyDescent="0.25">
      <c r="A5955">
        <v>596.19641367999998</v>
      </c>
      <c r="B5955">
        <v>1.853</v>
      </c>
      <c r="C5955">
        <v>1.792</v>
      </c>
      <c r="D5955">
        <v>1.75</v>
      </c>
    </row>
    <row r="5956" spans="1:4" x14ac:dyDescent="0.25">
      <c r="A5956">
        <v>596.29641139900002</v>
      </c>
      <c r="B5956">
        <v>1.859</v>
      </c>
      <c r="C5956">
        <v>1.8</v>
      </c>
      <c r="D5956">
        <v>1.7689999999999999</v>
      </c>
    </row>
    <row r="5957" spans="1:4" x14ac:dyDescent="0.25">
      <c r="A5957">
        <v>596.39647981799999</v>
      </c>
      <c r="B5957">
        <v>1.839</v>
      </c>
      <c r="C5957">
        <v>1.7809999999999999</v>
      </c>
      <c r="D5957">
        <v>1.7549999999999999</v>
      </c>
    </row>
    <row r="5958" spans="1:4" x14ac:dyDescent="0.25">
      <c r="A5958">
        <v>596.49639771499994</v>
      </c>
      <c r="B5958">
        <v>1.8420000000000001</v>
      </c>
      <c r="C5958">
        <v>1.786</v>
      </c>
      <c r="D5958">
        <v>1.7549999999999999</v>
      </c>
    </row>
    <row r="5959" spans="1:4" x14ac:dyDescent="0.25">
      <c r="A5959">
        <v>596.59642394299999</v>
      </c>
      <c r="B5959">
        <v>1.845</v>
      </c>
      <c r="C5959">
        <v>1.7889999999999999</v>
      </c>
      <c r="D5959">
        <v>1.744</v>
      </c>
    </row>
    <row r="5960" spans="1:4" x14ac:dyDescent="0.25">
      <c r="A5960">
        <v>596.69741868599999</v>
      </c>
      <c r="B5960">
        <v>1.859</v>
      </c>
      <c r="C5960">
        <v>1.7809999999999999</v>
      </c>
      <c r="D5960">
        <v>1.7609999999999999</v>
      </c>
    </row>
    <row r="5961" spans="1:4" x14ac:dyDescent="0.25">
      <c r="A5961">
        <v>596.79741184399995</v>
      </c>
      <c r="B5961">
        <v>1.845</v>
      </c>
      <c r="C5961">
        <v>1.778</v>
      </c>
      <c r="D5961">
        <v>1.7609999999999999</v>
      </c>
    </row>
    <row r="5962" spans="1:4" x14ac:dyDescent="0.25">
      <c r="A5962">
        <v>596.89738675700005</v>
      </c>
      <c r="B5962">
        <v>1.851</v>
      </c>
      <c r="C5962">
        <v>1.7889999999999999</v>
      </c>
      <c r="D5962">
        <v>1.75</v>
      </c>
    </row>
    <row r="5963" spans="1:4" x14ac:dyDescent="0.25">
      <c r="A5963">
        <v>596.99738029499997</v>
      </c>
      <c r="B5963">
        <v>1.792</v>
      </c>
      <c r="C5963">
        <v>1.839</v>
      </c>
      <c r="D5963">
        <v>1.7889999999999999</v>
      </c>
    </row>
    <row r="5964" spans="1:4" x14ac:dyDescent="0.25">
      <c r="A5964">
        <v>597.09735824799998</v>
      </c>
      <c r="B5964">
        <v>1.8560000000000001</v>
      </c>
      <c r="C5964">
        <v>1.823</v>
      </c>
      <c r="D5964">
        <v>1.736</v>
      </c>
    </row>
    <row r="5965" spans="1:4" x14ac:dyDescent="0.25">
      <c r="A5965">
        <v>597.19738903699999</v>
      </c>
      <c r="B5965">
        <v>1.859</v>
      </c>
      <c r="C5965">
        <v>1.8340000000000001</v>
      </c>
      <c r="D5965">
        <v>1.7410000000000001</v>
      </c>
    </row>
    <row r="5966" spans="1:4" x14ac:dyDescent="0.25">
      <c r="A5966">
        <v>597.29736547100003</v>
      </c>
      <c r="B5966">
        <v>1.853</v>
      </c>
      <c r="C5966">
        <v>1.837</v>
      </c>
      <c r="D5966">
        <v>1.7390000000000001</v>
      </c>
    </row>
    <row r="5967" spans="1:4" x14ac:dyDescent="0.25">
      <c r="A5967">
        <v>597.39837769899998</v>
      </c>
      <c r="B5967">
        <v>1.867</v>
      </c>
      <c r="C5967">
        <v>1.8340000000000001</v>
      </c>
      <c r="D5967">
        <v>1.744</v>
      </c>
    </row>
    <row r="5968" spans="1:4" x14ac:dyDescent="0.25">
      <c r="A5968">
        <v>597.49835299200004</v>
      </c>
      <c r="B5968">
        <v>1.867</v>
      </c>
      <c r="C5968">
        <v>1.8340000000000001</v>
      </c>
      <c r="D5968">
        <v>1.7410000000000001</v>
      </c>
    </row>
    <row r="5969" spans="1:4" x14ac:dyDescent="0.25">
      <c r="A5969">
        <v>597.59836325399999</v>
      </c>
      <c r="B5969">
        <v>1.865</v>
      </c>
      <c r="C5969">
        <v>1.851</v>
      </c>
      <c r="D5969">
        <v>1.7470000000000001</v>
      </c>
    </row>
    <row r="5970" spans="1:4" x14ac:dyDescent="0.25">
      <c r="A5970">
        <v>597.69835755300005</v>
      </c>
      <c r="B5970">
        <v>1.867</v>
      </c>
      <c r="C5970">
        <v>1.8280000000000001</v>
      </c>
      <c r="D5970">
        <v>1.744</v>
      </c>
    </row>
    <row r="5971" spans="1:4" x14ac:dyDescent="0.25">
      <c r="A5971">
        <v>597.7983127</v>
      </c>
      <c r="B5971">
        <v>1.873</v>
      </c>
      <c r="C5971">
        <v>1.8420000000000001</v>
      </c>
      <c r="D5971">
        <v>1.75</v>
      </c>
    </row>
    <row r="5972" spans="1:4" x14ac:dyDescent="0.25">
      <c r="A5972">
        <v>597.89830585799996</v>
      </c>
      <c r="B5972">
        <v>1.867</v>
      </c>
      <c r="C5972">
        <v>1.831</v>
      </c>
      <c r="D5972">
        <v>1.75</v>
      </c>
    </row>
    <row r="5973" spans="1:4" x14ac:dyDescent="0.25">
      <c r="A5973">
        <v>597.99931466500004</v>
      </c>
      <c r="B5973">
        <v>1.806</v>
      </c>
      <c r="C5973">
        <v>1.7809999999999999</v>
      </c>
      <c r="D5973">
        <v>1.839</v>
      </c>
    </row>
    <row r="5974" spans="1:4" x14ac:dyDescent="0.25">
      <c r="A5974">
        <v>598.09932948899996</v>
      </c>
      <c r="B5974">
        <v>1.837</v>
      </c>
      <c r="C5974">
        <v>1.873</v>
      </c>
      <c r="D5974">
        <v>1.7949999999999999</v>
      </c>
    </row>
    <row r="5975" spans="1:4" x14ac:dyDescent="0.25">
      <c r="A5975">
        <v>598.19932834899998</v>
      </c>
      <c r="B5975">
        <v>1.859</v>
      </c>
      <c r="C5975">
        <v>1.87</v>
      </c>
      <c r="D5975">
        <v>1.7749999999999999</v>
      </c>
    </row>
    <row r="5976" spans="1:4" x14ac:dyDescent="0.25">
      <c r="A5976">
        <v>598.29929413900004</v>
      </c>
      <c r="B5976">
        <v>1.8480000000000001</v>
      </c>
      <c r="C5976">
        <v>1.873</v>
      </c>
      <c r="D5976">
        <v>1.7829999999999999</v>
      </c>
    </row>
    <row r="5977" spans="1:4" x14ac:dyDescent="0.25">
      <c r="A5977">
        <v>598.399271333</v>
      </c>
      <c r="B5977">
        <v>1.8340000000000001</v>
      </c>
      <c r="C5977">
        <v>1.867</v>
      </c>
      <c r="D5977">
        <v>1.7809999999999999</v>
      </c>
    </row>
    <row r="5978" spans="1:4" x14ac:dyDescent="0.25">
      <c r="A5978">
        <v>598.49929223900006</v>
      </c>
      <c r="B5978">
        <v>1.8340000000000001</v>
      </c>
      <c r="C5978">
        <v>1.867</v>
      </c>
      <c r="D5978">
        <v>1.7689999999999999</v>
      </c>
    </row>
    <row r="5979" spans="1:4" x14ac:dyDescent="0.25">
      <c r="A5979">
        <v>598.600268357</v>
      </c>
      <c r="B5979">
        <v>1.853</v>
      </c>
      <c r="C5979">
        <v>1.865</v>
      </c>
      <c r="D5979">
        <v>1.7689999999999999</v>
      </c>
    </row>
    <row r="5980" spans="1:4" x14ac:dyDescent="0.25">
      <c r="A5980">
        <v>598.70027595900001</v>
      </c>
      <c r="B5980">
        <v>1.8420000000000001</v>
      </c>
      <c r="C5980">
        <v>1.867</v>
      </c>
      <c r="D5980">
        <v>1.7749999999999999</v>
      </c>
    </row>
    <row r="5981" spans="1:4" x14ac:dyDescent="0.25">
      <c r="A5981">
        <v>598.80032879400005</v>
      </c>
      <c r="B5981">
        <v>1.845</v>
      </c>
      <c r="C5981">
        <v>1.87</v>
      </c>
      <c r="D5981">
        <v>1.7809999999999999</v>
      </c>
    </row>
    <row r="5982" spans="1:4" x14ac:dyDescent="0.25">
      <c r="A5982">
        <v>598.90028850199997</v>
      </c>
      <c r="B5982">
        <v>1.831</v>
      </c>
      <c r="C5982">
        <v>1.865</v>
      </c>
      <c r="D5982">
        <v>1.764</v>
      </c>
    </row>
    <row r="5983" spans="1:4" x14ac:dyDescent="0.25">
      <c r="A5983">
        <v>599.00024555000005</v>
      </c>
      <c r="B5983">
        <v>1.839</v>
      </c>
      <c r="C5983">
        <v>1.7829999999999999</v>
      </c>
      <c r="D5983">
        <v>1.8089999999999999</v>
      </c>
    </row>
    <row r="5984" spans="1:4" x14ac:dyDescent="0.25">
      <c r="A5984">
        <v>599.10023756800001</v>
      </c>
      <c r="B5984">
        <v>1.7969999999999999</v>
      </c>
      <c r="C5984">
        <v>1.82</v>
      </c>
      <c r="D5984">
        <v>1.8169999999999999</v>
      </c>
    </row>
    <row r="5985" spans="1:4" x14ac:dyDescent="0.25">
      <c r="A5985">
        <v>599.20019271499996</v>
      </c>
      <c r="B5985">
        <v>1.8029999999999999</v>
      </c>
      <c r="C5985">
        <v>1.8480000000000001</v>
      </c>
      <c r="D5985">
        <v>1.8109999999999999</v>
      </c>
    </row>
    <row r="5986" spans="1:4" x14ac:dyDescent="0.25">
      <c r="A5986">
        <v>599.30124409400003</v>
      </c>
      <c r="B5986">
        <v>1.7889999999999999</v>
      </c>
      <c r="C5986">
        <v>1.8340000000000001</v>
      </c>
      <c r="D5986">
        <v>1.806</v>
      </c>
    </row>
    <row r="5987" spans="1:4" x14ac:dyDescent="0.25">
      <c r="A5987">
        <v>599.40123725199999</v>
      </c>
      <c r="B5987">
        <v>1.786</v>
      </c>
      <c r="C5987">
        <v>1.823</v>
      </c>
      <c r="D5987">
        <v>1.8140000000000001</v>
      </c>
    </row>
    <row r="5988" spans="1:4" x14ac:dyDescent="0.25">
      <c r="A5988">
        <v>599.50117833599995</v>
      </c>
      <c r="B5988">
        <v>1.792</v>
      </c>
      <c r="C5988">
        <v>1.8140000000000001</v>
      </c>
      <c r="D5988">
        <v>1.792</v>
      </c>
    </row>
    <row r="5989" spans="1:4" x14ac:dyDescent="0.25">
      <c r="A5989">
        <v>599.60120608399995</v>
      </c>
      <c r="B5989">
        <v>1.7949999999999999</v>
      </c>
      <c r="C5989">
        <v>1.839</v>
      </c>
      <c r="D5989">
        <v>1.8029999999999999</v>
      </c>
    </row>
    <row r="5990" spans="1:4" x14ac:dyDescent="0.25">
      <c r="A5990">
        <v>599.70128058499995</v>
      </c>
      <c r="B5990">
        <v>1.7949999999999999</v>
      </c>
      <c r="C5990">
        <v>1.839</v>
      </c>
      <c r="D5990">
        <v>1.8</v>
      </c>
    </row>
    <row r="5991" spans="1:4" x14ac:dyDescent="0.25">
      <c r="A5991">
        <v>599.80121406600006</v>
      </c>
      <c r="B5991">
        <v>1.7809999999999999</v>
      </c>
      <c r="C5991">
        <v>1.8169999999999999</v>
      </c>
      <c r="D5991">
        <v>1.806</v>
      </c>
    </row>
    <row r="5992" spans="1:4" x14ac:dyDescent="0.25">
      <c r="A5992">
        <v>599.90220804900002</v>
      </c>
      <c r="B5992">
        <v>1.786</v>
      </c>
      <c r="C5992">
        <v>1.837</v>
      </c>
      <c r="D5992">
        <v>1.7969999999999999</v>
      </c>
    </row>
    <row r="5993" spans="1:4" x14ac:dyDescent="0.25">
      <c r="A5993">
        <v>600.00221983200004</v>
      </c>
      <c r="B5993">
        <v>1.853</v>
      </c>
      <c r="C5993">
        <v>1.7969999999999999</v>
      </c>
      <c r="D5993">
        <v>1.7689999999999999</v>
      </c>
    </row>
    <row r="5994" spans="1:4" x14ac:dyDescent="0.25">
      <c r="A5994">
        <v>600.10221412999999</v>
      </c>
      <c r="B5994">
        <v>1.7949999999999999</v>
      </c>
      <c r="C5994">
        <v>1.7609999999999999</v>
      </c>
      <c r="D5994">
        <v>1.825</v>
      </c>
    </row>
    <row r="5995" spans="1:4" x14ac:dyDescent="0.25">
      <c r="A5995">
        <v>600.202205768</v>
      </c>
      <c r="B5995">
        <v>1.786</v>
      </c>
      <c r="C5995">
        <v>1.778</v>
      </c>
      <c r="D5995">
        <v>1.8280000000000001</v>
      </c>
    </row>
    <row r="5996" spans="1:4" x14ac:dyDescent="0.25">
      <c r="A5996">
        <v>600.30216509599995</v>
      </c>
      <c r="B5996">
        <v>1.7889999999999999</v>
      </c>
      <c r="C5996">
        <v>1.7749999999999999</v>
      </c>
      <c r="D5996">
        <v>1.823</v>
      </c>
    </row>
    <row r="5997" spans="1:4" x14ac:dyDescent="0.25">
      <c r="A5997">
        <v>600.40219816599995</v>
      </c>
      <c r="B5997">
        <v>1.7949999999999999</v>
      </c>
      <c r="C5997">
        <v>1.7749999999999999</v>
      </c>
      <c r="D5997">
        <v>1.823</v>
      </c>
    </row>
    <row r="5998" spans="1:4" x14ac:dyDescent="0.25">
      <c r="A5998">
        <v>600.50318796800002</v>
      </c>
      <c r="B5998">
        <v>1.8</v>
      </c>
      <c r="C5998">
        <v>1.7689999999999999</v>
      </c>
      <c r="D5998">
        <v>1.82</v>
      </c>
    </row>
    <row r="5999" spans="1:4" x14ac:dyDescent="0.25">
      <c r="A5999">
        <v>600.603164021</v>
      </c>
      <c r="B5999">
        <v>1.792</v>
      </c>
      <c r="C5999">
        <v>1.7809999999999999</v>
      </c>
      <c r="D5999">
        <v>1.8280000000000001</v>
      </c>
    </row>
    <row r="6000" spans="1:4" x14ac:dyDescent="0.25">
      <c r="A6000">
        <v>600.70316249999996</v>
      </c>
      <c r="B6000">
        <v>1.7889999999999999</v>
      </c>
      <c r="C6000">
        <v>1.7749999999999999</v>
      </c>
      <c r="D6000">
        <v>1.8280000000000001</v>
      </c>
    </row>
    <row r="6001" spans="1:4" x14ac:dyDescent="0.25">
      <c r="A6001">
        <v>600.80315451800004</v>
      </c>
      <c r="B6001">
        <v>1.792</v>
      </c>
      <c r="C6001">
        <v>1.7689999999999999</v>
      </c>
      <c r="D6001">
        <v>1.823</v>
      </c>
    </row>
    <row r="6002" spans="1:4" x14ac:dyDescent="0.25">
      <c r="A6002">
        <v>600.90316478099999</v>
      </c>
      <c r="B6002">
        <v>1.7829999999999999</v>
      </c>
      <c r="C6002">
        <v>1.7829999999999999</v>
      </c>
      <c r="D6002">
        <v>1.823</v>
      </c>
    </row>
    <row r="6003" spans="1:4" x14ac:dyDescent="0.25">
      <c r="A6003">
        <v>601.00315793899995</v>
      </c>
      <c r="B6003">
        <v>1.859</v>
      </c>
      <c r="C6003">
        <v>1.8420000000000001</v>
      </c>
      <c r="D6003">
        <v>1.7410000000000001</v>
      </c>
    </row>
    <row r="6004" spans="1:4" x14ac:dyDescent="0.25">
      <c r="A6004">
        <v>601.10415344199998</v>
      </c>
      <c r="B6004">
        <v>1.837</v>
      </c>
      <c r="C6004">
        <v>1.778</v>
      </c>
      <c r="D6004">
        <v>1.8169999999999999</v>
      </c>
    </row>
    <row r="6005" spans="1:4" x14ac:dyDescent="0.25">
      <c r="A6005">
        <v>601.20414659999994</v>
      </c>
      <c r="B6005">
        <v>1.82</v>
      </c>
      <c r="C6005">
        <v>1.772</v>
      </c>
      <c r="D6005">
        <v>1.8109999999999999</v>
      </c>
    </row>
    <row r="6006" spans="1:4" x14ac:dyDescent="0.25">
      <c r="A6006">
        <v>601.30413861800002</v>
      </c>
      <c r="B6006">
        <v>1.8280000000000001</v>
      </c>
      <c r="C6006">
        <v>1.778</v>
      </c>
      <c r="D6006">
        <v>1.8029999999999999</v>
      </c>
    </row>
    <row r="6007" spans="1:4" x14ac:dyDescent="0.25">
      <c r="A6007">
        <v>601.40413709799998</v>
      </c>
      <c r="B6007">
        <v>1.8340000000000001</v>
      </c>
      <c r="C6007">
        <v>1.786</v>
      </c>
      <c r="D6007">
        <v>1.792</v>
      </c>
    </row>
    <row r="6008" spans="1:4" x14ac:dyDescent="0.25">
      <c r="A6008">
        <v>601.50409604599997</v>
      </c>
      <c r="B6008">
        <v>1.8480000000000001</v>
      </c>
      <c r="C6008">
        <v>1.7829999999999999</v>
      </c>
      <c r="D6008">
        <v>1.82</v>
      </c>
    </row>
    <row r="6009" spans="1:4" x14ac:dyDescent="0.25">
      <c r="A6009">
        <v>601.60408958400001</v>
      </c>
      <c r="B6009">
        <v>1.8280000000000001</v>
      </c>
      <c r="C6009">
        <v>1.7809999999999999</v>
      </c>
      <c r="D6009">
        <v>1.8140000000000001</v>
      </c>
    </row>
    <row r="6010" spans="1:4" x14ac:dyDescent="0.25">
      <c r="A6010">
        <v>601.70407247900005</v>
      </c>
      <c r="B6010">
        <v>1.8480000000000001</v>
      </c>
      <c r="C6010">
        <v>1.7889999999999999</v>
      </c>
      <c r="D6010">
        <v>1.7969999999999999</v>
      </c>
    </row>
    <row r="6011" spans="1:4" x14ac:dyDescent="0.25">
      <c r="A6011">
        <v>601.80511283500005</v>
      </c>
      <c r="B6011">
        <v>1.831</v>
      </c>
      <c r="C6011">
        <v>1.7829999999999999</v>
      </c>
      <c r="D6011">
        <v>1.823</v>
      </c>
    </row>
    <row r="6012" spans="1:4" x14ac:dyDescent="0.25">
      <c r="A6012">
        <v>601.90508660800003</v>
      </c>
      <c r="B6012">
        <v>1.839</v>
      </c>
      <c r="C6012">
        <v>1.7889999999999999</v>
      </c>
      <c r="D6012">
        <v>1.82</v>
      </c>
    </row>
    <row r="6013" spans="1:4" x14ac:dyDescent="0.25">
      <c r="A6013">
        <v>602.00508014599995</v>
      </c>
      <c r="B6013">
        <v>1.8140000000000001</v>
      </c>
      <c r="C6013">
        <v>1.859</v>
      </c>
      <c r="D6013">
        <v>1.7689999999999999</v>
      </c>
    </row>
    <row r="6014" spans="1:4" x14ac:dyDescent="0.25">
      <c r="A6014">
        <v>602.10507368399999</v>
      </c>
      <c r="B6014">
        <v>1.867</v>
      </c>
      <c r="C6014">
        <v>1.8280000000000001</v>
      </c>
      <c r="D6014">
        <v>1.7609999999999999</v>
      </c>
    </row>
    <row r="6015" spans="1:4" x14ac:dyDescent="0.25">
      <c r="A6015">
        <v>602.20509154900003</v>
      </c>
      <c r="B6015">
        <v>1.879</v>
      </c>
      <c r="C6015">
        <v>1.82</v>
      </c>
      <c r="D6015">
        <v>1.7689999999999999</v>
      </c>
    </row>
    <row r="6016" spans="1:4" x14ac:dyDescent="0.25">
      <c r="A6016">
        <v>602.30506532200002</v>
      </c>
      <c r="B6016">
        <v>1.87</v>
      </c>
      <c r="C6016">
        <v>1.8109999999999999</v>
      </c>
      <c r="D6016">
        <v>1.7609999999999999</v>
      </c>
    </row>
    <row r="6017" spans="1:4" x14ac:dyDescent="0.25">
      <c r="A6017">
        <v>602.40607754999996</v>
      </c>
      <c r="B6017">
        <v>1.87</v>
      </c>
      <c r="C6017">
        <v>1.8169999999999999</v>
      </c>
      <c r="D6017">
        <v>1.7549999999999999</v>
      </c>
    </row>
    <row r="6018" spans="1:4" x14ac:dyDescent="0.25">
      <c r="A6018">
        <v>602.50605360300005</v>
      </c>
      <c r="B6018">
        <v>1.87</v>
      </c>
      <c r="C6018">
        <v>1.806</v>
      </c>
      <c r="D6018">
        <v>1.7689999999999999</v>
      </c>
    </row>
    <row r="6019" spans="1:4" x14ac:dyDescent="0.25">
      <c r="A6019">
        <v>602.60604638100006</v>
      </c>
      <c r="B6019">
        <v>1.879</v>
      </c>
      <c r="C6019">
        <v>1.823</v>
      </c>
      <c r="D6019">
        <v>1.7669999999999999</v>
      </c>
    </row>
    <row r="6020" spans="1:4" x14ac:dyDescent="0.25">
      <c r="A6020">
        <v>602.706057784</v>
      </c>
      <c r="B6020">
        <v>1.865</v>
      </c>
      <c r="C6020">
        <v>1.8109999999999999</v>
      </c>
      <c r="D6020">
        <v>1.7549999999999999</v>
      </c>
    </row>
    <row r="6021" spans="1:4" x14ac:dyDescent="0.25">
      <c r="A6021">
        <v>602.80603155699998</v>
      </c>
      <c r="B6021">
        <v>1.859</v>
      </c>
      <c r="C6021">
        <v>1.82</v>
      </c>
      <c r="D6021">
        <v>1.7669999999999999</v>
      </c>
    </row>
    <row r="6022" spans="1:4" x14ac:dyDescent="0.25">
      <c r="A6022">
        <v>602.906062346</v>
      </c>
      <c r="B6022">
        <v>1.859</v>
      </c>
      <c r="C6022">
        <v>1.8029999999999999</v>
      </c>
      <c r="D6022">
        <v>1.7689999999999999</v>
      </c>
    </row>
    <row r="6023" spans="1:4" x14ac:dyDescent="0.25">
      <c r="A6023">
        <v>603.00703960400006</v>
      </c>
      <c r="B6023">
        <v>1.7949999999999999</v>
      </c>
      <c r="C6023">
        <v>1.8340000000000001</v>
      </c>
      <c r="D6023">
        <v>1.7969999999999999</v>
      </c>
    </row>
    <row r="6024" spans="1:4" x14ac:dyDescent="0.25">
      <c r="A6024">
        <v>603.107005394</v>
      </c>
      <c r="B6024">
        <v>1.859</v>
      </c>
      <c r="C6024">
        <v>1.851</v>
      </c>
      <c r="D6024">
        <v>1.75</v>
      </c>
    </row>
    <row r="6025" spans="1:4" x14ac:dyDescent="0.25">
      <c r="A6025">
        <v>603.20703086100002</v>
      </c>
      <c r="B6025">
        <v>1.8560000000000001</v>
      </c>
      <c r="C6025">
        <v>1.839</v>
      </c>
      <c r="D6025">
        <v>1.75</v>
      </c>
    </row>
    <row r="6026" spans="1:4" x14ac:dyDescent="0.25">
      <c r="A6026">
        <v>603.30702021800005</v>
      </c>
      <c r="B6026">
        <v>1.853</v>
      </c>
      <c r="C6026">
        <v>1.839</v>
      </c>
      <c r="D6026">
        <v>1.75</v>
      </c>
    </row>
    <row r="6027" spans="1:4" x14ac:dyDescent="0.25">
      <c r="A6027">
        <v>603.40698448800003</v>
      </c>
      <c r="B6027">
        <v>1.8420000000000001</v>
      </c>
      <c r="C6027">
        <v>1.837</v>
      </c>
      <c r="D6027">
        <v>1.75</v>
      </c>
    </row>
    <row r="6028" spans="1:4" x14ac:dyDescent="0.25">
      <c r="A6028">
        <v>603.50696472200002</v>
      </c>
      <c r="B6028">
        <v>1.851</v>
      </c>
      <c r="C6028">
        <v>1.831</v>
      </c>
      <c r="D6028">
        <v>1.7470000000000001</v>
      </c>
    </row>
    <row r="6029" spans="1:4" x14ac:dyDescent="0.25">
      <c r="A6029">
        <v>603.60796896800002</v>
      </c>
      <c r="B6029">
        <v>1.851</v>
      </c>
      <c r="C6029">
        <v>1.831</v>
      </c>
      <c r="D6029">
        <v>1.7410000000000001</v>
      </c>
    </row>
    <row r="6030" spans="1:4" x14ac:dyDescent="0.25">
      <c r="A6030">
        <v>603.70799519599996</v>
      </c>
      <c r="B6030">
        <v>1.8480000000000001</v>
      </c>
      <c r="C6030">
        <v>1.837</v>
      </c>
      <c r="D6030">
        <v>1.7470000000000001</v>
      </c>
    </row>
    <row r="6031" spans="1:4" x14ac:dyDescent="0.25">
      <c r="A6031">
        <v>603.80799063400002</v>
      </c>
      <c r="B6031">
        <v>1.853</v>
      </c>
      <c r="C6031">
        <v>1.823</v>
      </c>
      <c r="D6031">
        <v>1.736</v>
      </c>
    </row>
    <row r="6032" spans="1:4" x14ac:dyDescent="0.25">
      <c r="A6032">
        <v>603.90798797399998</v>
      </c>
      <c r="B6032">
        <v>1.8560000000000001</v>
      </c>
      <c r="C6032">
        <v>1.8280000000000001</v>
      </c>
      <c r="D6032">
        <v>1.7390000000000001</v>
      </c>
    </row>
    <row r="6033" spans="1:4" x14ac:dyDescent="0.25">
      <c r="A6033">
        <v>604.007979611</v>
      </c>
      <c r="B6033">
        <v>1.7809999999999999</v>
      </c>
      <c r="C6033">
        <v>1.764</v>
      </c>
      <c r="D6033">
        <v>1.8169999999999999</v>
      </c>
    </row>
    <row r="6034" spans="1:4" x14ac:dyDescent="0.25">
      <c r="A6034">
        <v>604.10797543000001</v>
      </c>
      <c r="B6034">
        <v>1.778</v>
      </c>
      <c r="C6034">
        <v>1.8280000000000001</v>
      </c>
      <c r="D6034">
        <v>1.764</v>
      </c>
    </row>
    <row r="6035" spans="1:4" x14ac:dyDescent="0.25">
      <c r="A6035">
        <v>604.20794046000003</v>
      </c>
      <c r="B6035">
        <v>1.8029999999999999</v>
      </c>
      <c r="C6035">
        <v>1.845</v>
      </c>
      <c r="D6035">
        <v>1.7689999999999999</v>
      </c>
    </row>
    <row r="6036" spans="1:4" x14ac:dyDescent="0.25">
      <c r="A6036">
        <v>604.30892646100006</v>
      </c>
      <c r="B6036">
        <v>1.8029999999999999</v>
      </c>
      <c r="C6036">
        <v>1.839</v>
      </c>
      <c r="D6036">
        <v>1.764</v>
      </c>
    </row>
    <row r="6037" spans="1:4" x14ac:dyDescent="0.25">
      <c r="A6037">
        <v>604.40892037900005</v>
      </c>
      <c r="B6037">
        <v>1.7969999999999999</v>
      </c>
      <c r="C6037">
        <v>1.837</v>
      </c>
      <c r="D6037">
        <v>1.7609999999999999</v>
      </c>
    </row>
    <row r="6038" spans="1:4" x14ac:dyDescent="0.25">
      <c r="A6038">
        <v>604.50891429700005</v>
      </c>
      <c r="B6038">
        <v>1.825</v>
      </c>
      <c r="C6038">
        <v>1.837</v>
      </c>
      <c r="D6038">
        <v>1.7549999999999999</v>
      </c>
    </row>
    <row r="6039" spans="1:4" x14ac:dyDescent="0.25">
      <c r="A6039">
        <v>604.60894090500005</v>
      </c>
      <c r="B6039">
        <v>1.806</v>
      </c>
      <c r="C6039">
        <v>1.8340000000000001</v>
      </c>
      <c r="D6039">
        <v>1.764</v>
      </c>
    </row>
    <row r="6040" spans="1:4" x14ac:dyDescent="0.25">
      <c r="A6040">
        <v>604.708941665</v>
      </c>
      <c r="B6040">
        <v>1.8</v>
      </c>
      <c r="C6040">
        <v>1.8340000000000001</v>
      </c>
      <c r="D6040">
        <v>1.7689999999999999</v>
      </c>
    </row>
    <row r="6041" spans="1:4" x14ac:dyDescent="0.25">
      <c r="A6041">
        <v>604.808933303</v>
      </c>
      <c r="B6041">
        <v>1.7809999999999999</v>
      </c>
      <c r="C6041">
        <v>1.823</v>
      </c>
      <c r="D6041">
        <v>1.7689999999999999</v>
      </c>
    </row>
    <row r="6042" spans="1:4" x14ac:dyDescent="0.25">
      <c r="A6042">
        <v>604.90888426900005</v>
      </c>
      <c r="B6042">
        <v>1.8340000000000001</v>
      </c>
      <c r="C6042">
        <v>1.845</v>
      </c>
      <c r="D6042">
        <v>1.7749999999999999</v>
      </c>
    </row>
    <row r="6043" spans="1:4" x14ac:dyDescent="0.25">
      <c r="A6043">
        <v>605.00992044400004</v>
      </c>
      <c r="B6043">
        <v>1.839</v>
      </c>
      <c r="C6043">
        <v>1.7529999999999999</v>
      </c>
      <c r="D6043">
        <v>1.8109999999999999</v>
      </c>
    </row>
    <row r="6044" spans="1:4" x14ac:dyDescent="0.25">
      <c r="A6044">
        <v>605.10989649700002</v>
      </c>
      <c r="B6044">
        <v>1.7969999999999999</v>
      </c>
      <c r="C6044">
        <v>1.778</v>
      </c>
      <c r="D6044">
        <v>1.8089999999999999</v>
      </c>
    </row>
    <row r="6045" spans="1:4" x14ac:dyDescent="0.25">
      <c r="A6045">
        <v>605.20987064899998</v>
      </c>
      <c r="B6045">
        <v>1.7969999999999999</v>
      </c>
      <c r="C6045">
        <v>1.8089999999999999</v>
      </c>
      <c r="D6045">
        <v>1.8089999999999999</v>
      </c>
    </row>
    <row r="6046" spans="1:4" x14ac:dyDescent="0.25">
      <c r="A6046">
        <v>605.30989991800004</v>
      </c>
      <c r="B6046">
        <v>1.7969999999999999</v>
      </c>
      <c r="C6046">
        <v>1.8</v>
      </c>
      <c r="D6046">
        <v>1.8140000000000001</v>
      </c>
    </row>
    <row r="6047" spans="1:4" x14ac:dyDescent="0.25">
      <c r="A6047">
        <v>605.40986570799998</v>
      </c>
      <c r="B6047">
        <v>1.792</v>
      </c>
      <c r="C6047">
        <v>1.7809999999999999</v>
      </c>
      <c r="D6047">
        <v>1.823</v>
      </c>
    </row>
    <row r="6048" spans="1:4" x14ac:dyDescent="0.25">
      <c r="A6048">
        <v>605.50984746300003</v>
      </c>
      <c r="B6048">
        <v>1.7949999999999999</v>
      </c>
      <c r="C6048">
        <v>1.8029999999999999</v>
      </c>
      <c r="D6048">
        <v>1.82</v>
      </c>
    </row>
    <row r="6049" spans="1:4" x14ac:dyDescent="0.25">
      <c r="A6049">
        <v>605.61102769900003</v>
      </c>
      <c r="B6049">
        <v>1.82</v>
      </c>
      <c r="C6049">
        <v>1.8169999999999999</v>
      </c>
      <c r="D6049">
        <v>1.8280000000000001</v>
      </c>
    </row>
    <row r="6050" spans="1:4" x14ac:dyDescent="0.25">
      <c r="A6050">
        <v>605.71092088800003</v>
      </c>
      <c r="B6050">
        <v>1.7969999999999999</v>
      </c>
      <c r="C6050">
        <v>1.7949999999999999</v>
      </c>
      <c r="D6050">
        <v>1.825</v>
      </c>
    </row>
    <row r="6051" spans="1:4" x14ac:dyDescent="0.25">
      <c r="A6051">
        <v>605.81087375499999</v>
      </c>
      <c r="B6051">
        <v>1.806</v>
      </c>
      <c r="C6051">
        <v>1.7889999999999999</v>
      </c>
      <c r="D6051">
        <v>1.8140000000000001</v>
      </c>
    </row>
    <row r="6052" spans="1:4" x14ac:dyDescent="0.25">
      <c r="A6052">
        <v>605.91086463199997</v>
      </c>
      <c r="B6052">
        <v>1.806</v>
      </c>
      <c r="C6052">
        <v>1.8169999999999999</v>
      </c>
      <c r="D6052">
        <v>1.8169999999999999</v>
      </c>
    </row>
    <row r="6053" spans="1:4" x14ac:dyDescent="0.25">
      <c r="A6053">
        <v>606.010858171</v>
      </c>
      <c r="B6053">
        <v>1.881</v>
      </c>
      <c r="C6053">
        <v>1.8109999999999999</v>
      </c>
      <c r="D6053">
        <v>1.7809999999999999</v>
      </c>
    </row>
    <row r="6054" spans="1:4" x14ac:dyDescent="0.25">
      <c r="A6054">
        <v>606.11085132899996</v>
      </c>
      <c r="B6054">
        <v>1.82</v>
      </c>
      <c r="C6054">
        <v>1.7529999999999999</v>
      </c>
      <c r="D6054">
        <v>1.851</v>
      </c>
    </row>
    <row r="6055" spans="1:4" x14ac:dyDescent="0.25">
      <c r="A6055">
        <v>606.21184531100005</v>
      </c>
      <c r="B6055">
        <v>1.8140000000000001</v>
      </c>
      <c r="C6055">
        <v>1.758</v>
      </c>
      <c r="D6055">
        <v>1.853</v>
      </c>
    </row>
    <row r="6056" spans="1:4" x14ac:dyDescent="0.25">
      <c r="A6056">
        <v>606.31183960999999</v>
      </c>
      <c r="B6056">
        <v>1.8140000000000001</v>
      </c>
      <c r="C6056">
        <v>1.7609999999999999</v>
      </c>
      <c r="D6056">
        <v>1.851</v>
      </c>
    </row>
    <row r="6057" spans="1:4" x14ac:dyDescent="0.25">
      <c r="A6057">
        <v>606.41187914099999</v>
      </c>
      <c r="B6057">
        <v>1.82</v>
      </c>
      <c r="C6057">
        <v>1.7549999999999999</v>
      </c>
      <c r="D6057">
        <v>1.845</v>
      </c>
    </row>
    <row r="6058" spans="1:4" x14ac:dyDescent="0.25">
      <c r="A6058">
        <v>606.51179855800001</v>
      </c>
      <c r="B6058">
        <v>1.831</v>
      </c>
      <c r="C6058">
        <v>1.7669999999999999</v>
      </c>
      <c r="D6058">
        <v>1.8480000000000001</v>
      </c>
    </row>
    <row r="6059" spans="1:4" x14ac:dyDescent="0.25">
      <c r="A6059">
        <v>606.61171949599998</v>
      </c>
      <c r="B6059">
        <v>1.8140000000000001</v>
      </c>
      <c r="C6059">
        <v>1.764</v>
      </c>
      <c r="D6059">
        <v>1.851</v>
      </c>
    </row>
    <row r="6060" spans="1:4" x14ac:dyDescent="0.25">
      <c r="A6060">
        <v>606.71178525400001</v>
      </c>
      <c r="B6060">
        <v>1.823</v>
      </c>
      <c r="C6060">
        <v>1.7609999999999999</v>
      </c>
      <c r="D6060">
        <v>1.851</v>
      </c>
    </row>
    <row r="6061" spans="1:4" x14ac:dyDescent="0.25">
      <c r="A6061">
        <v>606.81185253399997</v>
      </c>
      <c r="B6061">
        <v>1.8169999999999999</v>
      </c>
      <c r="C6061">
        <v>1.7470000000000001</v>
      </c>
      <c r="D6061">
        <v>1.851</v>
      </c>
    </row>
    <row r="6062" spans="1:4" x14ac:dyDescent="0.25">
      <c r="A6062">
        <v>606.91280698499997</v>
      </c>
      <c r="B6062">
        <v>1.806</v>
      </c>
      <c r="C6062">
        <v>1.7529999999999999</v>
      </c>
      <c r="D6062">
        <v>1.851</v>
      </c>
    </row>
    <row r="6063" spans="1:4" x14ac:dyDescent="0.25">
      <c r="A6063">
        <v>607.01277999700005</v>
      </c>
      <c r="B6063">
        <v>1.873</v>
      </c>
      <c r="C6063">
        <v>1.823</v>
      </c>
      <c r="D6063">
        <v>1.7749999999999999</v>
      </c>
    </row>
    <row r="6064" spans="1:4" x14ac:dyDescent="0.25">
      <c r="A6064">
        <v>607.11279710199994</v>
      </c>
      <c r="B6064">
        <v>1.851</v>
      </c>
      <c r="C6064">
        <v>1.7549999999999999</v>
      </c>
      <c r="D6064">
        <v>1.8109999999999999</v>
      </c>
    </row>
    <row r="6065" spans="1:4" x14ac:dyDescent="0.25">
      <c r="A6065">
        <v>607.21275567099997</v>
      </c>
      <c r="B6065">
        <v>1.839</v>
      </c>
      <c r="C6065">
        <v>1.7470000000000001</v>
      </c>
      <c r="D6065">
        <v>1.837</v>
      </c>
    </row>
    <row r="6066" spans="1:4" x14ac:dyDescent="0.25">
      <c r="A6066">
        <v>607.31277315600005</v>
      </c>
      <c r="B6066">
        <v>1.845</v>
      </c>
      <c r="C6066">
        <v>1.75</v>
      </c>
      <c r="D6066">
        <v>1.825</v>
      </c>
    </row>
    <row r="6067" spans="1:4" x14ac:dyDescent="0.25">
      <c r="A6067">
        <v>607.41277581600002</v>
      </c>
      <c r="B6067">
        <v>1.845</v>
      </c>
      <c r="C6067">
        <v>1.75</v>
      </c>
      <c r="D6067">
        <v>1.82</v>
      </c>
    </row>
    <row r="6068" spans="1:4" x14ac:dyDescent="0.25">
      <c r="A6068">
        <v>607.51381351199996</v>
      </c>
      <c r="B6068">
        <v>1.8420000000000001</v>
      </c>
      <c r="C6068">
        <v>1.7390000000000001</v>
      </c>
      <c r="D6068">
        <v>1.839</v>
      </c>
    </row>
    <row r="6069" spans="1:4" x14ac:dyDescent="0.25">
      <c r="A6069">
        <v>607.61380514899997</v>
      </c>
      <c r="B6069">
        <v>1.8280000000000001</v>
      </c>
      <c r="C6069">
        <v>1.7470000000000001</v>
      </c>
      <c r="D6069">
        <v>1.837</v>
      </c>
    </row>
    <row r="6070" spans="1:4" x14ac:dyDescent="0.25">
      <c r="A6070">
        <v>607.71373026799995</v>
      </c>
      <c r="B6070">
        <v>1.8280000000000001</v>
      </c>
      <c r="C6070">
        <v>1.744</v>
      </c>
      <c r="D6070">
        <v>1.825</v>
      </c>
    </row>
    <row r="6071" spans="1:4" x14ac:dyDescent="0.25">
      <c r="A6071">
        <v>607.81365272599999</v>
      </c>
      <c r="B6071">
        <v>1.8420000000000001</v>
      </c>
      <c r="C6071">
        <v>1.7529999999999999</v>
      </c>
      <c r="D6071">
        <v>1.839</v>
      </c>
    </row>
    <row r="6072" spans="1:4" x14ac:dyDescent="0.25">
      <c r="A6072">
        <v>607.91371278300005</v>
      </c>
      <c r="B6072">
        <v>1.823</v>
      </c>
      <c r="C6072">
        <v>1.7390000000000001</v>
      </c>
      <c r="D6072">
        <v>1.8340000000000001</v>
      </c>
    </row>
    <row r="6073" spans="1:4" x14ac:dyDescent="0.25">
      <c r="A6073">
        <v>608.01369263699996</v>
      </c>
      <c r="B6073">
        <v>1.806</v>
      </c>
      <c r="C6073">
        <v>1.8280000000000001</v>
      </c>
      <c r="D6073">
        <v>1.786</v>
      </c>
    </row>
    <row r="6074" spans="1:4" x14ac:dyDescent="0.25">
      <c r="A6074">
        <v>608.11477746599996</v>
      </c>
      <c r="B6074">
        <v>1.859</v>
      </c>
      <c r="C6074">
        <v>1.7809999999999999</v>
      </c>
      <c r="D6074">
        <v>1.7689999999999999</v>
      </c>
    </row>
    <row r="6075" spans="1:4" x14ac:dyDescent="0.25">
      <c r="A6075">
        <v>608.21469612299995</v>
      </c>
      <c r="B6075">
        <v>1.859</v>
      </c>
      <c r="C6075">
        <v>1.764</v>
      </c>
      <c r="D6075">
        <v>1.7809999999999999</v>
      </c>
    </row>
    <row r="6076" spans="1:4" x14ac:dyDescent="0.25">
      <c r="A6076">
        <v>608.31468586000005</v>
      </c>
      <c r="B6076">
        <v>1.859</v>
      </c>
      <c r="C6076">
        <v>1.772</v>
      </c>
      <c r="D6076">
        <v>1.7809999999999999</v>
      </c>
    </row>
    <row r="6077" spans="1:4" x14ac:dyDescent="0.25">
      <c r="A6077">
        <v>608.41468510000004</v>
      </c>
      <c r="B6077">
        <v>1.851</v>
      </c>
      <c r="C6077">
        <v>1.7689999999999999</v>
      </c>
      <c r="D6077">
        <v>1.772</v>
      </c>
    </row>
    <row r="6078" spans="1:4" x14ac:dyDescent="0.25">
      <c r="A6078">
        <v>608.51475009800004</v>
      </c>
      <c r="B6078">
        <v>1.867</v>
      </c>
      <c r="C6078">
        <v>1.7809999999999999</v>
      </c>
      <c r="D6078">
        <v>1.7889999999999999</v>
      </c>
    </row>
    <row r="6079" spans="1:4" x14ac:dyDescent="0.25">
      <c r="A6079">
        <v>608.61470182400001</v>
      </c>
      <c r="B6079">
        <v>1.859</v>
      </c>
      <c r="C6079">
        <v>1.764</v>
      </c>
      <c r="D6079">
        <v>1.7829999999999999</v>
      </c>
    </row>
    <row r="6080" spans="1:4" x14ac:dyDescent="0.25">
      <c r="A6080">
        <v>608.71565589600004</v>
      </c>
      <c r="B6080">
        <v>1.851</v>
      </c>
      <c r="C6080">
        <v>1.7669999999999999</v>
      </c>
      <c r="D6080">
        <v>1.778</v>
      </c>
    </row>
    <row r="6081" spans="1:4" x14ac:dyDescent="0.25">
      <c r="A6081">
        <v>608.81567186100006</v>
      </c>
      <c r="B6081">
        <v>1.853</v>
      </c>
      <c r="C6081">
        <v>1.7689999999999999</v>
      </c>
      <c r="D6081">
        <v>1.7749999999999999</v>
      </c>
    </row>
    <row r="6082" spans="1:4" x14ac:dyDescent="0.25">
      <c r="A6082">
        <v>608.915653615</v>
      </c>
      <c r="B6082">
        <v>1.8560000000000001</v>
      </c>
      <c r="C6082">
        <v>1.7749999999999999</v>
      </c>
      <c r="D6082">
        <v>1.7949999999999999</v>
      </c>
    </row>
    <row r="6083" spans="1:4" x14ac:dyDescent="0.25">
      <c r="A6083">
        <v>609.01567224099995</v>
      </c>
      <c r="B6083">
        <v>1.8089999999999999</v>
      </c>
      <c r="C6083">
        <v>1.8169999999999999</v>
      </c>
      <c r="D6083">
        <v>1.8340000000000001</v>
      </c>
    </row>
    <row r="6084" spans="1:4" x14ac:dyDescent="0.25">
      <c r="A6084">
        <v>609.11567452099996</v>
      </c>
      <c r="B6084">
        <v>1.859</v>
      </c>
      <c r="C6084">
        <v>1.8140000000000001</v>
      </c>
      <c r="D6084">
        <v>1.7689999999999999</v>
      </c>
    </row>
    <row r="6085" spans="1:4" x14ac:dyDescent="0.25">
      <c r="A6085">
        <v>609.21565057400005</v>
      </c>
      <c r="B6085">
        <v>1.8759999999999999</v>
      </c>
      <c r="C6085">
        <v>1.806</v>
      </c>
      <c r="D6085">
        <v>1.772</v>
      </c>
    </row>
    <row r="6086" spans="1:4" x14ac:dyDescent="0.25">
      <c r="A6086">
        <v>609.31664493699998</v>
      </c>
      <c r="B6086">
        <v>1.873</v>
      </c>
      <c r="C6086">
        <v>1.8089999999999999</v>
      </c>
      <c r="D6086">
        <v>1.772</v>
      </c>
    </row>
    <row r="6087" spans="1:4" x14ac:dyDescent="0.25">
      <c r="A6087">
        <v>609.41663809600004</v>
      </c>
      <c r="B6087">
        <v>1.867</v>
      </c>
      <c r="C6087">
        <v>1.82</v>
      </c>
      <c r="D6087">
        <v>1.772</v>
      </c>
    </row>
    <row r="6088" spans="1:4" x14ac:dyDescent="0.25">
      <c r="A6088">
        <v>609.51664987900006</v>
      </c>
      <c r="B6088">
        <v>1.865</v>
      </c>
      <c r="C6088">
        <v>1.806</v>
      </c>
      <c r="D6088">
        <v>1.7689999999999999</v>
      </c>
    </row>
    <row r="6089" spans="1:4" x14ac:dyDescent="0.25">
      <c r="A6089">
        <v>609.61764500200002</v>
      </c>
      <c r="B6089">
        <v>1.867</v>
      </c>
      <c r="C6089">
        <v>1.8109999999999999</v>
      </c>
      <c r="D6089">
        <v>1.772</v>
      </c>
    </row>
    <row r="6090" spans="1:4" x14ac:dyDescent="0.25">
      <c r="A6090">
        <v>609.716623271</v>
      </c>
      <c r="B6090">
        <v>1.8759999999999999</v>
      </c>
      <c r="C6090">
        <v>1.8</v>
      </c>
      <c r="D6090">
        <v>1.7749999999999999</v>
      </c>
    </row>
    <row r="6091" spans="1:4" x14ac:dyDescent="0.25">
      <c r="A6091">
        <v>609.816616049</v>
      </c>
      <c r="B6091">
        <v>1.8759999999999999</v>
      </c>
      <c r="C6091">
        <v>1.8089999999999999</v>
      </c>
      <c r="D6091">
        <v>1.7809999999999999</v>
      </c>
    </row>
    <row r="6092" spans="1:4" x14ac:dyDescent="0.25">
      <c r="A6092">
        <v>609.91759482800001</v>
      </c>
      <c r="B6092">
        <v>1.8919999999999999</v>
      </c>
      <c r="C6092">
        <v>1.8140000000000001</v>
      </c>
      <c r="D6092">
        <v>1.7949999999999999</v>
      </c>
    </row>
    <row r="6093" spans="1:4" x14ac:dyDescent="0.25">
      <c r="A6093">
        <v>610.01766362700005</v>
      </c>
      <c r="B6093">
        <v>1.823</v>
      </c>
      <c r="C6093">
        <v>1.7609999999999999</v>
      </c>
      <c r="D6093">
        <v>1.881</v>
      </c>
    </row>
    <row r="6094" spans="1:4" x14ac:dyDescent="0.25">
      <c r="A6094">
        <v>610.11758836599995</v>
      </c>
      <c r="B6094">
        <v>1.8480000000000001</v>
      </c>
      <c r="C6094">
        <v>1.839</v>
      </c>
      <c r="D6094">
        <v>1.82</v>
      </c>
    </row>
    <row r="6095" spans="1:4" x14ac:dyDescent="0.25">
      <c r="A6095">
        <v>610.217574302</v>
      </c>
      <c r="B6095">
        <v>1.8620000000000001</v>
      </c>
      <c r="C6095">
        <v>1.831</v>
      </c>
      <c r="D6095">
        <v>1.8</v>
      </c>
    </row>
    <row r="6096" spans="1:4" x14ac:dyDescent="0.25">
      <c r="A6096">
        <v>610.31764272099997</v>
      </c>
      <c r="B6096">
        <v>1.859</v>
      </c>
      <c r="C6096">
        <v>1.837</v>
      </c>
      <c r="D6096">
        <v>1.823</v>
      </c>
    </row>
    <row r="6097" spans="1:4" x14ac:dyDescent="0.25">
      <c r="A6097">
        <v>610.41755681699999</v>
      </c>
      <c r="B6097">
        <v>1.867</v>
      </c>
      <c r="C6097">
        <v>1.831</v>
      </c>
      <c r="D6097">
        <v>1.8140000000000001</v>
      </c>
    </row>
    <row r="6098" spans="1:4" x14ac:dyDescent="0.25">
      <c r="A6098">
        <v>610.51855193999995</v>
      </c>
      <c r="B6098">
        <v>1.851</v>
      </c>
      <c r="C6098">
        <v>1.839</v>
      </c>
      <c r="D6098">
        <v>1.8029999999999999</v>
      </c>
    </row>
    <row r="6099" spans="1:4" x14ac:dyDescent="0.25">
      <c r="A6099">
        <v>610.61857474700003</v>
      </c>
      <c r="B6099">
        <v>1.881</v>
      </c>
      <c r="C6099">
        <v>1.831</v>
      </c>
      <c r="D6099">
        <v>1.806</v>
      </c>
    </row>
    <row r="6100" spans="1:4" x14ac:dyDescent="0.25">
      <c r="A6100">
        <v>610.71854737900003</v>
      </c>
      <c r="B6100">
        <v>1.87</v>
      </c>
      <c r="C6100">
        <v>1.8340000000000001</v>
      </c>
      <c r="D6100">
        <v>1.8029999999999999</v>
      </c>
    </row>
    <row r="6101" spans="1:4" x14ac:dyDescent="0.25">
      <c r="A6101">
        <v>610.81855574099995</v>
      </c>
      <c r="B6101">
        <v>1.867</v>
      </c>
      <c r="C6101">
        <v>1.8340000000000001</v>
      </c>
      <c r="D6101">
        <v>1.8089999999999999</v>
      </c>
    </row>
    <row r="6102" spans="1:4" x14ac:dyDescent="0.25">
      <c r="A6102">
        <v>610.91854927899999</v>
      </c>
      <c r="B6102">
        <v>1.859</v>
      </c>
      <c r="C6102">
        <v>1.837</v>
      </c>
      <c r="D6102">
        <v>1.792</v>
      </c>
    </row>
    <row r="6103" spans="1:4" x14ac:dyDescent="0.25">
      <c r="A6103">
        <v>611.01852533299996</v>
      </c>
      <c r="B6103">
        <v>1.845</v>
      </c>
      <c r="C6103">
        <v>1.758</v>
      </c>
      <c r="D6103">
        <v>1.873</v>
      </c>
    </row>
    <row r="6104" spans="1:4" x14ac:dyDescent="0.25">
      <c r="A6104">
        <v>611.11851430900003</v>
      </c>
      <c r="B6104">
        <v>1.8089999999999999</v>
      </c>
      <c r="C6104">
        <v>1.82</v>
      </c>
      <c r="D6104">
        <v>1.837</v>
      </c>
    </row>
    <row r="6105" spans="1:4" x14ac:dyDescent="0.25">
      <c r="A6105">
        <v>611.22052280100002</v>
      </c>
      <c r="B6105">
        <v>1.8140000000000001</v>
      </c>
      <c r="C6105">
        <v>1.82</v>
      </c>
      <c r="D6105">
        <v>1.82</v>
      </c>
    </row>
    <row r="6106" spans="1:4" x14ac:dyDescent="0.25">
      <c r="A6106">
        <v>611.31950639199999</v>
      </c>
      <c r="B6106">
        <v>1.82</v>
      </c>
      <c r="C6106">
        <v>1.8420000000000001</v>
      </c>
      <c r="D6106">
        <v>1.82</v>
      </c>
    </row>
    <row r="6107" spans="1:4" x14ac:dyDescent="0.25">
      <c r="A6107">
        <v>611.41950259099997</v>
      </c>
      <c r="B6107">
        <v>1.806</v>
      </c>
      <c r="C6107">
        <v>1.837</v>
      </c>
      <c r="D6107">
        <v>1.831</v>
      </c>
    </row>
    <row r="6108" spans="1:4" x14ac:dyDescent="0.25">
      <c r="A6108">
        <v>611.51951513400002</v>
      </c>
      <c r="B6108">
        <v>1.8029999999999999</v>
      </c>
      <c r="C6108">
        <v>1.845</v>
      </c>
      <c r="D6108">
        <v>1.8109999999999999</v>
      </c>
    </row>
    <row r="6109" spans="1:4" x14ac:dyDescent="0.25">
      <c r="A6109">
        <v>611.61950867200005</v>
      </c>
      <c r="B6109">
        <v>1.8109999999999999</v>
      </c>
      <c r="C6109">
        <v>1.839</v>
      </c>
      <c r="D6109">
        <v>1.8089999999999999</v>
      </c>
    </row>
    <row r="6110" spans="1:4" x14ac:dyDescent="0.25">
      <c r="A6110">
        <v>611.72048593099998</v>
      </c>
      <c r="B6110">
        <v>1.8029999999999999</v>
      </c>
      <c r="C6110">
        <v>1.8340000000000001</v>
      </c>
      <c r="D6110">
        <v>1.823</v>
      </c>
    </row>
    <row r="6111" spans="1:4" x14ac:dyDescent="0.25">
      <c r="A6111">
        <v>611.82049923399995</v>
      </c>
      <c r="B6111">
        <v>1.792</v>
      </c>
      <c r="C6111">
        <v>1.839</v>
      </c>
      <c r="D6111">
        <v>1.806</v>
      </c>
    </row>
    <row r="6112" spans="1:4" x14ac:dyDescent="0.25">
      <c r="A6112">
        <v>611.92054674799999</v>
      </c>
      <c r="B6112">
        <v>1.823</v>
      </c>
      <c r="C6112">
        <v>1.845</v>
      </c>
      <c r="D6112">
        <v>1.8089999999999999</v>
      </c>
    </row>
    <row r="6113" spans="1:4" x14ac:dyDescent="0.25">
      <c r="A6113">
        <v>612.02048098900002</v>
      </c>
      <c r="B6113">
        <v>1.8560000000000001</v>
      </c>
      <c r="C6113">
        <v>1.7749999999999999</v>
      </c>
      <c r="D6113">
        <v>1.825</v>
      </c>
    </row>
    <row r="6114" spans="1:4" x14ac:dyDescent="0.25">
      <c r="A6114">
        <v>612.12048022900001</v>
      </c>
      <c r="B6114">
        <v>1.792</v>
      </c>
      <c r="C6114">
        <v>1.7669999999999999</v>
      </c>
      <c r="D6114">
        <v>1.8480000000000001</v>
      </c>
    </row>
    <row r="6115" spans="1:4" x14ac:dyDescent="0.25">
      <c r="A6115">
        <v>612.22047338699997</v>
      </c>
      <c r="B6115">
        <v>1.792</v>
      </c>
      <c r="C6115">
        <v>1.7829999999999999</v>
      </c>
      <c r="D6115">
        <v>1.8340000000000001</v>
      </c>
    </row>
    <row r="6116" spans="1:4" x14ac:dyDescent="0.25">
      <c r="A6116">
        <v>612.32145216599997</v>
      </c>
      <c r="B6116">
        <v>1.7829999999999999</v>
      </c>
      <c r="C6116">
        <v>1.778</v>
      </c>
      <c r="D6116">
        <v>1.839</v>
      </c>
    </row>
    <row r="6117" spans="1:4" x14ac:dyDescent="0.25">
      <c r="A6117">
        <v>612.42145140499997</v>
      </c>
      <c r="B6117">
        <v>1.786</v>
      </c>
      <c r="C6117">
        <v>1.7809999999999999</v>
      </c>
      <c r="D6117">
        <v>1.845</v>
      </c>
    </row>
    <row r="6118" spans="1:4" x14ac:dyDescent="0.25">
      <c r="A6118">
        <v>612.52145786699998</v>
      </c>
      <c r="B6118">
        <v>1.7829999999999999</v>
      </c>
      <c r="C6118">
        <v>1.7689999999999999</v>
      </c>
      <c r="D6118">
        <v>1.845</v>
      </c>
    </row>
    <row r="6119" spans="1:4" x14ac:dyDescent="0.25">
      <c r="A6119">
        <v>612.62142973899995</v>
      </c>
      <c r="B6119">
        <v>1.8</v>
      </c>
      <c r="C6119">
        <v>1.7689999999999999</v>
      </c>
      <c r="D6119">
        <v>1.8340000000000001</v>
      </c>
    </row>
    <row r="6120" spans="1:4" x14ac:dyDescent="0.25">
      <c r="A6120">
        <v>612.72142669799996</v>
      </c>
      <c r="B6120">
        <v>1.792</v>
      </c>
      <c r="C6120">
        <v>1.7949999999999999</v>
      </c>
      <c r="D6120">
        <v>1.8340000000000001</v>
      </c>
    </row>
    <row r="6121" spans="1:4" x14ac:dyDescent="0.25">
      <c r="A6121">
        <v>612.82143315999997</v>
      </c>
      <c r="B6121">
        <v>1.7949999999999999</v>
      </c>
      <c r="C6121">
        <v>1.7829999999999999</v>
      </c>
      <c r="D6121">
        <v>1.839</v>
      </c>
    </row>
    <row r="6122" spans="1:4" x14ac:dyDescent="0.25">
      <c r="A6122">
        <v>612.92242866399999</v>
      </c>
      <c r="B6122">
        <v>1.792</v>
      </c>
      <c r="C6122">
        <v>1.7689999999999999</v>
      </c>
      <c r="D6122">
        <v>1.825</v>
      </c>
    </row>
    <row r="6123" spans="1:4" x14ac:dyDescent="0.25">
      <c r="A6123">
        <v>613.02240471699997</v>
      </c>
      <c r="B6123">
        <v>1.8560000000000001</v>
      </c>
      <c r="C6123">
        <v>1.792</v>
      </c>
      <c r="D6123">
        <v>1.7669999999999999</v>
      </c>
    </row>
    <row r="6124" spans="1:4" x14ac:dyDescent="0.25">
      <c r="A6124">
        <v>613.12240471699999</v>
      </c>
      <c r="B6124">
        <v>1.8140000000000001</v>
      </c>
      <c r="C6124">
        <v>1.7470000000000001</v>
      </c>
      <c r="D6124">
        <v>1.8480000000000001</v>
      </c>
    </row>
    <row r="6125" spans="1:4" x14ac:dyDescent="0.25">
      <c r="A6125">
        <v>613.22241269899996</v>
      </c>
      <c r="B6125">
        <v>1.8169999999999999</v>
      </c>
      <c r="C6125">
        <v>1.7529999999999999</v>
      </c>
      <c r="D6125">
        <v>1.853</v>
      </c>
    </row>
    <row r="6126" spans="1:4" x14ac:dyDescent="0.25">
      <c r="A6126">
        <v>613.32238951199997</v>
      </c>
      <c r="B6126">
        <v>1.8169999999999999</v>
      </c>
      <c r="C6126">
        <v>1.7609999999999999</v>
      </c>
      <c r="D6126">
        <v>1.8620000000000001</v>
      </c>
    </row>
    <row r="6127" spans="1:4" x14ac:dyDescent="0.25">
      <c r="A6127">
        <v>613.42238989199996</v>
      </c>
      <c r="B6127">
        <v>1.8169999999999999</v>
      </c>
      <c r="C6127">
        <v>1.7549999999999999</v>
      </c>
      <c r="D6127">
        <v>1.859</v>
      </c>
    </row>
    <row r="6128" spans="1:4" x14ac:dyDescent="0.25">
      <c r="A6128">
        <v>613.522391793</v>
      </c>
      <c r="B6128">
        <v>1.82</v>
      </c>
      <c r="C6128">
        <v>1.758</v>
      </c>
      <c r="D6128">
        <v>1.853</v>
      </c>
    </row>
    <row r="6129" spans="1:4" x14ac:dyDescent="0.25">
      <c r="A6129">
        <v>613.62338843700002</v>
      </c>
      <c r="B6129">
        <v>1.823</v>
      </c>
      <c r="C6129">
        <v>1.7529999999999999</v>
      </c>
      <c r="D6129">
        <v>1.859</v>
      </c>
    </row>
    <row r="6130" spans="1:4" x14ac:dyDescent="0.25">
      <c r="A6130">
        <v>613.72332838</v>
      </c>
      <c r="B6130">
        <v>1.8140000000000001</v>
      </c>
      <c r="C6130">
        <v>1.7609999999999999</v>
      </c>
      <c r="D6130">
        <v>1.867</v>
      </c>
    </row>
    <row r="6131" spans="1:4" x14ac:dyDescent="0.25">
      <c r="A6131">
        <v>613.82343747100003</v>
      </c>
      <c r="B6131">
        <v>1.82</v>
      </c>
      <c r="C6131">
        <v>1.7669999999999999</v>
      </c>
      <c r="D6131">
        <v>1.867</v>
      </c>
    </row>
    <row r="6132" spans="1:4" x14ac:dyDescent="0.25">
      <c r="A6132">
        <v>613.92336220899995</v>
      </c>
      <c r="B6132">
        <v>1.825</v>
      </c>
      <c r="C6132">
        <v>1.7609999999999999</v>
      </c>
      <c r="D6132">
        <v>1.867</v>
      </c>
    </row>
    <row r="6133" spans="1:4" x14ac:dyDescent="0.25">
      <c r="A6133">
        <v>614.02334890500003</v>
      </c>
      <c r="B6133">
        <v>1.879</v>
      </c>
      <c r="C6133">
        <v>1.8280000000000001</v>
      </c>
      <c r="D6133">
        <v>1.7809999999999999</v>
      </c>
    </row>
    <row r="6134" spans="1:4" x14ac:dyDescent="0.25">
      <c r="A6134">
        <v>614.123340923</v>
      </c>
      <c r="B6134">
        <v>1.865</v>
      </c>
      <c r="C6134">
        <v>1.7749999999999999</v>
      </c>
      <c r="D6134">
        <v>1.8169999999999999</v>
      </c>
    </row>
    <row r="6135" spans="1:4" x14ac:dyDescent="0.25">
      <c r="A6135">
        <v>614.22435391099998</v>
      </c>
      <c r="B6135">
        <v>1.853</v>
      </c>
      <c r="C6135">
        <v>1.7669999999999999</v>
      </c>
      <c r="D6135">
        <v>1.845</v>
      </c>
    </row>
    <row r="6136" spans="1:4" x14ac:dyDescent="0.25">
      <c r="A6136">
        <v>614.32436379399996</v>
      </c>
      <c r="B6136">
        <v>1.851</v>
      </c>
      <c r="C6136">
        <v>1.7669999999999999</v>
      </c>
      <c r="D6136">
        <v>1.839</v>
      </c>
    </row>
    <row r="6137" spans="1:4" x14ac:dyDescent="0.25">
      <c r="A6137">
        <v>614.42433946699998</v>
      </c>
      <c r="B6137">
        <v>1.867</v>
      </c>
      <c r="C6137">
        <v>1.778</v>
      </c>
      <c r="D6137">
        <v>1.823</v>
      </c>
    </row>
    <row r="6138" spans="1:4" x14ac:dyDescent="0.25">
      <c r="A6138">
        <v>614.52431856099997</v>
      </c>
      <c r="B6138">
        <v>1.8420000000000001</v>
      </c>
      <c r="C6138">
        <v>1.7609999999999999</v>
      </c>
      <c r="D6138">
        <v>1.851</v>
      </c>
    </row>
    <row r="6139" spans="1:4" x14ac:dyDescent="0.25">
      <c r="A6139">
        <v>614.62433072500005</v>
      </c>
      <c r="B6139">
        <v>1.853</v>
      </c>
      <c r="C6139">
        <v>1.7689999999999999</v>
      </c>
      <c r="D6139">
        <v>1.851</v>
      </c>
    </row>
    <row r="6140" spans="1:4" x14ac:dyDescent="0.25">
      <c r="A6140">
        <v>614.72429803600005</v>
      </c>
      <c r="B6140">
        <v>1.8620000000000001</v>
      </c>
      <c r="C6140">
        <v>1.772</v>
      </c>
      <c r="D6140">
        <v>1.839</v>
      </c>
    </row>
    <row r="6141" spans="1:4" x14ac:dyDescent="0.25">
      <c r="A6141">
        <v>614.82527909500004</v>
      </c>
      <c r="B6141">
        <v>1.87</v>
      </c>
      <c r="C6141">
        <v>1.7669999999999999</v>
      </c>
      <c r="D6141">
        <v>1.8560000000000001</v>
      </c>
    </row>
    <row r="6142" spans="1:4" x14ac:dyDescent="0.25">
      <c r="A6142">
        <v>614.92532508800002</v>
      </c>
      <c r="B6142">
        <v>1.8420000000000001</v>
      </c>
      <c r="C6142">
        <v>1.7609999999999999</v>
      </c>
      <c r="D6142">
        <v>1.8560000000000001</v>
      </c>
    </row>
    <row r="6143" spans="1:4" x14ac:dyDescent="0.25">
      <c r="A6143">
        <v>615.02532204700003</v>
      </c>
      <c r="B6143">
        <v>1.823</v>
      </c>
      <c r="C6143">
        <v>1.837</v>
      </c>
      <c r="D6143">
        <v>1.8</v>
      </c>
    </row>
    <row r="6144" spans="1:4" x14ac:dyDescent="0.25">
      <c r="A6144">
        <v>615.12531634499999</v>
      </c>
      <c r="B6144">
        <v>1.879</v>
      </c>
      <c r="C6144">
        <v>1.8029999999999999</v>
      </c>
      <c r="D6144">
        <v>1.7889999999999999</v>
      </c>
    </row>
    <row r="6145" spans="1:4" x14ac:dyDescent="0.25">
      <c r="A6145">
        <v>615.22530912299999</v>
      </c>
      <c r="B6145">
        <v>1.881</v>
      </c>
      <c r="C6145">
        <v>1.786</v>
      </c>
      <c r="D6145">
        <v>1.8</v>
      </c>
    </row>
    <row r="6146" spans="1:4" x14ac:dyDescent="0.25">
      <c r="A6146">
        <v>615.32530950299997</v>
      </c>
      <c r="B6146">
        <v>1.89</v>
      </c>
      <c r="C6146">
        <v>1.7969999999999999</v>
      </c>
      <c r="D6146">
        <v>1.8</v>
      </c>
    </row>
    <row r="6147" spans="1:4" x14ac:dyDescent="0.25">
      <c r="A6147">
        <v>615.42525628800001</v>
      </c>
      <c r="B6147">
        <v>1.879</v>
      </c>
      <c r="C6147">
        <v>1.786</v>
      </c>
      <c r="D6147">
        <v>1.7889999999999999</v>
      </c>
    </row>
    <row r="6148" spans="1:4" x14ac:dyDescent="0.25">
      <c r="A6148">
        <v>615.52625597300005</v>
      </c>
      <c r="B6148">
        <v>1.887</v>
      </c>
      <c r="C6148">
        <v>1.8</v>
      </c>
      <c r="D6148">
        <v>1.8089999999999999</v>
      </c>
    </row>
    <row r="6149" spans="1:4" x14ac:dyDescent="0.25">
      <c r="A6149">
        <v>615.62621416100001</v>
      </c>
      <c r="B6149">
        <v>1.873</v>
      </c>
      <c r="C6149">
        <v>1.7829999999999999</v>
      </c>
      <c r="D6149">
        <v>1.8089999999999999</v>
      </c>
    </row>
    <row r="6150" spans="1:4" x14ac:dyDescent="0.25">
      <c r="A6150">
        <v>615.72628182000005</v>
      </c>
      <c r="B6150">
        <v>1.867</v>
      </c>
      <c r="C6150">
        <v>1.786</v>
      </c>
      <c r="D6150">
        <v>1.7949999999999999</v>
      </c>
    </row>
    <row r="6151" spans="1:4" x14ac:dyDescent="0.25">
      <c r="A6151">
        <v>615.82620731899999</v>
      </c>
      <c r="B6151">
        <v>1.8759999999999999</v>
      </c>
      <c r="C6151">
        <v>1.792</v>
      </c>
      <c r="D6151">
        <v>1.7889999999999999</v>
      </c>
    </row>
    <row r="6152" spans="1:4" x14ac:dyDescent="0.25">
      <c r="A6152">
        <v>615.926219102</v>
      </c>
      <c r="B6152">
        <v>1.879</v>
      </c>
      <c r="C6152">
        <v>1.7749999999999999</v>
      </c>
      <c r="D6152">
        <v>1.8089999999999999</v>
      </c>
    </row>
    <row r="6153" spans="1:4" x14ac:dyDescent="0.25">
      <c r="A6153">
        <v>616.02723094999999</v>
      </c>
      <c r="B6153">
        <v>1.8140000000000001</v>
      </c>
      <c r="C6153">
        <v>1.806</v>
      </c>
      <c r="D6153">
        <v>1.837</v>
      </c>
    </row>
    <row r="6154" spans="1:4" x14ac:dyDescent="0.25">
      <c r="A6154">
        <v>616.12722372799999</v>
      </c>
      <c r="B6154">
        <v>1.867</v>
      </c>
      <c r="C6154">
        <v>1.8169999999999999</v>
      </c>
      <c r="D6154">
        <v>1.778</v>
      </c>
    </row>
    <row r="6155" spans="1:4" x14ac:dyDescent="0.25">
      <c r="A6155">
        <v>616.22723095000003</v>
      </c>
      <c r="B6155">
        <v>1.867</v>
      </c>
      <c r="C6155">
        <v>1.806</v>
      </c>
      <c r="D6155">
        <v>1.772</v>
      </c>
    </row>
    <row r="6156" spans="1:4" x14ac:dyDescent="0.25">
      <c r="A6156">
        <v>616.32723019000002</v>
      </c>
      <c r="B6156">
        <v>1.87</v>
      </c>
      <c r="C6156">
        <v>1.806</v>
      </c>
      <c r="D6156">
        <v>1.772</v>
      </c>
    </row>
    <row r="6157" spans="1:4" x14ac:dyDescent="0.25">
      <c r="A6157">
        <v>616.427221067</v>
      </c>
      <c r="B6157">
        <v>1.859</v>
      </c>
      <c r="C6157">
        <v>1.8089999999999999</v>
      </c>
      <c r="D6157">
        <v>1.7689999999999999</v>
      </c>
    </row>
    <row r="6158" spans="1:4" x14ac:dyDescent="0.25">
      <c r="A6158">
        <v>616.52723285100001</v>
      </c>
      <c r="B6158">
        <v>1.8620000000000001</v>
      </c>
      <c r="C6158">
        <v>1.8140000000000001</v>
      </c>
      <c r="D6158">
        <v>1.772</v>
      </c>
    </row>
    <row r="6159" spans="1:4" x14ac:dyDescent="0.25">
      <c r="A6159">
        <v>616.62719864099995</v>
      </c>
      <c r="B6159">
        <v>1.867</v>
      </c>
      <c r="C6159">
        <v>1.7969999999999999</v>
      </c>
      <c r="D6159">
        <v>1.7689999999999999</v>
      </c>
    </row>
    <row r="6160" spans="1:4" x14ac:dyDescent="0.25">
      <c r="A6160">
        <v>616.72820478699998</v>
      </c>
      <c r="B6160">
        <v>1.8759999999999999</v>
      </c>
      <c r="C6160">
        <v>1.806</v>
      </c>
      <c r="D6160">
        <v>1.772</v>
      </c>
    </row>
    <row r="6161" spans="1:4" x14ac:dyDescent="0.25">
      <c r="A6161">
        <v>616.82818160099998</v>
      </c>
      <c r="B6161">
        <v>1.867</v>
      </c>
      <c r="C6161">
        <v>1.806</v>
      </c>
      <c r="D6161">
        <v>1.7689999999999999</v>
      </c>
    </row>
    <row r="6162" spans="1:4" x14ac:dyDescent="0.25">
      <c r="A6162">
        <v>616.92819034299998</v>
      </c>
      <c r="B6162">
        <v>1.859</v>
      </c>
      <c r="C6162">
        <v>1.7889999999999999</v>
      </c>
      <c r="D6162">
        <v>1.7669999999999999</v>
      </c>
    </row>
    <row r="6163" spans="1:4" x14ac:dyDescent="0.25">
      <c r="A6163">
        <v>617.028166016</v>
      </c>
      <c r="B6163">
        <v>1.8</v>
      </c>
      <c r="C6163">
        <v>1.75</v>
      </c>
      <c r="D6163">
        <v>1.845</v>
      </c>
    </row>
    <row r="6164" spans="1:4" x14ac:dyDescent="0.25">
      <c r="A6164">
        <v>617.12816221499997</v>
      </c>
      <c r="B6164">
        <v>1.8029999999999999</v>
      </c>
      <c r="C6164">
        <v>1.82</v>
      </c>
      <c r="D6164">
        <v>1.8</v>
      </c>
    </row>
    <row r="6165" spans="1:4" x14ac:dyDescent="0.25">
      <c r="A6165">
        <v>617.22814853099999</v>
      </c>
      <c r="B6165">
        <v>1.845</v>
      </c>
      <c r="C6165">
        <v>1.825</v>
      </c>
      <c r="D6165">
        <v>1.7809999999999999</v>
      </c>
    </row>
    <row r="6166" spans="1:4" x14ac:dyDescent="0.25">
      <c r="A6166">
        <v>617.32916075900005</v>
      </c>
      <c r="B6166">
        <v>1.839</v>
      </c>
      <c r="C6166">
        <v>1.831</v>
      </c>
      <c r="D6166">
        <v>1.786</v>
      </c>
    </row>
    <row r="6167" spans="1:4" x14ac:dyDescent="0.25">
      <c r="A6167">
        <v>617.42917976499996</v>
      </c>
      <c r="B6167">
        <v>1.839</v>
      </c>
      <c r="C6167">
        <v>1.823</v>
      </c>
      <c r="D6167">
        <v>1.792</v>
      </c>
    </row>
    <row r="6168" spans="1:4" x14ac:dyDescent="0.25">
      <c r="A6168">
        <v>617.52914061399997</v>
      </c>
      <c r="B6168">
        <v>1.8340000000000001</v>
      </c>
      <c r="C6168">
        <v>1.8140000000000001</v>
      </c>
      <c r="D6168">
        <v>1.786</v>
      </c>
    </row>
    <row r="6169" spans="1:4" x14ac:dyDescent="0.25">
      <c r="A6169">
        <v>617.62913111099999</v>
      </c>
      <c r="B6169">
        <v>1.859</v>
      </c>
      <c r="C6169">
        <v>1.8109999999999999</v>
      </c>
      <c r="D6169">
        <v>1.7889999999999999</v>
      </c>
    </row>
    <row r="6170" spans="1:4" x14ac:dyDescent="0.25">
      <c r="A6170">
        <v>617.72912502899999</v>
      </c>
      <c r="B6170">
        <v>1.845</v>
      </c>
      <c r="C6170">
        <v>1.823</v>
      </c>
      <c r="D6170">
        <v>1.7969999999999999</v>
      </c>
    </row>
    <row r="6171" spans="1:4" x14ac:dyDescent="0.25">
      <c r="A6171">
        <v>617.829120848</v>
      </c>
      <c r="B6171">
        <v>1.823</v>
      </c>
      <c r="C6171">
        <v>1.823</v>
      </c>
      <c r="D6171">
        <v>1.7889999999999999</v>
      </c>
    </row>
    <row r="6172" spans="1:4" x14ac:dyDescent="0.25">
      <c r="A6172">
        <v>617.93011103000003</v>
      </c>
      <c r="B6172">
        <v>1.8620000000000001</v>
      </c>
      <c r="C6172">
        <v>1.8169999999999999</v>
      </c>
      <c r="D6172">
        <v>1.7829999999999999</v>
      </c>
    </row>
    <row r="6173" spans="1:4" x14ac:dyDescent="0.25">
      <c r="A6173">
        <v>618.03010646899997</v>
      </c>
      <c r="B6173">
        <v>1.8420000000000001</v>
      </c>
      <c r="C6173">
        <v>1.7549999999999999</v>
      </c>
      <c r="D6173">
        <v>1.851</v>
      </c>
    </row>
    <row r="6174" spans="1:4" x14ac:dyDescent="0.25">
      <c r="A6174">
        <v>618.130101147</v>
      </c>
      <c r="B6174">
        <v>1.7969999999999999</v>
      </c>
      <c r="C6174">
        <v>1.7969999999999999</v>
      </c>
      <c r="D6174">
        <v>1.8109999999999999</v>
      </c>
    </row>
    <row r="6175" spans="1:4" x14ac:dyDescent="0.25">
      <c r="A6175">
        <v>618.23009772600005</v>
      </c>
      <c r="B6175">
        <v>1.8089999999999999</v>
      </c>
      <c r="C6175">
        <v>1.823</v>
      </c>
      <c r="D6175">
        <v>1.8140000000000001</v>
      </c>
    </row>
    <row r="6176" spans="1:4" x14ac:dyDescent="0.25">
      <c r="A6176">
        <v>618.33009012399998</v>
      </c>
      <c r="B6176">
        <v>1.8089999999999999</v>
      </c>
      <c r="C6176">
        <v>1.825</v>
      </c>
      <c r="D6176">
        <v>1.823</v>
      </c>
    </row>
    <row r="6177" spans="1:4" x14ac:dyDescent="0.25">
      <c r="A6177">
        <v>618.43011787199998</v>
      </c>
      <c r="B6177">
        <v>1.792</v>
      </c>
      <c r="C6177">
        <v>1.8</v>
      </c>
      <c r="D6177">
        <v>1.8140000000000001</v>
      </c>
    </row>
    <row r="6178" spans="1:4" x14ac:dyDescent="0.25">
      <c r="A6178">
        <v>618.53010874899996</v>
      </c>
      <c r="B6178">
        <v>1.806</v>
      </c>
      <c r="C6178">
        <v>1.831</v>
      </c>
      <c r="D6178">
        <v>1.823</v>
      </c>
    </row>
    <row r="6179" spans="1:4" x14ac:dyDescent="0.25">
      <c r="A6179">
        <v>618.63107194300005</v>
      </c>
      <c r="B6179">
        <v>1.8089999999999999</v>
      </c>
      <c r="C6179">
        <v>1.831</v>
      </c>
      <c r="D6179">
        <v>1.8169999999999999</v>
      </c>
    </row>
    <row r="6180" spans="1:4" x14ac:dyDescent="0.25">
      <c r="A6180">
        <v>618.73108714800003</v>
      </c>
      <c r="B6180">
        <v>1.8140000000000001</v>
      </c>
      <c r="C6180">
        <v>1.825</v>
      </c>
      <c r="D6180">
        <v>1.8280000000000001</v>
      </c>
    </row>
    <row r="6181" spans="1:4" x14ac:dyDescent="0.25">
      <c r="A6181">
        <v>618.83100618499998</v>
      </c>
      <c r="B6181">
        <v>1.806</v>
      </c>
      <c r="C6181">
        <v>1.8340000000000001</v>
      </c>
      <c r="D6181">
        <v>1.8109999999999999</v>
      </c>
    </row>
    <row r="6182" spans="1:4" x14ac:dyDescent="0.25">
      <c r="A6182">
        <v>618.93109018899997</v>
      </c>
      <c r="B6182">
        <v>1.825</v>
      </c>
      <c r="C6182">
        <v>1.839</v>
      </c>
      <c r="D6182">
        <v>1.8140000000000001</v>
      </c>
    </row>
    <row r="6183" spans="1:4" x14ac:dyDescent="0.25">
      <c r="A6183">
        <v>619.03106548200003</v>
      </c>
      <c r="B6183">
        <v>1.867</v>
      </c>
      <c r="C6183">
        <v>1.7889999999999999</v>
      </c>
      <c r="D6183">
        <v>1.823</v>
      </c>
    </row>
    <row r="6184" spans="1:4" x14ac:dyDescent="0.25">
      <c r="A6184">
        <v>619.13103165200005</v>
      </c>
      <c r="B6184">
        <v>1.8109999999999999</v>
      </c>
      <c r="C6184">
        <v>1.764</v>
      </c>
      <c r="D6184">
        <v>1.8620000000000001</v>
      </c>
    </row>
    <row r="6185" spans="1:4" x14ac:dyDescent="0.25">
      <c r="A6185">
        <v>619.23206972699995</v>
      </c>
      <c r="B6185">
        <v>1.82</v>
      </c>
      <c r="C6185">
        <v>1.7829999999999999</v>
      </c>
      <c r="D6185">
        <v>1.8560000000000001</v>
      </c>
    </row>
    <row r="6186" spans="1:4" x14ac:dyDescent="0.25">
      <c r="A6186">
        <v>619.332031336</v>
      </c>
      <c r="B6186">
        <v>1.8109999999999999</v>
      </c>
      <c r="C6186">
        <v>1.7689999999999999</v>
      </c>
      <c r="D6186">
        <v>1.8620000000000001</v>
      </c>
    </row>
    <row r="6187" spans="1:4" x14ac:dyDescent="0.25">
      <c r="A6187">
        <v>619.43203893899999</v>
      </c>
      <c r="B6187">
        <v>1.823</v>
      </c>
      <c r="C6187">
        <v>1.772</v>
      </c>
      <c r="D6187">
        <v>1.859</v>
      </c>
    </row>
    <row r="6188" spans="1:4" x14ac:dyDescent="0.25">
      <c r="A6188">
        <v>619.53202297400003</v>
      </c>
      <c r="B6188">
        <v>1.8109999999999999</v>
      </c>
      <c r="C6188">
        <v>1.7889999999999999</v>
      </c>
      <c r="D6188">
        <v>1.851</v>
      </c>
    </row>
    <row r="6189" spans="1:4" x14ac:dyDescent="0.25">
      <c r="A6189">
        <v>619.63204806099998</v>
      </c>
      <c r="B6189">
        <v>1.8109999999999999</v>
      </c>
      <c r="C6189">
        <v>1.7889999999999999</v>
      </c>
      <c r="D6189">
        <v>1.853</v>
      </c>
    </row>
    <row r="6190" spans="1:4" x14ac:dyDescent="0.25">
      <c r="A6190">
        <v>619.73202373399999</v>
      </c>
      <c r="B6190">
        <v>1.8109999999999999</v>
      </c>
      <c r="C6190">
        <v>1.778</v>
      </c>
      <c r="D6190">
        <v>1.859</v>
      </c>
    </row>
    <row r="6191" spans="1:4" x14ac:dyDescent="0.25">
      <c r="A6191">
        <v>619.83300289299996</v>
      </c>
      <c r="B6191">
        <v>1.806</v>
      </c>
      <c r="C6191">
        <v>1.786</v>
      </c>
      <c r="D6191">
        <v>1.845</v>
      </c>
    </row>
    <row r="6192" spans="1:4" x14ac:dyDescent="0.25">
      <c r="A6192">
        <v>619.93300175299999</v>
      </c>
      <c r="B6192">
        <v>1.8029999999999999</v>
      </c>
      <c r="C6192">
        <v>1.7949999999999999</v>
      </c>
      <c r="D6192">
        <v>1.8420000000000001</v>
      </c>
    </row>
    <row r="6193" spans="1:4" x14ac:dyDescent="0.25">
      <c r="A6193">
        <v>620.03298768900004</v>
      </c>
      <c r="B6193">
        <v>1.879</v>
      </c>
      <c r="C6193">
        <v>1.8280000000000001</v>
      </c>
      <c r="D6193">
        <v>1.7749999999999999</v>
      </c>
    </row>
    <row r="6194" spans="1:4" x14ac:dyDescent="0.25">
      <c r="A6194">
        <v>620.13298236699995</v>
      </c>
      <c r="B6194">
        <v>1.8480000000000001</v>
      </c>
      <c r="C6194">
        <v>1.7689999999999999</v>
      </c>
      <c r="D6194">
        <v>1.8420000000000001</v>
      </c>
    </row>
    <row r="6195" spans="1:4" x14ac:dyDescent="0.25">
      <c r="A6195">
        <v>620.23297286399998</v>
      </c>
      <c r="B6195">
        <v>1.8420000000000001</v>
      </c>
      <c r="C6195">
        <v>1.758</v>
      </c>
      <c r="D6195">
        <v>1.853</v>
      </c>
    </row>
    <row r="6196" spans="1:4" x14ac:dyDescent="0.25">
      <c r="A6196">
        <v>620.33292801200002</v>
      </c>
      <c r="B6196">
        <v>1.8340000000000001</v>
      </c>
      <c r="C6196">
        <v>1.764</v>
      </c>
      <c r="D6196">
        <v>1.853</v>
      </c>
    </row>
    <row r="6197" spans="1:4" x14ac:dyDescent="0.25">
      <c r="A6197">
        <v>620.43398129100001</v>
      </c>
      <c r="B6197">
        <v>1.8280000000000001</v>
      </c>
      <c r="C6197">
        <v>1.758</v>
      </c>
      <c r="D6197">
        <v>1.8480000000000001</v>
      </c>
    </row>
    <row r="6198" spans="1:4" x14ac:dyDescent="0.25">
      <c r="A6198">
        <v>620.53397711000002</v>
      </c>
      <c r="B6198">
        <v>1.825</v>
      </c>
      <c r="C6198">
        <v>1.758</v>
      </c>
      <c r="D6198">
        <v>1.837</v>
      </c>
    </row>
    <row r="6199" spans="1:4" x14ac:dyDescent="0.25">
      <c r="A6199">
        <v>620.63394632100005</v>
      </c>
      <c r="B6199">
        <v>1.8280000000000001</v>
      </c>
      <c r="C6199">
        <v>1.758</v>
      </c>
      <c r="D6199">
        <v>1.853</v>
      </c>
    </row>
    <row r="6200" spans="1:4" x14ac:dyDescent="0.25">
      <c r="A6200">
        <v>620.73394746199995</v>
      </c>
      <c r="B6200">
        <v>1.823</v>
      </c>
      <c r="C6200">
        <v>1.7549999999999999</v>
      </c>
      <c r="D6200">
        <v>1.8480000000000001</v>
      </c>
    </row>
    <row r="6201" spans="1:4" x14ac:dyDescent="0.25">
      <c r="A6201">
        <v>620.83401474100003</v>
      </c>
      <c r="B6201">
        <v>1.825</v>
      </c>
      <c r="C6201">
        <v>1.7549999999999999</v>
      </c>
      <c r="D6201">
        <v>1.8480000000000001</v>
      </c>
    </row>
    <row r="6202" spans="1:4" x14ac:dyDescent="0.25">
      <c r="A6202">
        <v>620.93493612300006</v>
      </c>
      <c r="B6202">
        <v>1.831</v>
      </c>
      <c r="C6202">
        <v>1.7529999999999999</v>
      </c>
      <c r="D6202">
        <v>1.851</v>
      </c>
    </row>
    <row r="6203" spans="1:4" x14ac:dyDescent="0.25">
      <c r="A6203">
        <v>621.03492928100002</v>
      </c>
      <c r="B6203">
        <v>1.853</v>
      </c>
      <c r="C6203">
        <v>1.8420000000000001</v>
      </c>
      <c r="D6203">
        <v>1.786</v>
      </c>
    </row>
    <row r="6204" spans="1:4" x14ac:dyDescent="0.25">
      <c r="A6204">
        <v>621.13492357999996</v>
      </c>
      <c r="B6204">
        <v>1.853</v>
      </c>
      <c r="C6204">
        <v>1.778</v>
      </c>
      <c r="D6204">
        <v>1.786</v>
      </c>
    </row>
    <row r="6205" spans="1:4" x14ac:dyDescent="0.25">
      <c r="A6205">
        <v>621.23493118199997</v>
      </c>
      <c r="B6205">
        <v>1.853</v>
      </c>
      <c r="C6205">
        <v>1.786</v>
      </c>
      <c r="D6205">
        <v>1.8029999999999999</v>
      </c>
    </row>
    <row r="6206" spans="1:4" x14ac:dyDescent="0.25">
      <c r="A6206">
        <v>621.33491939800001</v>
      </c>
      <c r="B6206">
        <v>1.839</v>
      </c>
      <c r="C6206">
        <v>1.764</v>
      </c>
      <c r="D6206">
        <v>1.8</v>
      </c>
    </row>
    <row r="6207" spans="1:4" x14ac:dyDescent="0.25">
      <c r="A6207">
        <v>621.43490457400003</v>
      </c>
      <c r="B6207">
        <v>1.845</v>
      </c>
      <c r="C6207">
        <v>1.772</v>
      </c>
      <c r="D6207">
        <v>1.792</v>
      </c>
    </row>
    <row r="6208" spans="1:4" x14ac:dyDescent="0.25">
      <c r="A6208">
        <v>621.53489583199996</v>
      </c>
      <c r="B6208">
        <v>1.853</v>
      </c>
      <c r="C6208">
        <v>1.772</v>
      </c>
      <c r="D6208">
        <v>1.786</v>
      </c>
    </row>
    <row r="6209" spans="1:4" x14ac:dyDescent="0.25">
      <c r="A6209">
        <v>621.63592820500003</v>
      </c>
      <c r="B6209">
        <v>1.8560000000000001</v>
      </c>
      <c r="C6209">
        <v>1.7609999999999999</v>
      </c>
      <c r="D6209">
        <v>1.8109999999999999</v>
      </c>
    </row>
    <row r="6210" spans="1:4" x14ac:dyDescent="0.25">
      <c r="A6210">
        <v>621.735878791</v>
      </c>
      <c r="B6210">
        <v>1.839</v>
      </c>
      <c r="C6210">
        <v>1.764</v>
      </c>
      <c r="D6210">
        <v>1.8029999999999999</v>
      </c>
    </row>
    <row r="6211" spans="1:4" x14ac:dyDescent="0.25">
      <c r="A6211">
        <v>621.83588373299995</v>
      </c>
      <c r="B6211">
        <v>1.839</v>
      </c>
      <c r="C6211">
        <v>1.764</v>
      </c>
      <c r="D6211">
        <v>1.7889999999999999</v>
      </c>
    </row>
    <row r="6212" spans="1:4" x14ac:dyDescent="0.25">
      <c r="A6212">
        <v>621.93587461000004</v>
      </c>
      <c r="B6212">
        <v>1.8480000000000001</v>
      </c>
      <c r="C6212">
        <v>1.778</v>
      </c>
      <c r="D6212">
        <v>1.8169999999999999</v>
      </c>
    </row>
    <row r="6213" spans="1:4" x14ac:dyDescent="0.25">
      <c r="A6213">
        <v>622.03586624800005</v>
      </c>
      <c r="B6213">
        <v>1.7969999999999999</v>
      </c>
      <c r="C6213">
        <v>1.831</v>
      </c>
      <c r="D6213">
        <v>1.8169999999999999</v>
      </c>
    </row>
    <row r="6214" spans="1:4" x14ac:dyDescent="0.25">
      <c r="A6214">
        <v>622.13585598500003</v>
      </c>
      <c r="B6214">
        <v>1.8620000000000001</v>
      </c>
      <c r="C6214">
        <v>1.8109999999999999</v>
      </c>
      <c r="D6214">
        <v>1.7689999999999999</v>
      </c>
    </row>
    <row r="6215" spans="1:4" x14ac:dyDescent="0.25">
      <c r="A6215">
        <v>622.23686137100003</v>
      </c>
      <c r="B6215">
        <v>1.8620000000000001</v>
      </c>
      <c r="C6215">
        <v>1.8140000000000001</v>
      </c>
      <c r="D6215">
        <v>1.764</v>
      </c>
    </row>
    <row r="6216" spans="1:4" x14ac:dyDescent="0.25">
      <c r="A6216">
        <v>622.33684958799995</v>
      </c>
      <c r="B6216">
        <v>1.865</v>
      </c>
      <c r="C6216">
        <v>1.8029999999999999</v>
      </c>
      <c r="D6216">
        <v>1.7669999999999999</v>
      </c>
    </row>
    <row r="6217" spans="1:4" x14ac:dyDescent="0.25">
      <c r="A6217">
        <v>622.43684312599999</v>
      </c>
      <c r="B6217">
        <v>1.8620000000000001</v>
      </c>
      <c r="C6217">
        <v>1.8</v>
      </c>
      <c r="D6217">
        <v>1.764</v>
      </c>
    </row>
    <row r="6218" spans="1:4" x14ac:dyDescent="0.25">
      <c r="A6218">
        <v>622.53684996799996</v>
      </c>
      <c r="B6218">
        <v>1.859</v>
      </c>
      <c r="C6218">
        <v>1.8140000000000001</v>
      </c>
      <c r="D6218">
        <v>1.7689999999999999</v>
      </c>
    </row>
    <row r="6219" spans="1:4" x14ac:dyDescent="0.25">
      <c r="A6219">
        <v>622.63684844700003</v>
      </c>
      <c r="B6219">
        <v>1.867</v>
      </c>
      <c r="C6219">
        <v>1.806</v>
      </c>
      <c r="D6219">
        <v>1.772</v>
      </c>
    </row>
    <row r="6220" spans="1:4" x14ac:dyDescent="0.25">
      <c r="A6220">
        <v>622.736859471</v>
      </c>
      <c r="B6220">
        <v>1.865</v>
      </c>
      <c r="C6220">
        <v>1.8029999999999999</v>
      </c>
      <c r="D6220">
        <v>1.7689999999999999</v>
      </c>
    </row>
    <row r="6221" spans="1:4" x14ac:dyDescent="0.25">
      <c r="A6221">
        <v>622.83783786900005</v>
      </c>
      <c r="B6221">
        <v>1.873</v>
      </c>
      <c r="C6221">
        <v>1.8109999999999999</v>
      </c>
      <c r="D6221">
        <v>1.772</v>
      </c>
    </row>
    <row r="6222" spans="1:4" x14ac:dyDescent="0.25">
      <c r="A6222">
        <v>622.93784889200003</v>
      </c>
      <c r="B6222">
        <v>1.867</v>
      </c>
      <c r="C6222">
        <v>1.8140000000000001</v>
      </c>
      <c r="D6222">
        <v>1.7749999999999999</v>
      </c>
    </row>
    <row r="6223" spans="1:4" x14ac:dyDescent="0.25">
      <c r="A6223">
        <v>623.03778655400004</v>
      </c>
      <c r="B6223">
        <v>1.8</v>
      </c>
      <c r="C6223">
        <v>1.7829999999999999</v>
      </c>
      <c r="D6223">
        <v>1.859</v>
      </c>
    </row>
    <row r="6224" spans="1:4" x14ac:dyDescent="0.25">
      <c r="A6224">
        <v>623.137804039</v>
      </c>
      <c r="B6224">
        <v>1.845</v>
      </c>
      <c r="C6224">
        <v>1.845</v>
      </c>
      <c r="D6224">
        <v>1.7969999999999999</v>
      </c>
    </row>
    <row r="6225" spans="1:4" x14ac:dyDescent="0.25">
      <c r="A6225">
        <v>623.23781506199998</v>
      </c>
      <c r="B6225">
        <v>1.825</v>
      </c>
      <c r="C6225">
        <v>1.8480000000000001</v>
      </c>
      <c r="D6225">
        <v>1.792</v>
      </c>
    </row>
    <row r="6226" spans="1:4" x14ac:dyDescent="0.25">
      <c r="A6226">
        <v>623.33773904099996</v>
      </c>
      <c r="B6226">
        <v>1.859</v>
      </c>
      <c r="C6226">
        <v>1.8480000000000001</v>
      </c>
      <c r="D6226">
        <v>1.7969999999999999</v>
      </c>
    </row>
    <row r="6227" spans="1:4" x14ac:dyDescent="0.25">
      <c r="A6227">
        <v>623.43880220300002</v>
      </c>
      <c r="B6227">
        <v>1.853</v>
      </c>
      <c r="C6227">
        <v>1.8480000000000001</v>
      </c>
      <c r="D6227">
        <v>1.7949999999999999</v>
      </c>
    </row>
    <row r="6228" spans="1:4" x14ac:dyDescent="0.25">
      <c r="A6228">
        <v>623.53879536099998</v>
      </c>
      <c r="B6228">
        <v>1.8620000000000001</v>
      </c>
      <c r="C6228">
        <v>1.859</v>
      </c>
      <c r="D6228">
        <v>1.8029999999999999</v>
      </c>
    </row>
    <row r="6229" spans="1:4" x14ac:dyDescent="0.25">
      <c r="A6229">
        <v>623.63880676500003</v>
      </c>
      <c r="B6229">
        <v>1.8480000000000001</v>
      </c>
      <c r="C6229">
        <v>1.845</v>
      </c>
      <c r="D6229">
        <v>1.786</v>
      </c>
    </row>
    <row r="6230" spans="1:4" x14ac:dyDescent="0.25">
      <c r="A6230">
        <v>623.73876989400003</v>
      </c>
      <c r="B6230">
        <v>1.87</v>
      </c>
      <c r="C6230">
        <v>1.853</v>
      </c>
      <c r="D6230">
        <v>1.8</v>
      </c>
    </row>
    <row r="6231" spans="1:4" x14ac:dyDescent="0.25">
      <c r="A6231">
        <v>623.83877977700001</v>
      </c>
      <c r="B6231">
        <v>1.867</v>
      </c>
      <c r="C6231">
        <v>1.8560000000000001</v>
      </c>
      <c r="D6231">
        <v>1.7969999999999999</v>
      </c>
    </row>
    <row r="6232" spans="1:4" x14ac:dyDescent="0.25">
      <c r="A6232">
        <v>623.93976995900005</v>
      </c>
      <c r="B6232">
        <v>1.8420000000000001</v>
      </c>
      <c r="C6232">
        <v>1.8560000000000001</v>
      </c>
      <c r="D6232">
        <v>1.7889999999999999</v>
      </c>
    </row>
    <row r="6233" spans="1:4" x14ac:dyDescent="0.25">
      <c r="A6233">
        <v>624.03978630300003</v>
      </c>
      <c r="B6233">
        <v>1.837</v>
      </c>
      <c r="C6233">
        <v>1.7689999999999999</v>
      </c>
      <c r="D6233">
        <v>1.867</v>
      </c>
    </row>
    <row r="6234" spans="1:4" x14ac:dyDescent="0.25">
      <c r="A6234">
        <v>624.13976159599997</v>
      </c>
      <c r="B6234">
        <v>1.8029999999999999</v>
      </c>
      <c r="C6234">
        <v>1.8280000000000001</v>
      </c>
      <c r="D6234">
        <v>1.851</v>
      </c>
    </row>
    <row r="6235" spans="1:4" x14ac:dyDescent="0.25">
      <c r="A6235">
        <v>624.239755135</v>
      </c>
      <c r="B6235">
        <v>1.8169999999999999</v>
      </c>
      <c r="C6235">
        <v>1.831</v>
      </c>
      <c r="D6235">
        <v>1.831</v>
      </c>
    </row>
    <row r="6236" spans="1:4" x14ac:dyDescent="0.25">
      <c r="A6236">
        <v>624.33973080800001</v>
      </c>
      <c r="B6236">
        <v>1.825</v>
      </c>
      <c r="C6236">
        <v>1.853</v>
      </c>
      <c r="D6236">
        <v>1.831</v>
      </c>
    </row>
    <row r="6237" spans="1:4" x14ac:dyDescent="0.25">
      <c r="A6237">
        <v>624.43962931900001</v>
      </c>
      <c r="B6237">
        <v>1.82</v>
      </c>
      <c r="C6237">
        <v>1.8480000000000001</v>
      </c>
      <c r="D6237">
        <v>1.831</v>
      </c>
    </row>
    <row r="6238" spans="1:4" x14ac:dyDescent="0.25">
      <c r="A6238">
        <v>624.54071832900001</v>
      </c>
      <c r="B6238">
        <v>1.8109999999999999</v>
      </c>
      <c r="C6238">
        <v>1.837</v>
      </c>
      <c r="D6238">
        <v>1.839</v>
      </c>
    </row>
    <row r="6239" spans="1:4" x14ac:dyDescent="0.25">
      <c r="A6239">
        <v>624.64071908899996</v>
      </c>
      <c r="B6239">
        <v>1.806</v>
      </c>
      <c r="C6239">
        <v>1.825</v>
      </c>
      <c r="D6239">
        <v>1.825</v>
      </c>
    </row>
    <row r="6240" spans="1:4" x14ac:dyDescent="0.25">
      <c r="A6240">
        <v>624.74075557900005</v>
      </c>
      <c r="B6240">
        <v>1.8140000000000001</v>
      </c>
      <c r="C6240">
        <v>1.845</v>
      </c>
      <c r="D6240">
        <v>1.823</v>
      </c>
    </row>
    <row r="6241" spans="1:4" x14ac:dyDescent="0.25">
      <c r="A6241">
        <v>624.84069514199996</v>
      </c>
      <c r="B6241">
        <v>1.8109999999999999</v>
      </c>
      <c r="C6241">
        <v>1.839</v>
      </c>
      <c r="D6241">
        <v>1.837</v>
      </c>
    </row>
    <row r="6242" spans="1:4" x14ac:dyDescent="0.25">
      <c r="A6242">
        <v>624.94065257</v>
      </c>
      <c r="B6242">
        <v>1.82</v>
      </c>
      <c r="C6242">
        <v>1.837</v>
      </c>
      <c r="D6242">
        <v>1.8169999999999999</v>
      </c>
    </row>
    <row r="6243" spans="1:4" x14ac:dyDescent="0.25">
      <c r="A6243">
        <v>625.04068791999998</v>
      </c>
      <c r="B6243">
        <v>1.87</v>
      </c>
      <c r="C6243">
        <v>1.786</v>
      </c>
      <c r="D6243">
        <v>1.8089999999999999</v>
      </c>
    </row>
    <row r="6244" spans="1:4" x14ac:dyDescent="0.25">
      <c r="A6244">
        <v>625.14171155099996</v>
      </c>
      <c r="B6244">
        <v>1.8169999999999999</v>
      </c>
      <c r="C6244">
        <v>1.7809999999999999</v>
      </c>
      <c r="D6244">
        <v>1.867</v>
      </c>
    </row>
    <row r="6245" spans="1:4" x14ac:dyDescent="0.25">
      <c r="A6245">
        <v>625.24169482699995</v>
      </c>
      <c r="B6245">
        <v>1.8140000000000001</v>
      </c>
      <c r="C6245">
        <v>1.7749999999999999</v>
      </c>
      <c r="D6245">
        <v>1.8560000000000001</v>
      </c>
    </row>
    <row r="6246" spans="1:4" x14ac:dyDescent="0.25">
      <c r="A6246">
        <v>625.341686084</v>
      </c>
      <c r="B6246">
        <v>1.7969999999999999</v>
      </c>
      <c r="C6246">
        <v>1.7809999999999999</v>
      </c>
      <c r="D6246">
        <v>1.87</v>
      </c>
    </row>
    <row r="6247" spans="1:4" x14ac:dyDescent="0.25">
      <c r="A6247">
        <v>625.441664038</v>
      </c>
      <c r="B6247">
        <v>1.8089999999999999</v>
      </c>
      <c r="C6247">
        <v>1.778</v>
      </c>
      <c r="D6247">
        <v>1.867</v>
      </c>
    </row>
    <row r="6248" spans="1:4" x14ac:dyDescent="0.25">
      <c r="A6248">
        <v>625.54166251699996</v>
      </c>
      <c r="B6248">
        <v>1.8109999999999999</v>
      </c>
      <c r="C6248">
        <v>1.7949999999999999</v>
      </c>
      <c r="D6248">
        <v>1.8560000000000001</v>
      </c>
    </row>
    <row r="6249" spans="1:4" x14ac:dyDescent="0.25">
      <c r="A6249">
        <v>625.64167239999995</v>
      </c>
      <c r="B6249">
        <v>1.8089999999999999</v>
      </c>
      <c r="C6249">
        <v>1.7969999999999999</v>
      </c>
      <c r="D6249">
        <v>1.8560000000000001</v>
      </c>
    </row>
    <row r="6250" spans="1:4" x14ac:dyDescent="0.25">
      <c r="A6250">
        <v>625.741724095</v>
      </c>
      <c r="B6250">
        <v>1.8109999999999999</v>
      </c>
      <c r="C6250">
        <v>1.792</v>
      </c>
      <c r="D6250">
        <v>1.859</v>
      </c>
    </row>
    <row r="6251" spans="1:4" x14ac:dyDescent="0.25">
      <c r="A6251">
        <v>625.84266030100002</v>
      </c>
      <c r="B6251">
        <v>1.806</v>
      </c>
      <c r="C6251">
        <v>1.7809999999999999</v>
      </c>
      <c r="D6251">
        <v>1.859</v>
      </c>
    </row>
    <row r="6252" spans="1:4" x14ac:dyDescent="0.25">
      <c r="A6252">
        <v>625.94265422000001</v>
      </c>
      <c r="B6252">
        <v>1.806</v>
      </c>
      <c r="C6252">
        <v>1.7689999999999999</v>
      </c>
      <c r="D6252">
        <v>1.845</v>
      </c>
    </row>
    <row r="6253" spans="1:4" x14ac:dyDescent="0.25">
      <c r="A6253">
        <v>626.04264623699999</v>
      </c>
      <c r="B6253">
        <v>1.8759999999999999</v>
      </c>
      <c r="C6253">
        <v>1.8140000000000001</v>
      </c>
      <c r="D6253">
        <v>1.7749999999999999</v>
      </c>
    </row>
    <row r="6254" spans="1:4" x14ac:dyDescent="0.25">
      <c r="A6254">
        <v>626.14262951299997</v>
      </c>
      <c r="B6254">
        <v>1.831</v>
      </c>
      <c r="C6254">
        <v>1.7609999999999999</v>
      </c>
      <c r="D6254">
        <v>1.8420000000000001</v>
      </c>
    </row>
    <row r="6255" spans="1:4" x14ac:dyDescent="0.25">
      <c r="A6255">
        <v>626.242649658</v>
      </c>
      <c r="B6255">
        <v>1.845</v>
      </c>
      <c r="C6255">
        <v>1.7609999999999999</v>
      </c>
      <c r="D6255">
        <v>1.853</v>
      </c>
    </row>
    <row r="6256" spans="1:4" x14ac:dyDescent="0.25">
      <c r="A6256">
        <v>626.34263331399995</v>
      </c>
      <c r="B6256">
        <v>1.825</v>
      </c>
      <c r="C6256">
        <v>1.7609999999999999</v>
      </c>
      <c r="D6256">
        <v>1.8480000000000001</v>
      </c>
    </row>
    <row r="6257" spans="1:4" x14ac:dyDescent="0.25">
      <c r="A6257">
        <v>626.44360372999995</v>
      </c>
      <c r="B6257">
        <v>1.839</v>
      </c>
      <c r="C6257">
        <v>1.764</v>
      </c>
      <c r="D6257">
        <v>1.839</v>
      </c>
    </row>
    <row r="6258" spans="1:4" x14ac:dyDescent="0.25">
      <c r="A6258">
        <v>626.54361893400005</v>
      </c>
      <c r="B6258">
        <v>1.839</v>
      </c>
      <c r="C6258">
        <v>1.764</v>
      </c>
      <c r="D6258">
        <v>1.8480000000000001</v>
      </c>
    </row>
    <row r="6259" spans="1:4" x14ac:dyDescent="0.25">
      <c r="A6259">
        <v>626.64361133199998</v>
      </c>
      <c r="B6259">
        <v>1.82</v>
      </c>
      <c r="C6259">
        <v>1.7549999999999999</v>
      </c>
      <c r="D6259">
        <v>1.8420000000000001</v>
      </c>
    </row>
    <row r="6260" spans="1:4" x14ac:dyDescent="0.25">
      <c r="A6260">
        <v>626.74359688799996</v>
      </c>
      <c r="B6260">
        <v>1.8340000000000001</v>
      </c>
      <c r="C6260">
        <v>1.7689999999999999</v>
      </c>
      <c r="D6260">
        <v>1.839</v>
      </c>
    </row>
    <row r="6261" spans="1:4" x14ac:dyDescent="0.25">
      <c r="A6261">
        <v>626.84358966599996</v>
      </c>
      <c r="B6261">
        <v>1.8340000000000001</v>
      </c>
      <c r="C6261">
        <v>1.758</v>
      </c>
      <c r="D6261">
        <v>1.853</v>
      </c>
    </row>
    <row r="6262" spans="1:4" x14ac:dyDescent="0.25">
      <c r="A6262">
        <v>626.94364934299995</v>
      </c>
      <c r="B6262">
        <v>1.8280000000000001</v>
      </c>
      <c r="C6262">
        <v>1.7609999999999999</v>
      </c>
      <c r="D6262">
        <v>1.853</v>
      </c>
    </row>
    <row r="6263" spans="1:4" x14ac:dyDescent="0.25">
      <c r="A6263">
        <v>627.04458478900006</v>
      </c>
      <c r="B6263">
        <v>1.8340000000000001</v>
      </c>
      <c r="C6263">
        <v>1.8340000000000001</v>
      </c>
      <c r="D6263">
        <v>1.7669999999999999</v>
      </c>
    </row>
    <row r="6264" spans="1:4" x14ac:dyDescent="0.25">
      <c r="A6264">
        <v>627.14460075399995</v>
      </c>
      <c r="B6264">
        <v>1.87</v>
      </c>
      <c r="C6264">
        <v>1.7889999999999999</v>
      </c>
      <c r="D6264">
        <v>1.772</v>
      </c>
    </row>
    <row r="6265" spans="1:4" x14ac:dyDescent="0.25">
      <c r="A6265">
        <v>627.24455323999996</v>
      </c>
      <c r="B6265">
        <v>1.8560000000000001</v>
      </c>
      <c r="C6265">
        <v>1.772</v>
      </c>
      <c r="D6265">
        <v>1.7889999999999999</v>
      </c>
    </row>
    <row r="6266" spans="1:4" x14ac:dyDescent="0.25">
      <c r="A6266">
        <v>627.34455666099996</v>
      </c>
      <c r="B6266">
        <v>1.853</v>
      </c>
      <c r="C6266">
        <v>1.772</v>
      </c>
      <c r="D6266">
        <v>1.7889999999999999</v>
      </c>
    </row>
    <row r="6267" spans="1:4" x14ac:dyDescent="0.25">
      <c r="A6267">
        <v>627.44455704100005</v>
      </c>
      <c r="B6267">
        <v>1.8620000000000001</v>
      </c>
      <c r="C6267">
        <v>1.786</v>
      </c>
      <c r="D6267">
        <v>1.7809999999999999</v>
      </c>
    </row>
    <row r="6268" spans="1:4" x14ac:dyDescent="0.25">
      <c r="A6268">
        <v>627.544531194</v>
      </c>
      <c r="B6268">
        <v>1.8620000000000001</v>
      </c>
      <c r="C6268">
        <v>1.792</v>
      </c>
      <c r="D6268">
        <v>1.7949999999999999</v>
      </c>
    </row>
    <row r="6269" spans="1:4" x14ac:dyDescent="0.25">
      <c r="A6269">
        <v>627.64555216400004</v>
      </c>
      <c r="B6269">
        <v>1.8620000000000001</v>
      </c>
      <c r="C6269">
        <v>1.7889999999999999</v>
      </c>
      <c r="D6269">
        <v>1.7969999999999999</v>
      </c>
    </row>
    <row r="6270" spans="1:4" x14ac:dyDescent="0.25">
      <c r="A6270">
        <v>627.74554380200004</v>
      </c>
      <c r="B6270">
        <v>1.867</v>
      </c>
      <c r="C6270">
        <v>1.7889999999999999</v>
      </c>
      <c r="D6270">
        <v>1.786</v>
      </c>
    </row>
    <row r="6271" spans="1:4" x14ac:dyDescent="0.25">
      <c r="A6271">
        <v>627.84553011800006</v>
      </c>
      <c r="B6271">
        <v>1.881</v>
      </c>
      <c r="C6271">
        <v>1.7949999999999999</v>
      </c>
      <c r="D6271">
        <v>1.8109999999999999</v>
      </c>
    </row>
    <row r="6272" spans="1:4" x14ac:dyDescent="0.25">
      <c r="A6272">
        <v>627.945514914</v>
      </c>
      <c r="B6272">
        <v>1.865</v>
      </c>
      <c r="C6272">
        <v>1.7809999999999999</v>
      </c>
      <c r="D6272">
        <v>1.8029999999999999</v>
      </c>
    </row>
    <row r="6273" spans="1:4" x14ac:dyDescent="0.25">
      <c r="A6273">
        <v>628.04550351099999</v>
      </c>
      <c r="B6273">
        <v>1.8</v>
      </c>
      <c r="C6273">
        <v>1.831</v>
      </c>
      <c r="D6273">
        <v>1.8109999999999999</v>
      </c>
    </row>
    <row r="6274" spans="1:4" x14ac:dyDescent="0.25">
      <c r="A6274">
        <v>628.14554038100005</v>
      </c>
      <c r="B6274">
        <v>1.87</v>
      </c>
      <c r="C6274">
        <v>1.823</v>
      </c>
      <c r="D6274">
        <v>1.7689999999999999</v>
      </c>
    </row>
    <row r="6275" spans="1:4" x14ac:dyDescent="0.25">
      <c r="A6275">
        <v>628.24648114900003</v>
      </c>
      <c r="B6275">
        <v>1.879</v>
      </c>
      <c r="C6275">
        <v>1.82</v>
      </c>
      <c r="D6275">
        <v>1.772</v>
      </c>
    </row>
    <row r="6276" spans="1:4" x14ac:dyDescent="0.25">
      <c r="A6276">
        <v>628.34656933400004</v>
      </c>
      <c r="B6276">
        <v>1.89</v>
      </c>
      <c r="C6276">
        <v>1.825</v>
      </c>
      <c r="D6276">
        <v>1.7749999999999999</v>
      </c>
    </row>
    <row r="6277" spans="1:4" x14ac:dyDescent="0.25">
      <c r="A6277">
        <v>628.44651459800002</v>
      </c>
      <c r="B6277">
        <v>1.881</v>
      </c>
      <c r="C6277">
        <v>1.825</v>
      </c>
      <c r="D6277">
        <v>1.772</v>
      </c>
    </row>
    <row r="6278" spans="1:4" x14ac:dyDescent="0.25">
      <c r="A6278">
        <v>628.54649673300003</v>
      </c>
      <c r="B6278">
        <v>1.89</v>
      </c>
      <c r="C6278">
        <v>1.8169999999999999</v>
      </c>
      <c r="D6278">
        <v>1.772</v>
      </c>
    </row>
    <row r="6279" spans="1:4" x14ac:dyDescent="0.25">
      <c r="A6279">
        <v>628.64648380999995</v>
      </c>
      <c r="B6279">
        <v>1.89</v>
      </c>
      <c r="C6279">
        <v>1.82</v>
      </c>
      <c r="D6279">
        <v>1.772</v>
      </c>
    </row>
    <row r="6280" spans="1:4" x14ac:dyDescent="0.25">
      <c r="A6280">
        <v>628.74647468700005</v>
      </c>
      <c r="B6280">
        <v>1.895</v>
      </c>
      <c r="C6280">
        <v>1.837</v>
      </c>
      <c r="D6280">
        <v>1.7809999999999999</v>
      </c>
    </row>
    <row r="6281" spans="1:4" x14ac:dyDescent="0.25">
      <c r="A6281">
        <v>628.84743560000004</v>
      </c>
      <c r="B6281">
        <v>1.8839999999999999</v>
      </c>
      <c r="C6281">
        <v>1.8280000000000001</v>
      </c>
      <c r="D6281">
        <v>1.778</v>
      </c>
    </row>
    <row r="6282" spans="1:4" x14ac:dyDescent="0.25">
      <c r="A6282">
        <v>628.94746220800005</v>
      </c>
      <c r="B6282">
        <v>1.887</v>
      </c>
      <c r="C6282">
        <v>1.82</v>
      </c>
      <c r="D6282">
        <v>1.778</v>
      </c>
    </row>
    <row r="6283" spans="1:4" x14ac:dyDescent="0.25">
      <c r="A6283">
        <v>629.04746981000005</v>
      </c>
      <c r="B6283">
        <v>1.8340000000000001</v>
      </c>
      <c r="C6283">
        <v>1.7949999999999999</v>
      </c>
      <c r="D6283">
        <v>1.8480000000000001</v>
      </c>
    </row>
    <row r="6284" spans="1:4" x14ac:dyDescent="0.25">
      <c r="A6284">
        <v>629.14746220799998</v>
      </c>
      <c r="B6284">
        <v>1.845</v>
      </c>
      <c r="C6284">
        <v>1.845</v>
      </c>
      <c r="D6284">
        <v>1.786</v>
      </c>
    </row>
    <row r="6285" spans="1:4" x14ac:dyDescent="0.25">
      <c r="A6285">
        <v>629.247446244</v>
      </c>
      <c r="B6285">
        <v>1.8759999999999999</v>
      </c>
      <c r="C6285">
        <v>1.851</v>
      </c>
      <c r="D6285">
        <v>1.792</v>
      </c>
    </row>
    <row r="6286" spans="1:4" x14ac:dyDescent="0.25">
      <c r="A6286">
        <v>629.34743978200004</v>
      </c>
      <c r="B6286">
        <v>1.8620000000000001</v>
      </c>
      <c r="C6286">
        <v>1.851</v>
      </c>
      <c r="D6286">
        <v>1.7969999999999999</v>
      </c>
    </row>
    <row r="6287" spans="1:4" x14ac:dyDescent="0.25">
      <c r="A6287">
        <v>629.44842996299997</v>
      </c>
      <c r="B6287">
        <v>1.837</v>
      </c>
      <c r="C6287">
        <v>1.8480000000000001</v>
      </c>
      <c r="D6287">
        <v>1.792</v>
      </c>
    </row>
    <row r="6288" spans="1:4" x14ac:dyDescent="0.25">
      <c r="A6288">
        <v>629.54842008100002</v>
      </c>
      <c r="B6288">
        <v>1.859</v>
      </c>
      <c r="C6288">
        <v>1.845</v>
      </c>
      <c r="D6288">
        <v>1.792</v>
      </c>
    </row>
    <row r="6289" spans="1:4" x14ac:dyDescent="0.25">
      <c r="A6289">
        <v>629.64841171800003</v>
      </c>
      <c r="B6289">
        <v>1.859</v>
      </c>
      <c r="C6289">
        <v>1.851</v>
      </c>
      <c r="D6289">
        <v>1.8029999999999999</v>
      </c>
    </row>
    <row r="6290" spans="1:4" x14ac:dyDescent="0.25">
      <c r="A6290">
        <v>629.74841133799998</v>
      </c>
      <c r="B6290">
        <v>1.853</v>
      </c>
      <c r="C6290">
        <v>1.851</v>
      </c>
      <c r="D6290">
        <v>1.786</v>
      </c>
    </row>
    <row r="6291" spans="1:4" x14ac:dyDescent="0.25">
      <c r="A6291">
        <v>629.84848051799997</v>
      </c>
      <c r="B6291">
        <v>1.873</v>
      </c>
      <c r="C6291">
        <v>1.845</v>
      </c>
      <c r="D6291">
        <v>1.792</v>
      </c>
    </row>
    <row r="6292" spans="1:4" x14ac:dyDescent="0.25">
      <c r="A6292">
        <v>629.94843224399995</v>
      </c>
      <c r="B6292">
        <v>1.873</v>
      </c>
      <c r="C6292">
        <v>1.8480000000000001</v>
      </c>
      <c r="D6292">
        <v>1.7889999999999999</v>
      </c>
    </row>
    <row r="6293" spans="1:4" x14ac:dyDescent="0.25">
      <c r="A6293">
        <v>630.049409502</v>
      </c>
      <c r="B6293">
        <v>1.839</v>
      </c>
      <c r="C6293">
        <v>1.764</v>
      </c>
      <c r="D6293">
        <v>1.8420000000000001</v>
      </c>
    </row>
    <row r="6294" spans="1:4" x14ac:dyDescent="0.25">
      <c r="A6294">
        <v>630.14940342099999</v>
      </c>
      <c r="B6294">
        <v>1.8169999999999999</v>
      </c>
      <c r="C6294">
        <v>1.825</v>
      </c>
      <c r="D6294">
        <v>1.825</v>
      </c>
    </row>
    <row r="6295" spans="1:4" x14ac:dyDescent="0.25">
      <c r="A6295">
        <v>630.24939543799996</v>
      </c>
      <c r="B6295">
        <v>1.806</v>
      </c>
      <c r="C6295">
        <v>1.8140000000000001</v>
      </c>
      <c r="D6295">
        <v>1.8280000000000001</v>
      </c>
    </row>
    <row r="6296" spans="1:4" x14ac:dyDescent="0.25">
      <c r="A6296">
        <v>630.34938707599997</v>
      </c>
      <c r="B6296">
        <v>1.8109999999999999</v>
      </c>
      <c r="C6296">
        <v>1.8089999999999999</v>
      </c>
      <c r="D6296">
        <v>1.8109999999999999</v>
      </c>
    </row>
    <row r="6297" spans="1:4" x14ac:dyDescent="0.25">
      <c r="A6297">
        <v>630.44935514700001</v>
      </c>
      <c r="B6297">
        <v>1.8109999999999999</v>
      </c>
      <c r="C6297">
        <v>1.823</v>
      </c>
      <c r="D6297">
        <v>1.8140000000000001</v>
      </c>
    </row>
    <row r="6298" spans="1:4" x14ac:dyDescent="0.25">
      <c r="A6298">
        <v>630.55037573699997</v>
      </c>
      <c r="B6298">
        <v>1.8109999999999999</v>
      </c>
      <c r="C6298">
        <v>1.8169999999999999</v>
      </c>
      <c r="D6298">
        <v>1.8169999999999999</v>
      </c>
    </row>
    <row r="6299" spans="1:4" x14ac:dyDescent="0.25">
      <c r="A6299">
        <v>630.650353311</v>
      </c>
      <c r="B6299">
        <v>1.8089999999999999</v>
      </c>
      <c r="C6299">
        <v>1.8089999999999999</v>
      </c>
      <c r="D6299">
        <v>1.8</v>
      </c>
    </row>
    <row r="6300" spans="1:4" x14ac:dyDescent="0.25">
      <c r="A6300">
        <v>630.75038524000001</v>
      </c>
      <c r="B6300">
        <v>1.8140000000000001</v>
      </c>
      <c r="C6300">
        <v>1.825</v>
      </c>
      <c r="D6300">
        <v>1.806</v>
      </c>
    </row>
    <row r="6301" spans="1:4" x14ac:dyDescent="0.25">
      <c r="A6301">
        <v>630.85041907000004</v>
      </c>
      <c r="B6301">
        <v>1.8140000000000001</v>
      </c>
      <c r="C6301">
        <v>1.82</v>
      </c>
      <c r="D6301">
        <v>1.8169999999999999</v>
      </c>
    </row>
    <row r="6302" spans="1:4" x14ac:dyDescent="0.25">
      <c r="A6302">
        <v>630.95033810699999</v>
      </c>
      <c r="B6302">
        <v>1.8089999999999999</v>
      </c>
      <c r="C6302">
        <v>1.8140000000000001</v>
      </c>
      <c r="D6302">
        <v>1.82</v>
      </c>
    </row>
    <row r="6303" spans="1:4" x14ac:dyDescent="0.25">
      <c r="A6303">
        <v>631.05035445099998</v>
      </c>
      <c r="B6303">
        <v>1.873</v>
      </c>
      <c r="C6303">
        <v>1.786</v>
      </c>
      <c r="D6303">
        <v>1.786</v>
      </c>
    </row>
    <row r="6304" spans="1:4" x14ac:dyDescent="0.25">
      <c r="A6304">
        <v>631.15031453999995</v>
      </c>
      <c r="B6304">
        <v>1.806</v>
      </c>
      <c r="C6304">
        <v>1.7529999999999999</v>
      </c>
      <c r="D6304">
        <v>1.839</v>
      </c>
    </row>
    <row r="6305" spans="1:4" x14ac:dyDescent="0.25">
      <c r="A6305">
        <v>631.25130814299996</v>
      </c>
      <c r="B6305">
        <v>1.82</v>
      </c>
      <c r="C6305">
        <v>1.7549999999999999</v>
      </c>
      <c r="D6305">
        <v>1.837</v>
      </c>
    </row>
    <row r="6306" spans="1:4" x14ac:dyDescent="0.25">
      <c r="A6306">
        <v>631.35134577300005</v>
      </c>
      <c r="B6306">
        <v>1.8029999999999999</v>
      </c>
      <c r="C6306">
        <v>1.764</v>
      </c>
      <c r="D6306">
        <v>1.837</v>
      </c>
    </row>
    <row r="6307" spans="1:4" x14ac:dyDescent="0.25">
      <c r="A6307">
        <v>631.45130548199995</v>
      </c>
      <c r="B6307">
        <v>1.8029999999999999</v>
      </c>
      <c r="C6307">
        <v>1.758</v>
      </c>
      <c r="D6307">
        <v>1.8340000000000001</v>
      </c>
    </row>
    <row r="6308" spans="1:4" x14ac:dyDescent="0.25">
      <c r="A6308">
        <v>631.55130282100004</v>
      </c>
      <c r="B6308">
        <v>1.8140000000000001</v>
      </c>
      <c r="C6308">
        <v>1.7549999999999999</v>
      </c>
      <c r="D6308">
        <v>1.839</v>
      </c>
    </row>
    <row r="6309" spans="1:4" x14ac:dyDescent="0.25">
      <c r="A6309">
        <v>631.651295979</v>
      </c>
      <c r="B6309">
        <v>1.7949999999999999</v>
      </c>
      <c r="C6309">
        <v>1.7609999999999999</v>
      </c>
      <c r="D6309">
        <v>1.837</v>
      </c>
    </row>
    <row r="6310" spans="1:4" x14ac:dyDescent="0.25">
      <c r="A6310">
        <v>631.75136287800001</v>
      </c>
      <c r="B6310">
        <v>1.8089999999999999</v>
      </c>
      <c r="C6310">
        <v>1.772</v>
      </c>
      <c r="D6310">
        <v>1.8420000000000001</v>
      </c>
    </row>
    <row r="6311" spans="1:4" x14ac:dyDescent="0.25">
      <c r="A6311">
        <v>631.85229984499995</v>
      </c>
      <c r="B6311">
        <v>1.8</v>
      </c>
      <c r="C6311">
        <v>1.7609999999999999</v>
      </c>
      <c r="D6311">
        <v>1.837</v>
      </c>
    </row>
    <row r="6312" spans="1:4" x14ac:dyDescent="0.25">
      <c r="A6312">
        <v>631.95227399700002</v>
      </c>
      <c r="B6312">
        <v>1.8089999999999999</v>
      </c>
      <c r="C6312">
        <v>1.7549999999999999</v>
      </c>
      <c r="D6312">
        <v>1.831</v>
      </c>
    </row>
    <row r="6313" spans="1:4" x14ac:dyDescent="0.25">
      <c r="A6313">
        <v>632.052228765</v>
      </c>
      <c r="B6313">
        <v>1.867</v>
      </c>
      <c r="C6313">
        <v>1.8109999999999999</v>
      </c>
      <c r="D6313">
        <v>1.758</v>
      </c>
    </row>
    <row r="6314" spans="1:4" x14ac:dyDescent="0.25">
      <c r="A6314">
        <v>632.15228121999996</v>
      </c>
      <c r="B6314">
        <v>1.8340000000000001</v>
      </c>
      <c r="C6314">
        <v>1.7529999999999999</v>
      </c>
      <c r="D6314">
        <v>1.8169999999999999</v>
      </c>
    </row>
    <row r="6315" spans="1:4" x14ac:dyDescent="0.25">
      <c r="A6315">
        <v>632.25226829600001</v>
      </c>
      <c r="B6315">
        <v>1.8420000000000001</v>
      </c>
      <c r="C6315">
        <v>1.7549999999999999</v>
      </c>
      <c r="D6315">
        <v>1.8340000000000001</v>
      </c>
    </row>
    <row r="6316" spans="1:4" x14ac:dyDescent="0.25">
      <c r="A6316">
        <v>632.35227247700004</v>
      </c>
      <c r="B6316">
        <v>1.825</v>
      </c>
      <c r="C6316">
        <v>1.75</v>
      </c>
      <c r="D6316">
        <v>1.823</v>
      </c>
    </row>
    <row r="6317" spans="1:4" x14ac:dyDescent="0.25">
      <c r="A6317">
        <v>632.45324061300005</v>
      </c>
      <c r="B6317">
        <v>1.839</v>
      </c>
      <c r="C6317">
        <v>1.7549999999999999</v>
      </c>
      <c r="D6317">
        <v>1.823</v>
      </c>
    </row>
    <row r="6318" spans="1:4" x14ac:dyDescent="0.25">
      <c r="A6318">
        <v>632.55325999800004</v>
      </c>
      <c r="B6318">
        <v>1.837</v>
      </c>
      <c r="C6318">
        <v>1.7529999999999999</v>
      </c>
      <c r="D6318">
        <v>1.831</v>
      </c>
    </row>
    <row r="6319" spans="1:4" x14ac:dyDescent="0.25">
      <c r="A6319">
        <v>632.65325201600001</v>
      </c>
      <c r="B6319">
        <v>1.825</v>
      </c>
      <c r="C6319">
        <v>1.7529999999999999</v>
      </c>
      <c r="D6319">
        <v>1.831</v>
      </c>
    </row>
    <row r="6320" spans="1:4" x14ac:dyDescent="0.25">
      <c r="A6320">
        <v>632.75324479400001</v>
      </c>
      <c r="B6320">
        <v>1.831</v>
      </c>
      <c r="C6320">
        <v>1.7529999999999999</v>
      </c>
      <c r="D6320">
        <v>1.831</v>
      </c>
    </row>
    <row r="6321" spans="1:4" x14ac:dyDescent="0.25">
      <c r="A6321">
        <v>632.85323795199997</v>
      </c>
      <c r="B6321">
        <v>1.839</v>
      </c>
      <c r="C6321">
        <v>1.7529999999999999</v>
      </c>
      <c r="D6321">
        <v>1.823</v>
      </c>
    </row>
    <row r="6322" spans="1:4" x14ac:dyDescent="0.25">
      <c r="A6322">
        <v>632.95324821500003</v>
      </c>
      <c r="B6322">
        <v>1.839</v>
      </c>
      <c r="C6322">
        <v>1.7529999999999999</v>
      </c>
      <c r="D6322">
        <v>1.831</v>
      </c>
    </row>
    <row r="6323" spans="1:4" x14ac:dyDescent="0.25">
      <c r="A6323">
        <v>633.05424409800003</v>
      </c>
      <c r="B6323">
        <v>1.8420000000000001</v>
      </c>
      <c r="C6323">
        <v>1.8480000000000001</v>
      </c>
      <c r="D6323">
        <v>1.792</v>
      </c>
    </row>
    <row r="6324" spans="1:4" x14ac:dyDescent="0.25">
      <c r="A6324">
        <v>633.15423687600003</v>
      </c>
      <c r="B6324">
        <v>1.873</v>
      </c>
      <c r="C6324">
        <v>1.792</v>
      </c>
      <c r="D6324">
        <v>1.772</v>
      </c>
    </row>
    <row r="6325" spans="1:4" x14ac:dyDescent="0.25">
      <c r="A6325">
        <v>633.254218251</v>
      </c>
      <c r="B6325">
        <v>1.881</v>
      </c>
      <c r="C6325">
        <v>1.778</v>
      </c>
      <c r="D6325">
        <v>1.7829999999999999</v>
      </c>
    </row>
    <row r="6326" spans="1:4" x14ac:dyDescent="0.25">
      <c r="A6326">
        <v>633.35421064900004</v>
      </c>
      <c r="B6326">
        <v>1.873</v>
      </c>
      <c r="C6326">
        <v>1.7809999999999999</v>
      </c>
      <c r="D6326">
        <v>1.786</v>
      </c>
    </row>
    <row r="6327" spans="1:4" x14ac:dyDescent="0.25">
      <c r="A6327">
        <v>633.45418860200004</v>
      </c>
      <c r="B6327">
        <v>1.879</v>
      </c>
      <c r="C6327">
        <v>1.7969999999999999</v>
      </c>
      <c r="D6327">
        <v>1.7749999999999999</v>
      </c>
    </row>
    <row r="6328" spans="1:4" x14ac:dyDescent="0.25">
      <c r="A6328">
        <v>633.55420494700002</v>
      </c>
      <c r="B6328">
        <v>1.8839999999999999</v>
      </c>
      <c r="C6328">
        <v>1.806</v>
      </c>
      <c r="D6328">
        <v>1.7969999999999999</v>
      </c>
    </row>
    <row r="6329" spans="1:4" x14ac:dyDescent="0.25">
      <c r="A6329">
        <v>633.65525062500001</v>
      </c>
      <c r="B6329">
        <v>1.87</v>
      </c>
      <c r="C6329">
        <v>1.7829999999999999</v>
      </c>
      <c r="D6329">
        <v>1.7949999999999999</v>
      </c>
    </row>
    <row r="6330" spans="1:4" x14ac:dyDescent="0.25">
      <c r="A6330">
        <v>633.75520273100005</v>
      </c>
      <c r="B6330">
        <v>1.879</v>
      </c>
      <c r="C6330">
        <v>1.792</v>
      </c>
      <c r="D6330">
        <v>1.792</v>
      </c>
    </row>
    <row r="6331" spans="1:4" x14ac:dyDescent="0.25">
      <c r="A6331">
        <v>633.85516205900001</v>
      </c>
      <c r="B6331">
        <v>1.873</v>
      </c>
      <c r="C6331">
        <v>1.7889999999999999</v>
      </c>
      <c r="D6331">
        <v>1.7829999999999999</v>
      </c>
    </row>
    <row r="6332" spans="1:4" x14ac:dyDescent="0.25">
      <c r="A6332">
        <v>633.95518372599997</v>
      </c>
      <c r="B6332">
        <v>1.8839999999999999</v>
      </c>
      <c r="C6332">
        <v>1.8</v>
      </c>
      <c r="D6332">
        <v>1.8029999999999999</v>
      </c>
    </row>
    <row r="6333" spans="1:4" x14ac:dyDescent="0.25">
      <c r="A6333">
        <v>634.05515141599994</v>
      </c>
      <c r="B6333">
        <v>1.82</v>
      </c>
      <c r="C6333">
        <v>1.839</v>
      </c>
      <c r="D6333">
        <v>1.8280000000000001</v>
      </c>
    </row>
    <row r="6334" spans="1:4" x14ac:dyDescent="0.25">
      <c r="A6334">
        <v>634.15516358000002</v>
      </c>
      <c r="B6334">
        <v>1.8839999999999999</v>
      </c>
      <c r="C6334">
        <v>1.837</v>
      </c>
      <c r="D6334">
        <v>1.772</v>
      </c>
    </row>
    <row r="6335" spans="1:4" x14ac:dyDescent="0.25">
      <c r="A6335">
        <v>634.25515635800002</v>
      </c>
      <c r="B6335">
        <v>1.887</v>
      </c>
      <c r="C6335">
        <v>1.825</v>
      </c>
      <c r="D6335">
        <v>1.7689999999999999</v>
      </c>
    </row>
    <row r="6336" spans="1:4" x14ac:dyDescent="0.25">
      <c r="A6336">
        <v>634.35615034099999</v>
      </c>
      <c r="B6336">
        <v>1.89</v>
      </c>
      <c r="C6336">
        <v>1.831</v>
      </c>
      <c r="D6336">
        <v>1.7689999999999999</v>
      </c>
    </row>
    <row r="6337" spans="1:4" x14ac:dyDescent="0.25">
      <c r="A6337">
        <v>634.45612943499998</v>
      </c>
      <c r="B6337">
        <v>1.8919999999999999</v>
      </c>
      <c r="C6337">
        <v>1.831</v>
      </c>
      <c r="D6337">
        <v>1.7689999999999999</v>
      </c>
    </row>
    <row r="6338" spans="1:4" x14ac:dyDescent="0.25">
      <c r="A6338">
        <v>634.55613589699999</v>
      </c>
      <c r="B6338">
        <v>1.881</v>
      </c>
      <c r="C6338">
        <v>1.8280000000000001</v>
      </c>
      <c r="D6338">
        <v>1.7689999999999999</v>
      </c>
    </row>
    <row r="6339" spans="1:4" x14ac:dyDescent="0.25">
      <c r="A6339">
        <v>634.65613057500002</v>
      </c>
      <c r="B6339">
        <v>1.8919999999999999</v>
      </c>
      <c r="C6339">
        <v>1.82</v>
      </c>
      <c r="D6339">
        <v>1.772</v>
      </c>
    </row>
    <row r="6340" spans="1:4" x14ac:dyDescent="0.25">
      <c r="A6340">
        <v>634.75611118999996</v>
      </c>
      <c r="B6340">
        <v>1.8919999999999999</v>
      </c>
      <c r="C6340">
        <v>1.823</v>
      </c>
      <c r="D6340">
        <v>1.772</v>
      </c>
    </row>
    <row r="6341" spans="1:4" x14ac:dyDescent="0.25">
      <c r="A6341">
        <v>634.85611157000005</v>
      </c>
      <c r="B6341">
        <v>1.887</v>
      </c>
      <c r="C6341">
        <v>1.8280000000000001</v>
      </c>
      <c r="D6341">
        <v>1.7689999999999999</v>
      </c>
    </row>
    <row r="6342" spans="1:4" x14ac:dyDescent="0.25">
      <c r="A6342">
        <v>634.95713406100003</v>
      </c>
      <c r="B6342">
        <v>1.887</v>
      </c>
      <c r="C6342">
        <v>1.8169999999999999</v>
      </c>
      <c r="D6342">
        <v>1.7689999999999999</v>
      </c>
    </row>
    <row r="6343" spans="1:4" x14ac:dyDescent="0.25">
      <c r="A6343">
        <v>635.05709072800005</v>
      </c>
      <c r="B6343">
        <v>1.823</v>
      </c>
      <c r="C6343">
        <v>1.7829999999999999</v>
      </c>
      <c r="D6343">
        <v>1.853</v>
      </c>
    </row>
    <row r="6344" spans="1:4" x14ac:dyDescent="0.25">
      <c r="A6344">
        <v>635.15706754200005</v>
      </c>
      <c r="B6344">
        <v>1.859</v>
      </c>
      <c r="C6344">
        <v>1.8620000000000001</v>
      </c>
      <c r="D6344">
        <v>1.7969999999999999</v>
      </c>
    </row>
    <row r="6345" spans="1:4" x14ac:dyDescent="0.25">
      <c r="A6345">
        <v>635.257112775</v>
      </c>
      <c r="B6345">
        <v>1.839</v>
      </c>
      <c r="C6345">
        <v>1.8480000000000001</v>
      </c>
      <c r="D6345">
        <v>1.7809999999999999</v>
      </c>
    </row>
    <row r="6346" spans="1:4" x14ac:dyDescent="0.25">
      <c r="A6346">
        <v>635.35707894500001</v>
      </c>
      <c r="B6346">
        <v>1.8759999999999999</v>
      </c>
      <c r="C6346">
        <v>1.8560000000000001</v>
      </c>
      <c r="D6346">
        <v>1.786</v>
      </c>
    </row>
    <row r="6347" spans="1:4" x14ac:dyDescent="0.25">
      <c r="A6347">
        <v>635.45707172300001</v>
      </c>
      <c r="B6347">
        <v>1.865</v>
      </c>
      <c r="C6347">
        <v>1.8560000000000001</v>
      </c>
      <c r="D6347">
        <v>1.786</v>
      </c>
    </row>
    <row r="6348" spans="1:4" x14ac:dyDescent="0.25">
      <c r="A6348">
        <v>635.55805886400003</v>
      </c>
      <c r="B6348">
        <v>1.8480000000000001</v>
      </c>
      <c r="C6348">
        <v>1.859</v>
      </c>
      <c r="D6348">
        <v>1.7749999999999999</v>
      </c>
    </row>
    <row r="6349" spans="1:4" x14ac:dyDescent="0.25">
      <c r="A6349">
        <v>635.65808281099999</v>
      </c>
      <c r="B6349">
        <v>1.867</v>
      </c>
      <c r="C6349">
        <v>1.8480000000000001</v>
      </c>
      <c r="D6349">
        <v>1.778</v>
      </c>
    </row>
    <row r="6350" spans="1:4" x14ac:dyDescent="0.25">
      <c r="A6350">
        <v>635.75806798600001</v>
      </c>
      <c r="B6350">
        <v>1.87</v>
      </c>
      <c r="C6350">
        <v>1.853</v>
      </c>
      <c r="D6350">
        <v>1.7829999999999999</v>
      </c>
    </row>
    <row r="6351" spans="1:4" x14ac:dyDescent="0.25">
      <c r="A6351">
        <v>635.85805164199996</v>
      </c>
      <c r="B6351">
        <v>1.8620000000000001</v>
      </c>
      <c r="C6351">
        <v>1.851</v>
      </c>
      <c r="D6351">
        <v>1.7829999999999999</v>
      </c>
    </row>
    <row r="6352" spans="1:4" x14ac:dyDescent="0.25">
      <c r="A6352">
        <v>635.95805430300004</v>
      </c>
      <c r="B6352">
        <v>1.8420000000000001</v>
      </c>
      <c r="C6352">
        <v>1.837</v>
      </c>
      <c r="D6352">
        <v>1.7689999999999999</v>
      </c>
    </row>
    <row r="6353" spans="1:4" x14ac:dyDescent="0.25">
      <c r="A6353">
        <v>636.058063425</v>
      </c>
      <c r="B6353">
        <v>1.8340000000000001</v>
      </c>
      <c r="C6353">
        <v>1.7609999999999999</v>
      </c>
      <c r="D6353">
        <v>1.837</v>
      </c>
    </row>
    <row r="6354" spans="1:4" x14ac:dyDescent="0.25">
      <c r="A6354">
        <v>636.15801477100001</v>
      </c>
      <c r="B6354">
        <v>1.8</v>
      </c>
      <c r="C6354">
        <v>1.8169999999999999</v>
      </c>
      <c r="D6354">
        <v>1.823</v>
      </c>
    </row>
    <row r="6355" spans="1:4" x14ac:dyDescent="0.25">
      <c r="A6355">
        <v>636.25901901700001</v>
      </c>
      <c r="B6355">
        <v>1.806</v>
      </c>
      <c r="C6355">
        <v>1.8420000000000001</v>
      </c>
      <c r="D6355">
        <v>1.8089999999999999</v>
      </c>
    </row>
    <row r="6356" spans="1:4" x14ac:dyDescent="0.25">
      <c r="A6356">
        <v>636.35902813999996</v>
      </c>
      <c r="B6356">
        <v>1.8029999999999999</v>
      </c>
      <c r="C6356">
        <v>1.837</v>
      </c>
      <c r="D6356">
        <v>1.806</v>
      </c>
    </row>
    <row r="6357" spans="1:4" x14ac:dyDescent="0.25">
      <c r="A6357">
        <v>636.45901673599997</v>
      </c>
      <c r="B6357">
        <v>1.806</v>
      </c>
      <c r="C6357">
        <v>1.8280000000000001</v>
      </c>
      <c r="D6357">
        <v>1.8169999999999999</v>
      </c>
    </row>
    <row r="6358" spans="1:4" x14ac:dyDescent="0.25">
      <c r="A6358">
        <v>636.55902129799995</v>
      </c>
      <c r="B6358">
        <v>1.823</v>
      </c>
      <c r="C6358">
        <v>1.8420000000000001</v>
      </c>
      <c r="D6358">
        <v>1.7969999999999999</v>
      </c>
    </row>
    <row r="6359" spans="1:4" x14ac:dyDescent="0.25">
      <c r="A6359">
        <v>636.65901445600002</v>
      </c>
      <c r="B6359">
        <v>1.8089999999999999</v>
      </c>
      <c r="C6359">
        <v>1.837</v>
      </c>
      <c r="D6359">
        <v>1.7949999999999999</v>
      </c>
    </row>
    <row r="6360" spans="1:4" x14ac:dyDescent="0.25">
      <c r="A6360">
        <v>636.75900685399995</v>
      </c>
      <c r="B6360">
        <v>1.8140000000000001</v>
      </c>
      <c r="C6360">
        <v>1.839</v>
      </c>
      <c r="D6360">
        <v>1.806</v>
      </c>
    </row>
    <row r="6361" spans="1:4" x14ac:dyDescent="0.25">
      <c r="A6361">
        <v>636.85999209399995</v>
      </c>
      <c r="B6361">
        <v>1.8</v>
      </c>
      <c r="C6361">
        <v>1.823</v>
      </c>
      <c r="D6361">
        <v>1.792</v>
      </c>
    </row>
    <row r="6362" spans="1:4" x14ac:dyDescent="0.25">
      <c r="A6362">
        <v>636.95998525200002</v>
      </c>
      <c r="B6362">
        <v>1.823</v>
      </c>
      <c r="C6362">
        <v>1.839</v>
      </c>
      <c r="D6362">
        <v>1.7949999999999999</v>
      </c>
    </row>
    <row r="6363" spans="1:4" x14ac:dyDescent="0.25">
      <c r="A6363">
        <v>637.06004454900005</v>
      </c>
      <c r="B6363">
        <v>1.853</v>
      </c>
      <c r="C6363">
        <v>1.772</v>
      </c>
      <c r="D6363">
        <v>1.7749999999999999</v>
      </c>
    </row>
    <row r="6364" spans="1:4" x14ac:dyDescent="0.25">
      <c r="A6364">
        <v>637.159989053</v>
      </c>
      <c r="B6364">
        <v>1.8109999999999999</v>
      </c>
      <c r="C6364">
        <v>1.772</v>
      </c>
      <c r="D6364">
        <v>1.8420000000000001</v>
      </c>
    </row>
    <row r="6365" spans="1:4" x14ac:dyDescent="0.25">
      <c r="A6365">
        <v>637.25997916999995</v>
      </c>
      <c r="B6365">
        <v>1.8</v>
      </c>
      <c r="C6365">
        <v>1.7889999999999999</v>
      </c>
      <c r="D6365">
        <v>1.8280000000000001</v>
      </c>
    </row>
    <row r="6366" spans="1:4" x14ac:dyDescent="0.25">
      <c r="A6366">
        <v>637.35997270899998</v>
      </c>
      <c r="B6366">
        <v>1.8029999999999999</v>
      </c>
      <c r="C6366">
        <v>1.7829999999999999</v>
      </c>
      <c r="D6366">
        <v>1.825</v>
      </c>
    </row>
    <row r="6367" spans="1:4" x14ac:dyDescent="0.25">
      <c r="A6367">
        <v>637.46096631099999</v>
      </c>
      <c r="B6367">
        <v>1.8029999999999999</v>
      </c>
      <c r="C6367">
        <v>1.778</v>
      </c>
      <c r="D6367">
        <v>1.8340000000000001</v>
      </c>
    </row>
    <row r="6368" spans="1:4" x14ac:dyDescent="0.25">
      <c r="A6368">
        <v>637.560978095</v>
      </c>
      <c r="B6368">
        <v>1.806</v>
      </c>
      <c r="C6368">
        <v>1.7669999999999999</v>
      </c>
      <c r="D6368">
        <v>1.8280000000000001</v>
      </c>
    </row>
    <row r="6369" spans="1:4" x14ac:dyDescent="0.25">
      <c r="A6369">
        <v>637.66095490800001</v>
      </c>
      <c r="B6369">
        <v>1.8</v>
      </c>
      <c r="C6369">
        <v>1.7949999999999999</v>
      </c>
      <c r="D6369">
        <v>1.831</v>
      </c>
    </row>
    <row r="6370" spans="1:4" x14ac:dyDescent="0.25">
      <c r="A6370">
        <v>637.76094616600005</v>
      </c>
      <c r="B6370">
        <v>1.8029999999999999</v>
      </c>
      <c r="C6370">
        <v>1.786</v>
      </c>
      <c r="D6370">
        <v>1.8420000000000001</v>
      </c>
    </row>
    <row r="6371" spans="1:4" x14ac:dyDescent="0.25">
      <c r="A6371">
        <v>637.86091271600003</v>
      </c>
      <c r="B6371">
        <v>1.8089999999999999</v>
      </c>
      <c r="C6371">
        <v>1.806</v>
      </c>
      <c r="D6371">
        <v>1.8280000000000001</v>
      </c>
    </row>
    <row r="6372" spans="1:4" x14ac:dyDescent="0.25">
      <c r="A6372">
        <v>637.96092221900005</v>
      </c>
      <c r="B6372">
        <v>1.8</v>
      </c>
      <c r="C6372">
        <v>1.7949999999999999</v>
      </c>
      <c r="D6372">
        <v>1.8280000000000001</v>
      </c>
    </row>
    <row r="6373" spans="1:4" x14ac:dyDescent="0.25">
      <c r="A6373">
        <v>638.06191316100001</v>
      </c>
      <c r="B6373">
        <v>1.879</v>
      </c>
      <c r="C6373">
        <v>1.8</v>
      </c>
      <c r="D6373">
        <v>1.764</v>
      </c>
    </row>
    <row r="6374" spans="1:4" x14ac:dyDescent="0.25">
      <c r="A6374">
        <v>638.16185652499996</v>
      </c>
      <c r="B6374">
        <v>1.839</v>
      </c>
      <c r="C6374">
        <v>1.764</v>
      </c>
      <c r="D6374">
        <v>1.8480000000000001</v>
      </c>
    </row>
    <row r="6375" spans="1:4" x14ac:dyDescent="0.25">
      <c r="A6375">
        <v>638.26193672800002</v>
      </c>
      <c r="B6375">
        <v>1.82</v>
      </c>
      <c r="C6375">
        <v>1.758</v>
      </c>
      <c r="D6375">
        <v>1.8420000000000001</v>
      </c>
    </row>
    <row r="6376" spans="1:4" x14ac:dyDescent="0.25">
      <c r="A6376">
        <v>638.361912781</v>
      </c>
      <c r="B6376">
        <v>1.8340000000000001</v>
      </c>
      <c r="C6376">
        <v>1.764</v>
      </c>
      <c r="D6376">
        <v>1.845</v>
      </c>
    </row>
    <row r="6377" spans="1:4" x14ac:dyDescent="0.25">
      <c r="A6377">
        <v>638.46189491600001</v>
      </c>
      <c r="B6377">
        <v>1.837</v>
      </c>
      <c r="C6377">
        <v>1.764</v>
      </c>
      <c r="D6377">
        <v>1.8340000000000001</v>
      </c>
    </row>
    <row r="6378" spans="1:4" x14ac:dyDescent="0.25">
      <c r="A6378">
        <v>638.56188313200005</v>
      </c>
      <c r="B6378">
        <v>1.8280000000000001</v>
      </c>
      <c r="C6378">
        <v>1.7669999999999999</v>
      </c>
      <c r="D6378">
        <v>1.8480000000000001</v>
      </c>
    </row>
    <row r="6379" spans="1:4" x14ac:dyDescent="0.25">
      <c r="A6379">
        <v>638.66189719600004</v>
      </c>
      <c r="B6379">
        <v>1.8280000000000001</v>
      </c>
      <c r="C6379">
        <v>1.7669999999999999</v>
      </c>
      <c r="D6379">
        <v>1.8480000000000001</v>
      </c>
    </row>
    <row r="6380" spans="1:4" x14ac:dyDescent="0.25">
      <c r="A6380">
        <v>638.762885858</v>
      </c>
      <c r="B6380">
        <v>1.8420000000000001</v>
      </c>
      <c r="C6380">
        <v>1.7689999999999999</v>
      </c>
      <c r="D6380">
        <v>1.8480000000000001</v>
      </c>
    </row>
    <row r="6381" spans="1:4" x14ac:dyDescent="0.25">
      <c r="A6381">
        <v>638.86286305099998</v>
      </c>
      <c r="B6381">
        <v>1.845</v>
      </c>
      <c r="C6381">
        <v>1.772</v>
      </c>
      <c r="D6381">
        <v>1.851</v>
      </c>
    </row>
    <row r="6382" spans="1:4" x14ac:dyDescent="0.25">
      <c r="A6382">
        <v>638.96286951299999</v>
      </c>
      <c r="B6382">
        <v>1.831</v>
      </c>
      <c r="C6382">
        <v>1.7689999999999999</v>
      </c>
      <c r="D6382">
        <v>1.853</v>
      </c>
    </row>
    <row r="6383" spans="1:4" x14ac:dyDescent="0.25">
      <c r="A6383">
        <v>639.06285278799999</v>
      </c>
      <c r="B6383">
        <v>1.867</v>
      </c>
      <c r="C6383">
        <v>1.823</v>
      </c>
      <c r="D6383">
        <v>1.7609999999999999</v>
      </c>
    </row>
    <row r="6384" spans="1:4" x14ac:dyDescent="0.25">
      <c r="A6384">
        <v>639.16286419100004</v>
      </c>
      <c r="B6384">
        <v>1.879</v>
      </c>
      <c r="C6384">
        <v>1.792</v>
      </c>
      <c r="D6384">
        <v>1.82</v>
      </c>
    </row>
    <row r="6385" spans="1:4" x14ac:dyDescent="0.25">
      <c r="A6385">
        <v>639.26287293400003</v>
      </c>
      <c r="B6385">
        <v>1.865</v>
      </c>
      <c r="C6385">
        <v>1.778</v>
      </c>
      <c r="D6385">
        <v>1.8169999999999999</v>
      </c>
    </row>
    <row r="6386" spans="1:4" x14ac:dyDescent="0.25">
      <c r="A6386">
        <v>639.363846771</v>
      </c>
      <c r="B6386">
        <v>1.865</v>
      </c>
      <c r="C6386">
        <v>1.778</v>
      </c>
      <c r="D6386">
        <v>1.8109999999999999</v>
      </c>
    </row>
    <row r="6387" spans="1:4" x14ac:dyDescent="0.25">
      <c r="A6387">
        <v>639.46383650799999</v>
      </c>
      <c r="B6387">
        <v>1.8759999999999999</v>
      </c>
      <c r="C6387">
        <v>1.7889999999999999</v>
      </c>
      <c r="D6387">
        <v>1.806</v>
      </c>
    </row>
    <row r="6388" spans="1:4" x14ac:dyDescent="0.25">
      <c r="A6388">
        <v>639.56383688799997</v>
      </c>
      <c r="B6388">
        <v>1.8759999999999999</v>
      </c>
      <c r="C6388">
        <v>1.792</v>
      </c>
      <c r="D6388">
        <v>1.837</v>
      </c>
    </row>
    <row r="6389" spans="1:4" x14ac:dyDescent="0.25">
      <c r="A6389">
        <v>639.66382206399999</v>
      </c>
      <c r="B6389">
        <v>1.8620000000000001</v>
      </c>
      <c r="C6389">
        <v>1.7809999999999999</v>
      </c>
      <c r="D6389">
        <v>1.825</v>
      </c>
    </row>
    <row r="6390" spans="1:4" x14ac:dyDescent="0.25">
      <c r="A6390">
        <v>639.76385323299996</v>
      </c>
      <c r="B6390">
        <v>1.867</v>
      </c>
      <c r="C6390">
        <v>1.7829999999999999</v>
      </c>
      <c r="D6390">
        <v>1.8169999999999999</v>
      </c>
    </row>
    <row r="6391" spans="1:4" x14ac:dyDescent="0.25">
      <c r="A6391">
        <v>639.86386121500004</v>
      </c>
      <c r="B6391">
        <v>1.873</v>
      </c>
      <c r="C6391">
        <v>1.7829999999999999</v>
      </c>
      <c r="D6391">
        <v>1.837</v>
      </c>
    </row>
    <row r="6392" spans="1:4" x14ac:dyDescent="0.25">
      <c r="A6392">
        <v>639.96480046299996</v>
      </c>
      <c r="B6392">
        <v>1.8560000000000001</v>
      </c>
      <c r="C6392">
        <v>1.7749999999999999</v>
      </c>
      <c r="D6392">
        <v>1.8280000000000001</v>
      </c>
    </row>
    <row r="6393" spans="1:4" x14ac:dyDescent="0.25">
      <c r="A6393">
        <v>640.06481034499996</v>
      </c>
      <c r="B6393">
        <v>1.839</v>
      </c>
      <c r="C6393">
        <v>1.845</v>
      </c>
      <c r="D6393">
        <v>1.7969999999999999</v>
      </c>
    </row>
    <row r="6394" spans="1:4" x14ac:dyDescent="0.25">
      <c r="A6394">
        <v>640.16480426400005</v>
      </c>
      <c r="B6394">
        <v>1.8919999999999999</v>
      </c>
      <c r="C6394">
        <v>1.8029999999999999</v>
      </c>
      <c r="D6394">
        <v>1.7809999999999999</v>
      </c>
    </row>
    <row r="6395" spans="1:4" x14ac:dyDescent="0.25">
      <c r="A6395">
        <v>640.26481528700003</v>
      </c>
      <c r="B6395">
        <v>1.89</v>
      </c>
      <c r="C6395">
        <v>1.8089999999999999</v>
      </c>
      <c r="D6395">
        <v>1.772</v>
      </c>
    </row>
    <row r="6396" spans="1:4" x14ac:dyDescent="0.25">
      <c r="A6396">
        <v>640.36478905900003</v>
      </c>
      <c r="B6396">
        <v>1.8919999999999999</v>
      </c>
      <c r="C6396">
        <v>1.8140000000000001</v>
      </c>
      <c r="D6396">
        <v>1.7689999999999999</v>
      </c>
    </row>
    <row r="6397" spans="1:4" x14ac:dyDescent="0.25">
      <c r="A6397">
        <v>640.46480046299996</v>
      </c>
      <c r="B6397">
        <v>1.887</v>
      </c>
      <c r="C6397">
        <v>1.8109999999999999</v>
      </c>
      <c r="D6397">
        <v>1.7809999999999999</v>
      </c>
    </row>
    <row r="6398" spans="1:4" x14ac:dyDescent="0.25">
      <c r="A6398">
        <v>640.56483999399995</v>
      </c>
      <c r="B6398">
        <v>1.8839999999999999</v>
      </c>
      <c r="C6398">
        <v>1.8</v>
      </c>
      <c r="D6398">
        <v>1.7749999999999999</v>
      </c>
    </row>
    <row r="6399" spans="1:4" x14ac:dyDescent="0.25">
      <c r="A6399">
        <v>640.66581573099995</v>
      </c>
      <c r="B6399">
        <v>1.8839999999999999</v>
      </c>
      <c r="C6399">
        <v>1.7969999999999999</v>
      </c>
      <c r="D6399">
        <v>1.772</v>
      </c>
    </row>
    <row r="6400" spans="1:4" x14ac:dyDescent="0.25">
      <c r="A6400">
        <v>640.76575529399997</v>
      </c>
      <c r="B6400">
        <v>1.887</v>
      </c>
      <c r="C6400">
        <v>1.8029999999999999</v>
      </c>
      <c r="D6400">
        <v>1.7669999999999999</v>
      </c>
    </row>
    <row r="6401" spans="1:4" x14ac:dyDescent="0.25">
      <c r="A6401">
        <v>640.86574198999995</v>
      </c>
      <c r="B6401">
        <v>1.887</v>
      </c>
      <c r="C6401">
        <v>1.7969999999999999</v>
      </c>
      <c r="D6401">
        <v>1.7829999999999999</v>
      </c>
    </row>
    <row r="6402" spans="1:4" x14ac:dyDescent="0.25">
      <c r="A6402">
        <v>640.96581459100003</v>
      </c>
      <c r="B6402">
        <v>1.881</v>
      </c>
      <c r="C6402">
        <v>1.7949999999999999</v>
      </c>
      <c r="D6402">
        <v>1.7749999999999999</v>
      </c>
    </row>
    <row r="6403" spans="1:4" x14ac:dyDescent="0.25">
      <c r="A6403">
        <v>641.06576669799995</v>
      </c>
      <c r="B6403">
        <v>1.8109999999999999</v>
      </c>
      <c r="C6403">
        <v>1.8169999999999999</v>
      </c>
      <c r="D6403">
        <v>1.8140000000000001</v>
      </c>
    </row>
    <row r="6404" spans="1:4" x14ac:dyDescent="0.25">
      <c r="A6404">
        <v>641.16572754599997</v>
      </c>
      <c r="B6404">
        <v>1.865</v>
      </c>
      <c r="C6404">
        <v>1.837</v>
      </c>
      <c r="D6404">
        <v>1.758</v>
      </c>
    </row>
    <row r="6405" spans="1:4" x14ac:dyDescent="0.25">
      <c r="A6405">
        <v>641.26672000899998</v>
      </c>
      <c r="B6405">
        <v>1.8759999999999999</v>
      </c>
      <c r="C6405">
        <v>1.823</v>
      </c>
      <c r="D6405">
        <v>1.7549999999999999</v>
      </c>
    </row>
    <row r="6406" spans="1:4" x14ac:dyDescent="0.25">
      <c r="A6406">
        <v>641.36674699699995</v>
      </c>
      <c r="B6406">
        <v>1.8759999999999999</v>
      </c>
      <c r="C6406">
        <v>1.823</v>
      </c>
      <c r="D6406">
        <v>1.758</v>
      </c>
    </row>
    <row r="6407" spans="1:4" x14ac:dyDescent="0.25">
      <c r="A6407">
        <v>641.46674547600003</v>
      </c>
      <c r="B6407">
        <v>1.859</v>
      </c>
      <c r="C6407">
        <v>1.823</v>
      </c>
      <c r="D6407">
        <v>1.7529999999999999</v>
      </c>
    </row>
    <row r="6408" spans="1:4" x14ac:dyDescent="0.25">
      <c r="A6408">
        <v>641.56670404399995</v>
      </c>
      <c r="B6408">
        <v>1.867</v>
      </c>
      <c r="C6408">
        <v>1.8109999999999999</v>
      </c>
      <c r="D6408">
        <v>1.7549999999999999</v>
      </c>
    </row>
    <row r="6409" spans="1:4" x14ac:dyDescent="0.25">
      <c r="A6409">
        <v>641.66669720200002</v>
      </c>
      <c r="B6409">
        <v>1.8560000000000001</v>
      </c>
      <c r="C6409">
        <v>1.8169999999999999</v>
      </c>
      <c r="D6409">
        <v>1.758</v>
      </c>
    </row>
    <row r="6410" spans="1:4" x14ac:dyDescent="0.25">
      <c r="A6410">
        <v>641.76770942999997</v>
      </c>
      <c r="B6410">
        <v>1.867</v>
      </c>
      <c r="C6410">
        <v>1.831</v>
      </c>
      <c r="D6410">
        <v>1.7609999999999999</v>
      </c>
    </row>
    <row r="6411" spans="1:4" x14ac:dyDescent="0.25">
      <c r="A6411">
        <v>641.86772007299999</v>
      </c>
      <c r="B6411">
        <v>1.8759999999999999</v>
      </c>
      <c r="C6411">
        <v>1.8140000000000001</v>
      </c>
      <c r="D6411">
        <v>1.758</v>
      </c>
    </row>
    <row r="6412" spans="1:4" x14ac:dyDescent="0.25">
      <c r="A6412">
        <v>641.96769422600005</v>
      </c>
      <c r="B6412">
        <v>1.873</v>
      </c>
      <c r="C6412">
        <v>1.8109999999999999</v>
      </c>
      <c r="D6412">
        <v>1.7549999999999999</v>
      </c>
    </row>
    <row r="6413" spans="1:4" x14ac:dyDescent="0.25">
      <c r="A6413">
        <v>642.06763796999996</v>
      </c>
      <c r="B6413">
        <v>1.8</v>
      </c>
      <c r="C6413">
        <v>1.75</v>
      </c>
      <c r="D6413">
        <v>1.831</v>
      </c>
    </row>
    <row r="6414" spans="1:4" x14ac:dyDescent="0.25">
      <c r="A6414">
        <v>642.16766913900005</v>
      </c>
      <c r="B6414">
        <v>1.837</v>
      </c>
      <c r="C6414">
        <v>1.8340000000000001</v>
      </c>
      <c r="D6414">
        <v>1.7809999999999999</v>
      </c>
    </row>
    <row r="6415" spans="1:4" x14ac:dyDescent="0.25">
      <c r="A6415">
        <v>642.26767027899996</v>
      </c>
      <c r="B6415">
        <v>1.831</v>
      </c>
      <c r="C6415">
        <v>1.8340000000000001</v>
      </c>
      <c r="D6415">
        <v>1.778</v>
      </c>
    </row>
    <row r="6416" spans="1:4" x14ac:dyDescent="0.25">
      <c r="A6416">
        <v>642.36767331999999</v>
      </c>
      <c r="B6416">
        <v>1.8029999999999999</v>
      </c>
      <c r="C6416">
        <v>1.825</v>
      </c>
      <c r="D6416">
        <v>1.772</v>
      </c>
    </row>
    <row r="6417" spans="1:4" x14ac:dyDescent="0.25">
      <c r="A6417">
        <v>642.468668063</v>
      </c>
      <c r="B6417">
        <v>1.8420000000000001</v>
      </c>
      <c r="C6417">
        <v>1.831</v>
      </c>
      <c r="D6417">
        <v>1.772</v>
      </c>
    </row>
    <row r="6418" spans="1:4" x14ac:dyDescent="0.25">
      <c r="A6418">
        <v>642.56866312199998</v>
      </c>
      <c r="B6418">
        <v>1.8340000000000001</v>
      </c>
      <c r="C6418">
        <v>1.831</v>
      </c>
      <c r="D6418">
        <v>1.778</v>
      </c>
    </row>
    <row r="6419" spans="1:4" x14ac:dyDescent="0.25">
      <c r="A6419">
        <v>642.66865437900003</v>
      </c>
      <c r="B6419">
        <v>1.831</v>
      </c>
      <c r="C6419">
        <v>1.837</v>
      </c>
      <c r="D6419">
        <v>1.7809999999999999</v>
      </c>
    </row>
    <row r="6420" spans="1:4" x14ac:dyDescent="0.25">
      <c r="A6420">
        <v>642.76870493399997</v>
      </c>
      <c r="B6420">
        <v>1.823</v>
      </c>
      <c r="C6420">
        <v>1.8340000000000001</v>
      </c>
      <c r="D6420">
        <v>1.7689999999999999</v>
      </c>
    </row>
    <row r="6421" spans="1:4" x14ac:dyDescent="0.25">
      <c r="A6421">
        <v>642.86864525700003</v>
      </c>
      <c r="B6421">
        <v>1.845</v>
      </c>
      <c r="C6421">
        <v>1.8340000000000001</v>
      </c>
      <c r="D6421">
        <v>1.772</v>
      </c>
    </row>
    <row r="6422" spans="1:4" x14ac:dyDescent="0.25">
      <c r="A6422">
        <v>642.96863803500003</v>
      </c>
      <c r="B6422">
        <v>1.8420000000000001</v>
      </c>
      <c r="C6422">
        <v>1.831</v>
      </c>
      <c r="D6422">
        <v>1.7669999999999999</v>
      </c>
    </row>
    <row r="6423" spans="1:4" x14ac:dyDescent="0.25">
      <c r="A6423">
        <v>643.06861256699995</v>
      </c>
      <c r="B6423">
        <v>1.8109999999999999</v>
      </c>
      <c r="C6423">
        <v>1.7889999999999999</v>
      </c>
      <c r="D6423">
        <v>1.7689999999999999</v>
      </c>
    </row>
    <row r="6424" spans="1:4" x14ac:dyDescent="0.25">
      <c r="A6424">
        <v>643.16960845100004</v>
      </c>
      <c r="B6424">
        <v>1.786</v>
      </c>
      <c r="C6424">
        <v>1.845</v>
      </c>
      <c r="D6424">
        <v>1.7609999999999999</v>
      </c>
    </row>
    <row r="6425" spans="1:4" x14ac:dyDescent="0.25">
      <c r="A6425">
        <v>643.26961149199997</v>
      </c>
      <c r="B6425">
        <v>1.7829999999999999</v>
      </c>
      <c r="C6425">
        <v>1.837</v>
      </c>
      <c r="D6425">
        <v>1.7689999999999999</v>
      </c>
    </row>
    <row r="6426" spans="1:4" x14ac:dyDescent="0.25">
      <c r="A6426">
        <v>643.36959590699996</v>
      </c>
      <c r="B6426">
        <v>1.7949999999999999</v>
      </c>
      <c r="C6426">
        <v>1.867</v>
      </c>
      <c r="D6426">
        <v>1.7529999999999999</v>
      </c>
    </row>
    <row r="6427" spans="1:4" x14ac:dyDescent="0.25">
      <c r="A6427">
        <v>643.469588305</v>
      </c>
      <c r="B6427">
        <v>1.786</v>
      </c>
      <c r="C6427">
        <v>1.8560000000000001</v>
      </c>
      <c r="D6427">
        <v>1.7529999999999999</v>
      </c>
    </row>
    <row r="6428" spans="1:4" x14ac:dyDescent="0.25">
      <c r="A6428">
        <v>643.56957994300001</v>
      </c>
      <c r="B6428">
        <v>1.786</v>
      </c>
      <c r="C6428">
        <v>1.853</v>
      </c>
      <c r="D6428">
        <v>1.7609999999999999</v>
      </c>
    </row>
    <row r="6429" spans="1:4" x14ac:dyDescent="0.25">
      <c r="A6429">
        <v>643.66957880200005</v>
      </c>
      <c r="B6429">
        <v>1.786</v>
      </c>
      <c r="C6429">
        <v>1.8420000000000001</v>
      </c>
      <c r="D6429">
        <v>1.75</v>
      </c>
    </row>
    <row r="6430" spans="1:4" x14ac:dyDescent="0.25">
      <c r="A6430">
        <v>643.76956473799999</v>
      </c>
      <c r="B6430">
        <v>1.8089999999999999</v>
      </c>
      <c r="C6430">
        <v>1.873</v>
      </c>
      <c r="D6430">
        <v>1.7549999999999999</v>
      </c>
    </row>
    <row r="6431" spans="1:4" x14ac:dyDescent="0.25">
      <c r="A6431">
        <v>643.87055378000002</v>
      </c>
      <c r="B6431">
        <v>1.7889999999999999</v>
      </c>
      <c r="C6431">
        <v>1.8560000000000001</v>
      </c>
      <c r="D6431">
        <v>1.758</v>
      </c>
    </row>
    <row r="6432" spans="1:4" x14ac:dyDescent="0.25">
      <c r="A6432">
        <v>643.97057924700005</v>
      </c>
      <c r="B6432">
        <v>1.7969999999999999</v>
      </c>
      <c r="C6432">
        <v>1.853</v>
      </c>
      <c r="D6432">
        <v>1.7689999999999999</v>
      </c>
    </row>
    <row r="6433" spans="1:4" x14ac:dyDescent="0.25">
      <c r="A6433">
        <v>644.07062942100004</v>
      </c>
      <c r="B6433">
        <v>1.853</v>
      </c>
      <c r="C6433">
        <v>1.823</v>
      </c>
      <c r="D6433">
        <v>1.736</v>
      </c>
    </row>
    <row r="6434" spans="1:4" x14ac:dyDescent="0.25">
      <c r="A6434">
        <v>644.17056594300004</v>
      </c>
      <c r="B6434">
        <v>1.7969999999999999</v>
      </c>
      <c r="C6434">
        <v>1.8</v>
      </c>
      <c r="D6434">
        <v>1.7949999999999999</v>
      </c>
    </row>
    <row r="6435" spans="1:4" x14ac:dyDescent="0.25">
      <c r="A6435">
        <v>644.27055644100005</v>
      </c>
      <c r="B6435">
        <v>1.806</v>
      </c>
      <c r="C6435">
        <v>1.8169999999999999</v>
      </c>
      <c r="D6435">
        <v>1.7889999999999999</v>
      </c>
    </row>
    <row r="6436" spans="1:4" x14ac:dyDescent="0.25">
      <c r="A6436">
        <v>644.37052489200005</v>
      </c>
      <c r="B6436">
        <v>1.7969999999999999</v>
      </c>
      <c r="C6436">
        <v>1.8140000000000001</v>
      </c>
      <c r="D6436">
        <v>1.7889999999999999</v>
      </c>
    </row>
    <row r="6437" spans="1:4" x14ac:dyDescent="0.25">
      <c r="A6437">
        <v>644.47153521899997</v>
      </c>
      <c r="B6437">
        <v>1.8109999999999999</v>
      </c>
      <c r="C6437">
        <v>1.8169999999999999</v>
      </c>
      <c r="D6437">
        <v>1.8</v>
      </c>
    </row>
    <row r="6438" spans="1:4" x14ac:dyDescent="0.25">
      <c r="A6438">
        <v>644.57154130100002</v>
      </c>
      <c r="B6438">
        <v>1.806</v>
      </c>
      <c r="C6438">
        <v>1.8029999999999999</v>
      </c>
      <c r="D6438">
        <v>1.8</v>
      </c>
    </row>
    <row r="6439" spans="1:4" x14ac:dyDescent="0.25">
      <c r="A6439">
        <v>644.67152077499998</v>
      </c>
      <c r="B6439">
        <v>1.8109999999999999</v>
      </c>
      <c r="C6439">
        <v>1.823</v>
      </c>
      <c r="D6439">
        <v>1.7949999999999999</v>
      </c>
    </row>
    <row r="6440" spans="1:4" x14ac:dyDescent="0.25">
      <c r="A6440">
        <v>644.77151317300002</v>
      </c>
      <c r="B6440">
        <v>1.806</v>
      </c>
      <c r="C6440">
        <v>1.823</v>
      </c>
      <c r="D6440">
        <v>1.7969999999999999</v>
      </c>
    </row>
    <row r="6441" spans="1:4" x14ac:dyDescent="0.25">
      <c r="A6441">
        <v>644.87150442999996</v>
      </c>
      <c r="B6441">
        <v>1.806</v>
      </c>
      <c r="C6441">
        <v>1.8140000000000001</v>
      </c>
      <c r="D6441">
        <v>1.8029999999999999</v>
      </c>
    </row>
    <row r="6442" spans="1:4" x14ac:dyDescent="0.25">
      <c r="A6442">
        <v>644.97148998600005</v>
      </c>
      <c r="B6442">
        <v>1.8089999999999999</v>
      </c>
      <c r="C6442">
        <v>1.8089999999999999</v>
      </c>
      <c r="D6442">
        <v>1.792</v>
      </c>
    </row>
    <row r="6443" spans="1:4" x14ac:dyDescent="0.25">
      <c r="A6443">
        <v>645.07248320899998</v>
      </c>
      <c r="B6443">
        <v>1.873</v>
      </c>
      <c r="C6443">
        <v>1.8560000000000001</v>
      </c>
      <c r="D6443">
        <v>1.73</v>
      </c>
    </row>
    <row r="6444" spans="1:4" x14ac:dyDescent="0.25">
      <c r="A6444">
        <v>645.17249119099995</v>
      </c>
      <c r="B6444">
        <v>1.8420000000000001</v>
      </c>
      <c r="C6444">
        <v>1.806</v>
      </c>
      <c r="D6444">
        <v>1.8</v>
      </c>
    </row>
    <row r="6445" spans="1:4" x14ac:dyDescent="0.25">
      <c r="A6445">
        <v>645.27242809300003</v>
      </c>
      <c r="B6445">
        <v>1.837</v>
      </c>
      <c r="C6445">
        <v>1.7969999999999999</v>
      </c>
      <c r="D6445">
        <v>1.806</v>
      </c>
    </row>
    <row r="6446" spans="1:4" x14ac:dyDescent="0.25">
      <c r="A6446">
        <v>645.37247674699995</v>
      </c>
      <c r="B6446">
        <v>1.831</v>
      </c>
      <c r="C6446">
        <v>1.8</v>
      </c>
      <c r="D6446">
        <v>1.806</v>
      </c>
    </row>
    <row r="6447" spans="1:4" x14ac:dyDescent="0.25">
      <c r="A6447">
        <v>645.47247104600001</v>
      </c>
      <c r="B6447">
        <v>1.831</v>
      </c>
      <c r="C6447">
        <v>1.7949999999999999</v>
      </c>
      <c r="D6447">
        <v>1.806</v>
      </c>
    </row>
    <row r="6448" spans="1:4" x14ac:dyDescent="0.25">
      <c r="A6448">
        <v>645.57240870800001</v>
      </c>
      <c r="B6448">
        <v>1.839</v>
      </c>
      <c r="C6448">
        <v>1.8</v>
      </c>
      <c r="D6448">
        <v>1.8029999999999999</v>
      </c>
    </row>
    <row r="6449" spans="1:4" x14ac:dyDescent="0.25">
      <c r="A6449">
        <v>645.67343842100001</v>
      </c>
      <c r="B6449">
        <v>1.8340000000000001</v>
      </c>
      <c r="C6449">
        <v>1.7949999999999999</v>
      </c>
      <c r="D6449">
        <v>1.8140000000000001</v>
      </c>
    </row>
    <row r="6450" spans="1:4" x14ac:dyDescent="0.25">
      <c r="A6450">
        <v>645.77340307099996</v>
      </c>
      <c r="B6450">
        <v>1.8280000000000001</v>
      </c>
      <c r="C6450">
        <v>1.7969999999999999</v>
      </c>
      <c r="D6450">
        <v>1.8169999999999999</v>
      </c>
    </row>
    <row r="6451" spans="1:4" x14ac:dyDescent="0.25">
      <c r="A6451">
        <v>645.873482513</v>
      </c>
      <c r="B6451">
        <v>1.831</v>
      </c>
      <c r="C6451">
        <v>1.7949999999999999</v>
      </c>
      <c r="D6451">
        <v>1.8109999999999999</v>
      </c>
    </row>
    <row r="6452" spans="1:4" x14ac:dyDescent="0.25">
      <c r="A6452">
        <v>645.97345628599999</v>
      </c>
      <c r="B6452">
        <v>1.8280000000000001</v>
      </c>
      <c r="C6452">
        <v>1.7889999999999999</v>
      </c>
      <c r="D6452">
        <v>1.8140000000000001</v>
      </c>
    </row>
    <row r="6453" spans="1:4" x14ac:dyDescent="0.25">
      <c r="A6453">
        <v>646.07344906399999</v>
      </c>
      <c r="B6453">
        <v>1.873</v>
      </c>
      <c r="C6453">
        <v>1.8759999999999999</v>
      </c>
      <c r="D6453">
        <v>1.7470000000000001</v>
      </c>
    </row>
    <row r="6454" spans="1:4" x14ac:dyDescent="0.25">
      <c r="A6454">
        <v>646.17342207599995</v>
      </c>
      <c r="B6454">
        <v>1.867</v>
      </c>
      <c r="C6454">
        <v>1.8109999999999999</v>
      </c>
      <c r="D6454">
        <v>1.758</v>
      </c>
    </row>
    <row r="6455" spans="1:4" x14ac:dyDescent="0.25">
      <c r="A6455">
        <v>646.27449436100005</v>
      </c>
      <c r="B6455">
        <v>1.879</v>
      </c>
      <c r="C6455">
        <v>1.7969999999999999</v>
      </c>
      <c r="D6455">
        <v>1.7829999999999999</v>
      </c>
    </row>
    <row r="6456" spans="1:4" x14ac:dyDescent="0.25">
      <c r="A6456">
        <v>646.37442138100005</v>
      </c>
      <c r="B6456">
        <v>1.8560000000000001</v>
      </c>
      <c r="C6456">
        <v>1.7949999999999999</v>
      </c>
      <c r="D6456">
        <v>1.7809999999999999</v>
      </c>
    </row>
    <row r="6457" spans="1:4" x14ac:dyDescent="0.25">
      <c r="A6457">
        <v>646.47441111800003</v>
      </c>
      <c r="B6457">
        <v>1.8560000000000001</v>
      </c>
      <c r="C6457">
        <v>1.7969999999999999</v>
      </c>
      <c r="D6457">
        <v>1.772</v>
      </c>
    </row>
    <row r="6458" spans="1:4" x14ac:dyDescent="0.25">
      <c r="A6458">
        <v>646.57445140899995</v>
      </c>
      <c r="B6458">
        <v>1.8620000000000001</v>
      </c>
      <c r="C6458">
        <v>1.8029999999999999</v>
      </c>
      <c r="D6458">
        <v>1.792</v>
      </c>
    </row>
    <row r="6459" spans="1:4" x14ac:dyDescent="0.25">
      <c r="A6459">
        <v>646.67439667400004</v>
      </c>
      <c r="B6459">
        <v>1.8480000000000001</v>
      </c>
      <c r="C6459">
        <v>1.7889999999999999</v>
      </c>
      <c r="D6459">
        <v>1.786</v>
      </c>
    </row>
    <row r="6460" spans="1:4" x14ac:dyDescent="0.25">
      <c r="A6460">
        <v>646.77439781400005</v>
      </c>
      <c r="B6460">
        <v>1.859</v>
      </c>
      <c r="C6460">
        <v>1.792</v>
      </c>
      <c r="D6460">
        <v>1.7809999999999999</v>
      </c>
    </row>
    <row r="6461" spans="1:4" x14ac:dyDescent="0.25">
      <c r="A6461">
        <v>646.87437500700003</v>
      </c>
      <c r="B6461">
        <v>1.859</v>
      </c>
      <c r="C6461">
        <v>1.792</v>
      </c>
      <c r="D6461">
        <v>1.7969999999999999</v>
      </c>
    </row>
    <row r="6462" spans="1:4" x14ac:dyDescent="0.25">
      <c r="A6462">
        <v>646.97537811300003</v>
      </c>
      <c r="B6462">
        <v>1.853</v>
      </c>
      <c r="C6462">
        <v>1.7829999999999999</v>
      </c>
      <c r="D6462">
        <v>1.7949999999999999</v>
      </c>
    </row>
    <row r="6463" spans="1:4" x14ac:dyDescent="0.25">
      <c r="A6463">
        <v>647.07437614800006</v>
      </c>
      <c r="B6463">
        <v>1.8169999999999999</v>
      </c>
      <c r="C6463">
        <v>1.8560000000000001</v>
      </c>
      <c r="D6463">
        <v>1.7689999999999999</v>
      </c>
    </row>
    <row r="6464" spans="1:4" x14ac:dyDescent="0.25">
      <c r="A6464">
        <v>647.17536785000004</v>
      </c>
      <c r="B6464">
        <v>1.879</v>
      </c>
      <c r="C6464">
        <v>1.8280000000000001</v>
      </c>
      <c r="D6464">
        <v>1.7410000000000001</v>
      </c>
    </row>
    <row r="6465" spans="1:4" x14ac:dyDescent="0.25">
      <c r="A6465">
        <v>647.27536176800004</v>
      </c>
      <c r="B6465">
        <v>1.87</v>
      </c>
      <c r="C6465">
        <v>1.806</v>
      </c>
      <c r="D6465">
        <v>1.744</v>
      </c>
    </row>
    <row r="6466" spans="1:4" x14ac:dyDescent="0.25">
      <c r="A6466">
        <v>647.37535454600004</v>
      </c>
      <c r="B6466">
        <v>1.8759999999999999</v>
      </c>
      <c r="C6466">
        <v>1.8140000000000001</v>
      </c>
      <c r="D6466">
        <v>1.7470000000000001</v>
      </c>
    </row>
    <row r="6467" spans="1:4" x14ac:dyDescent="0.25">
      <c r="A6467">
        <v>647.47536594899998</v>
      </c>
      <c r="B6467">
        <v>1.8759999999999999</v>
      </c>
      <c r="C6467">
        <v>1.82</v>
      </c>
      <c r="D6467">
        <v>1.744</v>
      </c>
    </row>
    <row r="6468" spans="1:4" x14ac:dyDescent="0.25">
      <c r="A6468">
        <v>647.576346629</v>
      </c>
      <c r="B6468">
        <v>1.87</v>
      </c>
      <c r="C6468">
        <v>1.8089999999999999</v>
      </c>
      <c r="D6468">
        <v>1.7470000000000001</v>
      </c>
    </row>
    <row r="6469" spans="1:4" x14ac:dyDescent="0.25">
      <c r="A6469">
        <v>647.67634548800004</v>
      </c>
      <c r="B6469">
        <v>1.865</v>
      </c>
      <c r="C6469">
        <v>1.8089999999999999</v>
      </c>
      <c r="D6469">
        <v>1.7470000000000001</v>
      </c>
    </row>
    <row r="6470" spans="1:4" x14ac:dyDescent="0.25">
      <c r="A6470">
        <v>647.77635841200004</v>
      </c>
      <c r="B6470">
        <v>1.87</v>
      </c>
      <c r="C6470">
        <v>1.8140000000000001</v>
      </c>
      <c r="D6470">
        <v>1.7470000000000001</v>
      </c>
    </row>
    <row r="6471" spans="1:4" x14ac:dyDescent="0.25">
      <c r="A6471">
        <v>647.87632230199995</v>
      </c>
      <c r="B6471">
        <v>1.87</v>
      </c>
      <c r="C6471">
        <v>1.82</v>
      </c>
      <c r="D6471">
        <v>1.7410000000000001</v>
      </c>
    </row>
    <row r="6472" spans="1:4" x14ac:dyDescent="0.25">
      <c r="A6472">
        <v>647.97632344199997</v>
      </c>
      <c r="B6472">
        <v>1.865</v>
      </c>
      <c r="C6472">
        <v>1.8</v>
      </c>
      <c r="D6472">
        <v>1.7470000000000001</v>
      </c>
    </row>
    <row r="6473" spans="1:4" x14ac:dyDescent="0.25">
      <c r="A6473">
        <v>648.07732806800004</v>
      </c>
      <c r="B6473">
        <v>1.7969999999999999</v>
      </c>
      <c r="C6473">
        <v>1.825</v>
      </c>
      <c r="D6473">
        <v>1.806</v>
      </c>
    </row>
    <row r="6474" spans="1:4" x14ac:dyDescent="0.25">
      <c r="A6474">
        <v>648.17732882799999</v>
      </c>
      <c r="B6474">
        <v>1.8560000000000001</v>
      </c>
      <c r="C6474">
        <v>1.853</v>
      </c>
      <c r="D6474">
        <v>1.744</v>
      </c>
    </row>
    <row r="6475" spans="1:4" x14ac:dyDescent="0.25">
      <c r="A6475">
        <v>648.27730488099996</v>
      </c>
      <c r="B6475">
        <v>1.859</v>
      </c>
      <c r="C6475">
        <v>1.8420000000000001</v>
      </c>
      <c r="D6475">
        <v>1.744</v>
      </c>
    </row>
    <row r="6476" spans="1:4" x14ac:dyDescent="0.25">
      <c r="A6476">
        <v>648.37731172300005</v>
      </c>
      <c r="B6476">
        <v>1.8620000000000001</v>
      </c>
      <c r="C6476">
        <v>1.8480000000000001</v>
      </c>
      <c r="D6476">
        <v>1.7470000000000001</v>
      </c>
    </row>
    <row r="6477" spans="1:4" x14ac:dyDescent="0.25">
      <c r="A6477">
        <v>648.47732426699997</v>
      </c>
      <c r="B6477">
        <v>1.8560000000000001</v>
      </c>
      <c r="C6477">
        <v>1.8560000000000001</v>
      </c>
      <c r="D6477">
        <v>1.7410000000000001</v>
      </c>
    </row>
    <row r="6478" spans="1:4" x14ac:dyDescent="0.25">
      <c r="A6478">
        <v>648.57729841900004</v>
      </c>
      <c r="B6478">
        <v>1.867</v>
      </c>
      <c r="C6478">
        <v>1.839</v>
      </c>
      <c r="D6478">
        <v>1.744</v>
      </c>
    </row>
    <row r="6479" spans="1:4" x14ac:dyDescent="0.25">
      <c r="A6479">
        <v>648.67729309799995</v>
      </c>
      <c r="B6479">
        <v>1.859</v>
      </c>
      <c r="C6479">
        <v>1.837</v>
      </c>
      <c r="D6479">
        <v>1.7410000000000001</v>
      </c>
    </row>
    <row r="6480" spans="1:4" x14ac:dyDescent="0.25">
      <c r="A6480">
        <v>648.77828708100003</v>
      </c>
      <c r="B6480">
        <v>1.859</v>
      </c>
      <c r="C6480">
        <v>1.8480000000000001</v>
      </c>
      <c r="D6480">
        <v>1.7390000000000001</v>
      </c>
    </row>
    <row r="6481" spans="1:4" x14ac:dyDescent="0.25">
      <c r="A6481">
        <v>648.87826617500002</v>
      </c>
      <c r="B6481">
        <v>1.867</v>
      </c>
      <c r="C6481">
        <v>1.8280000000000001</v>
      </c>
      <c r="D6481">
        <v>1.7410000000000001</v>
      </c>
    </row>
    <row r="6482" spans="1:4" x14ac:dyDescent="0.25">
      <c r="A6482">
        <v>648.97829620300001</v>
      </c>
      <c r="B6482">
        <v>1.865</v>
      </c>
      <c r="C6482">
        <v>1.8340000000000001</v>
      </c>
      <c r="D6482">
        <v>1.744</v>
      </c>
    </row>
    <row r="6483" spans="1:4" x14ac:dyDescent="0.25">
      <c r="A6483">
        <v>649.07924267299995</v>
      </c>
      <c r="B6483">
        <v>1.806</v>
      </c>
      <c r="C6483">
        <v>1.778</v>
      </c>
      <c r="D6483">
        <v>1.831</v>
      </c>
    </row>
    <row r="6484" spans="1:4" x14ac:dyDescent="0.25">
      <c r="A6484">
        <v>649.178263894</v>
      </c>
      <c r="B6484">
        <v>1.8340000000000001</v>
      </c>
      <c r="C6484">
        <v>1.859</v>
      </c>
      <c r="D6484">
        <v>1.778</v>
      </c>
    </row>
    <row r="6485" spans="1:4" x14ac:dyDescent="0.25">
      <c r="A6485">
        <v>649.27823918700005</v>
      </c>
      <c r="B6485">
        <v>1.8280000000000001</v>
      </c>
      <c r="C6485">
        <v>1.859</v>
      </c>
      <c r="D6485">
        <v>1.7829999999999999</v>
      </c>
    </row>
    <row r="6486" spans="1:4" x14ac:dyDescent="0.25">
      <c r="A6486">
        <v>649.37931109199997</v>
      </c>
      <c r="B6486">
        <v>1.8109999999999999</v>
      </c>
      <c r="C6486">
        <v>1.853</v>
      </c>
      <c r="D6486">
        <v>1.786</v>
      </c>
    </row>
    <row r="6487" spans="1:4" x14ac:dyDescent="0.25">
      <c r="A6487">
        <v>649.47924685400005</v>
      </c>
      <c r="B6487">
        <v>1.8140000000000001</v>
      </c>
      <c r="C6487">
        <v>1.867</v>
      </c>
      <c r="D6487">
        <v>1.772</v>
      </c>
    </row>
    <row r="6488" spans="1:4" x14ac:dyDescent="0.25">
      <c r="A6488">
        <v>649.57923925199998</v>
      </c>
      <c r="B6488">
        <v>1.8340000000000001</v>
      </c>
      <c r="C6488">
        <v>1.8620000000000001</v>
      </c>
      <c r="D6488">
        <v>1.772</v>
      </c>
    </row>
    <row r="6489" spans="1:4" x14ac:dyDescent="0.25">
      <c r="A6489">
        <v>649.67922176699994</v>
      </c>
      <c r="B6489">
        <v>1.8280000000000001</v>
      </c>
      <c r="C6489">
        <v>1.8620000000000001</v>
      </c>
      <c r="D6489">
        <v>1.778</v>
      </c>
    </row>
    <row r="6490" spans="1:4" x14ac:dyDescent="0.25">
      <c r="A6490">
        <v>649.77922822899995</v>
      </c>
      <c r="B6490">
        <v>1.8169999999999999</v>
      </c>
      <c r="C6490">
        <v>1.859</v>
      </c>
      <c r="D6490">
        <v>1.7669999999999999</v>
      </c>
    </row>
    <row r="6491" spans="1:4" x14ac:dyDescent="0.25">
      <c r="A6491">
        <v>649.87922442800004</v>
      </c>
      <c r="B6491">
        <v>1.837</v>
      </c>
      <c r="C6491">
        <v>1.865</v>
      </c>
      <c r="D6491">
        <v>1.7829999999999999</v>
      </c>
    </row>
    <row r="6492" spans="1:4" x14ac:dyDescent="0.25">
      <c r="A6492">
        <v>649.97923355</v>
      </c>
      <c r="B6492">
        <v>1.8420000000000001</v>
      </c>
      <c r="C6492">
        <v>1.867</v>
      </c>
      <c r="D6492">
        <v>1.786</v>
      </c>
    </row>
    <row r="6493" spans="1:4" x14ac:dyDescent="0.25">
      <c r="A6493">
        <v>650.08120783200002</v>
      </c>
      <c r="B6493">
        <v>1.831</v>
      </c>
      <c r="C6493">
        <v>1.778</v>
      </c>
      <c r="D6493">
        <v>1.82</v>
      </c>
    </row>
    <row r="6494" spans="1:4" x14ac:dyDescent="0.25">
      <c r="A6494">
        <v>650.18011882200005</v>
      </c>
      <c r="B6494">
        <v>1.806</v>
      </c>
      <c r="C6494">
        <v>1.837</v>
      </c>
      <c r="D6494">
        <v>1.8169999999999999</v>
      </c>
    </row>
    <row r="6495" spans="1:4" x14ac:dyDescent="0.25">
      <c r="A6495">
        <v>650.28018039999995</v>
      </c>
      <c r="B6495">
        <v>1.7969999999999999</v>
      </c>
      <c r="C6495">
        <v>1.825</v>
      </c>
      <c r="D6495">
        <v>1.82</v>
      </c>
    </row>
    <row r="6496" spans="1:4" x14ac:dyDescent="0.25">
      <c r="A6496">
        <v>650.38017583800001</v>
      </c>
      <c r="B6496">
        <v>1.8109999999999999</v>
      </c>
      <c r="C6496">
        <v>1.82</v>
      </c>
      <c r="D6496">
        <v>1.8089999999999999</v>
      </c>
    </row>
    <row r="6497" spans="1:4" x14ac:dyDescent="0.25">
      <c r="A6497">
        <v>650.48018800199998</v>
      </c>
      <c r="B6497">
        <v>1.8109999999999999</v>
      </c>
      <c r="C6497">
        <v>1.8480000000000001</v>
      </c>
      <c r="D6497">
        <v>1.8140000000000001</v>
      </c>
    </row>
    <row r="6498" spans="1:4" x14ac:dyDescent="0.25">
      <c r="A6498">
        <v>650.58018382099999</v>
      </c>
      <c r="B6498">
        <v>1.8089999999999999</v>
      </c>
      <c r="C6498">
        <v>1.837</v>
      </c>
      <c r="D6498">
        <v>1.82</v>
      </c>
    </row>
    <row r="6499" spans="1:4" x14ac:dyDescent="0.25">
      <c r="A6499">
        <v>650.68116145900001</v>
      </c>
      <c r="B6499">
        <v>1.8029999999999999</v>
      </c>
      <c r="C6499">
        <v>1.823</v>
      </c>
      <c r="D6499">
        <v>1.825</v>
      </c>
    </row>
    <row r="6500" spans="1:4" x14ac:dyDescent="0.25">
      <c r="A6500">
        <v>650.78123101899996</v>
      </c>
      <c r="B6500">
        <v>1.8089999999999999</v>
      </c>
      <c r="C6500">
        <v>1.853</v>
      </c>
      <c r="D6500">
        <v>1.8109999999999999</v>
      </c>
    </row>
    <row r="6501" spans="1:4" x14ac:dyDescent="0.25">
      <c r="A6501">
        <v>650.88115689799997</v>
      </c>
      <c r="B6501">
        <v>1.8109999999999999</v>
      </c>
      <c r="C6501">
        <v>1.851</v>
      </c>
      <c r="D6501">
        <v>1.82</v>
      </c>
    </row>
    <row r="6502" spans="1:4" x14ac:dyDescent="0.25">
      <c r="A6502">
        <v>650.98115537700005</v>
      </c>
      <c r="B6502">
        <v>1.8109999999999999</v>
      </c>
      <c r="C6502">
        <v>1.839</v>
      </c>
      <c r="D6502">
        <v>1.825</v>
      </c>
    </row>
    <row r="6503" spans="1:4" x14ac:dyDescent="0.25">
      <c r="A6503">
        <v>651.08317223100005</v>
      </c>
      <c r="B6503">
        <v>1.8759999999999999</v>
      </c>
      <c r="C6503">
        <v>1.8089999999999999</v>
      </c>
      <c r="D6503">
        <v>1.7689999999999999</v>
      </c>
    </row>
    <row r="6504" spans="1:4" x14ac:dyDescent="0.25">
      <c r="A6504">
        <v>651.181147775</v>
      </c>
      <c r="B6504">
        <v>1.831</v>
      </c>
      <c r="C6504">
        <v>1.792</v>
      </c>
      <c r="D6504">
        <v>1.8480000000000001</v>
      </c>
    </row>
    <row r="6505" spans="1:4" x14ac:dyDescent="0.25">
      <c r="A6505">
        <v>651.28111584600003</v>
      </c>
      <c r="B6505">
        <v>1.831</v>
      </c>
      <c r="C6505">
        <v>1.7889999999999999</v>
      </c>
      <c r="D6505">
        <v>1.8420000000000001</v>
      </c>
    </row>
    <row r="6506" spans="1:4" x14ac:dyDescent="0.25">
      <c r="A6506">
        <v>651.38209006299996</v>
      </c>
      <c r="B6506">
        <v>1.8109999999999999</v>
      </c>
      <c r="C6506">
        <v>1.7949999999999999</v>
      </c>
      <c r="D6506">
        <v>1.8420000000000001</v>
      </c>
    </row>
    <row r="6507" spans="1:4" x14ac:dyDescent="0.25">
      <c r="A6507">
        <v>651.48211743100001</v>
      </c>
      <c r="B6507">
        <v>1.823</v>
      </c>
      <c r="C6507">
        <v>1.7969999999999999</v>
      </c>
      <c r="D6507">
        <v>1.851</v>
      </c>
    </row>
    <row r="6508" spans="1:4" x14ac:dyDescent="0.25">
      <c r="A6508">
        <v>651.58203570800003</v>
      </c>
      <c r="B6508">
        <v>1.825</v>
      </c>
      <c r="C6508">
        <v>1.7969999999999999</v>
      </c>
      <c r="D6508">
        <v>1.8480000000000001</v>
      </c>
    </row>
    <row r="6509" spans="1:4" x14ac:dyDescent="0.25">
      <c r="A6509">
        <v>651.68210640799998</v>
      </c>
      <c r="B6509">
        <v>1.8169999999999999</v>
      </c>
      <c r="C6509">
        <v>1.7829999999999999</v>
      </c>
      <c r="D6509">
        <v>1.8420000000000001</v>
      </c>
    </row>
    <row r="6510" spans="1:4" x14ac:dyDescent="0.25">
      <c r="A6510">
        <v>651.78207181799996</v>
      </c>
      <c r="B6510">
        <v>1.8140000000000001</v>
      </c>
      <c r="C6510">
        <v>1.8</v>
      </c>
      <c r="D6510">
        <v>1.845</v>
      </c>
    </row>
    <row r="6511" spans="1:4" x14ac:dyDescent="0.25">
      <c r="A6511">
        <v>651.88208892299997</v>
      </c>
      <c r="B6511">
        <v>1.8140000000000001</v>
      </c>
      <c r="C6511">
        <v>1.7969999999999999</v>
      </c>
      <c r="D6511">
        <v>1.8480000000000001</v>
      </c>
    </row>
    <row r="6512" spans="1:4" x14ac:dyDescent="0.25">
      <c r="A6512">
        <v>651.98309734999998</v>
      </c>
      <c r="B6512">
        <v>1.8109999999999999</v>
      </c>
      <c r="C6512">
        <v>1.7889999999999999</v>
      </c>
      <c r="D6512">
        <v>1.8420000000000001</v>
      </c>
    </row>
    <row r="6513" spans="1:4" x14ac:dyDescent="0.25">
      <c r="A6513">
        <v>652.08506935100002</v>
      </c>
      <c r="B6513">
        <v>1.8759999999999999</v>
      </c>
      <c r="C6513">
        <v>1.831</v>
      </c>
      <c r="D6513">
        <v>1.7549999999999999</v>
      </c>
    </row>
    <row r="6514" spans="1:4" x14ac:dyDescent="0.25">
      <c r="A6514">
        <v>652.18308974800004</v>
      </c>
      <c r="B6514">
        <v>1.8480000000000001</v>
      </c>
      <c r="C6514">
        <v>1.786</v>
      </c>
      <c r="D6514">
        <v>1.82</v>
      </c>
    </row>
    <row r="6515" spans="1:4" x14ac:dyDescent="0.25">
      <c r="A6515">
        <v>652.28308176500002</v>
      </c>
      <c r="B6515">
        <v>1.851</v>
      </c>
      <c r="C6515">
        <v>1.786</v>
      </c>
      <c r="D6515">
        <v>1.8089999999999999</v>
      </c>
    </row>
    <row r="6516" spans="1:4" x14ac:dyDescent="0.25">
      <c r="A6516">
        <v>652.38307454300002</v>
      </c>
      <c r="B6516">
        <v>1.853</v>
      </c>
      <c r="C6516">
        <v>1.7829999999999999</v>
      </c>
      <c r="D6516">
        <v>1.8340000000000001</v>
      </c>
    </row>
    <row r="6517" spans="1:4" x14ac:dyDescent="0.25">
      <c r="A6517">
        <v>652.48306656099999</v>
      </c>
      <c r="B6517">
        <v>1.831</v>
      </c>
      <c r="C6517">
        <v>1.7809999999999999</v>
      </c>
      <c r="D6517">
        <v>1.8280000000000001</v>
      </c>
    </row>
    <row r="6518" spans="1:4" x14ac:dyDescent="0.25">
      <c r="A6518">
        <v>652.58305971899995</v>
      </c>
      <c r="B6518">
        <v>1.8340000000000001</v>
      </c>
      <c r="C6518">
        <v>1.7809999999999999</v>
      </c>
      <c r="D6518">
        <v>1.823</v>
      </c>
    </row>
    <row r="6519" spans="1:4" x14ac:dyDescent="0.25">
      <c r="A6519">
        <v>652.68404534000001</v>
      </c>
      <c r="B6519">
        <v>1.8420000000000001</v>
      </c>
      <c r="C6519">
        <v>1.7829999999999999</v>
      </c>
      <c r="D6519">
        <v>1.837</v>
      </c>
    </row>
    <row r="6520" spans="1:4" x14ac:dyDescent="0.25">
      <c r="A6520">
        <v>652.78403545699996</v>
      </c>
      <c r="B6520">
        <v>1.8280000000000001</v>
      </c>
      <c r="C6520">
        <v>1.7809999999999999</v>
      </c>
      <c r="D6520">
        <v>1.8340000000000001</v>
      </c>
    </row>
    <row r="6521" spans="1:4" x14ac:dyDescent="0.25">
      <c r="A6521">
        <v>652.88403203600001</v>
      </c>
      <c r="B6521">
        <v>1.837</v>
      </c>
      <c r="C6521">
        <v>1.7809999999999999</v>
      </c>
      <c r="D6521">
        <v>1.823</v>
      </c>
    </row>
    <row r="6522" spans="1:4" x14ac:dyDescent="0.25">
      <c r="A6522">
        <v>652.98405712299996</v>
      </c>
      <c r="B6522">
        <v>1.839</v>
      </c>
      <c r="C6522">
        <v>1.7809999999999999</v>
      </c>
      <c r="D6522">
        <v>1.837</v>
      </c>
    </row>
    <row r="6523" spans="1:4" x14ac:dyDescent="0.25">
      <c r="A6523">
        <v>653.08700752300001</v>
      </c>
      <c r="B6523">
        <v>1.8420000000000001</v>
      </c>
      <c r="C6523">
        <v>1.851</v>
      </c>
      <c r="D6523">
        <v>1.772</v>
      </c>
    </row>
    <row r="6524" spans="1:4" x14ac:dyDescent="0.25">
      <c r="A6524">
        <v>653.18399972700001</v>
      </c>
      <c r="B6524">
        <v>1.865</v>
      </c>
      <c r="C6524">
        <v>1.7949999999999999</v>
      </c>
      <c r="D6524">
        <v>1.758</v>
      </c>
    </row>
    <row r="6525" spans="1:4" x14ac:dyDescent="0.25">
      <c r="A6525">
        <v>653.28502145699997</v>
      </c>
      <c r="B6525">
        <v>1.867</v>
      </c>
      <c r="C6525">
        <v>1.786</v>
      </c>
      <c r="D6525">
        <v>1.778</v>
      </c>
    </row>
    <row r="6526" spans="1:4" x14ac:dyDescent="0.25">
      <c r="A6526">
        <v>653.38499561000003</v>
      </c>
      <c r="B6526">
        <v>1.8620000000000001</v>
      </c>
      <c r="C6526">
        <v>1.7949999999999999</v>
      </c>
      <c r="D6526">
        <v>1.778</v>
      </c>
    </row>
    <row r="6527" spans="1:4" x14ac:dyDescent="0.25">
      <c r="A6527">
        <v>653.48506364900004</v>
      </c>
      <c r="B6527">
        <v>1.865</v>
      </c>
      <c r="C6527">
        <v>1.7969999999999999</v>
      </c>
      <c r="D6527">
        <v>1.7689999999999999</v>
      </c>
    </row>
    <row r="6528" spans="1:4" x14ac:dyDescent="0.25">
      <c r="A6528">
        <v>653.58500017100005</v>
      </c>
      <c r="B6528">
        <v>1.865</v>
      </c>
      <c r="C6528">
        <v>1.8</v>
      </c>
      <c r="D6528">
        <v>1.7889999999999999</v>
      </c>
    </row>
    <row r="6529" spans="1:4" x14ac:dyDescent="0.25">
      <c r="A6529">
        <v>653.68500093199998</v>
      </c>
      <c r="B6529">
        <v>1.851</v>
      </c>
      <c r="C6529">
        <v>1.786</v>
      </c>
      <c r="D6529">
        <v>1.778</v>
      </c>
    </row>
    <row r="6530" spans="1:4" x14ac:dyDescent="0.25">
      <c r="A6530">
        <v>653.78505148600004</v>
      </c>
      <c r="B6530">
        <v>1.859</v>
      </c>
      <c r="C6530">
        <v>1.792</v>
      </c>
      <c r="D6530">
        <v>1.7749999999999999</v>
      </c>
    </row>
    <row r="6531" spans="1:4" x14ac:dyDescent="0.25">
      <c r="A6531">
        <v>653.88596944699998</v>
      </c>
      <c r="B6531">
        <v>1.8560000000000001</v>
      </c>
      <c r="C6531">
        <v>1.7889999999999999</v>
      </c>
      <c r="D6531">
        <v>1.7949999999999999</v>
      </c>
    </row>
    <row r="6532" spans="1:4" x14ac:dyDescent="0.25">
      <c r="A6532">
        <v>653.98597971000004</v>
      </c>
      <c r="B6532">
        <v>1.8420000000000001</v>
      </c>
      <c r="C6532">
        <v>1.7749999999999999</v>
      </c>
      <c r="D6532">
        <v>1.7829999999999999</v>
      </c>
    </row>
    <row r="6533" spans="1:4" x14ac:dyDescent="0.25">
      <c r="A6533">
        <v>654.08896355900004</v>
      </c>
      <c r="B6533">
        <v>1.7889999999999999</v>
      </c>
      <c r="C6533">
        <v>1.8089999999999999</v>
      </c>
      <c r="D6533">
        <v>1.7809999999999999</v>
      </c>
    </row>
    <row r="6534" spans="1:4" x14ac:dyDescent="0.25">
      <c r="A6534">
        <v>654.18594930100005</v>
      </c>
      <c r="B6534">
        <v>1.859</v>
      </c>
      <c r="C6534">
        <v>1.8280000000000001</v>
      </c>
      <c r="D6534">
        <v>1.75</v>
      </c>
    </row>
    <row r="6535" spans="1:4" x14ac:dyDescent="0.25">
      <c r="A6535">
        <v>654.285958424</v>
      </c>
      <c r="B6535">
        <v>1.8620000000000001</v>
      </c>
      <c r="C6535">
        <v>1.8109999999999999</v>
      </c>
      <c r="D6535">
        <v>1.7470000000000001</v>
      </c>
    </row>
    <row r="6536" spans="1:4" x14ac:dyDescent="0.25">
      <c r="A6536">
        <v>654.38593561799996</v>
      </c>
      <c r="B6536">
        <v>1.8560000000000001</v>
      </c>
      <c r="C6536">
        <v>1.8140000000000001</v>
      </c>
      <c r="D6536">
        <v>1.7410000000000001</v>
      </c>
    </row>
    <row r="6537" spans="1:4" x14ac:dyDescent="0.25">
      <c r="A6537">
        <v>654.486947085</v>
      </c>
      <c r="B6537">
        <v>1.8560000000000001</v>
      </c>
      <c r="C6537">
        <v>1.825</v>
      </c>
      <c r="D6537">
        <v>1.7470000000000001</v>
      </c>
    </row>
    <row r="6538" spans="1:4" x14ac:dyDescent="0.25">
      <c r="A6538">
        <v>654.58691933800003</v>
      </c>
      <c r="B6538">
        <v>1.8620000000000001</v>
      </c>
      <c r="C6538">
        <v>1.8109999999999999</v>
      </c>
      <c r="D6538">
        <v>1.7470000000000001</v>
      </c>
    </row>
    <row r="6539" spans="1:4" x14ac:dyDescent="0.25">
      <c r="A6539">
        <v>654.68689995199998</v>
      </c>
      <c r="B6539">
        <v>1.8620000000000001</v>
      </c>
      <c r="C6539">
        <v>1.8140000000000001</v>
      </c>
      <c r="D6539">
        <v>1.7470000000000001</v>
      </c>
    </row>
    <row r="6540" spans="1:4" x14ac:dyDescent="0.25">
      <c r="A6540">
        <v>654.78694936600004</v>
      </c>
      <c r="B6540">
        <v>1.8620000000000001</v>
      </c>
      <c r="C6540">
        <v>1.8109999999999999</v>
      </c>
      <c r="D6540">
        <v>1.744</v>
      </c>
    </row>
    <row r="6541" spans="1:4" x14ac:dyDescent="0.25">
      <c r="A6541">
        <v>654.886907554</v>
      </c>
      <c r="B6541">
        <v>1.859</v>
      </c>
      <c r="C6541">
        <v>1.823</v>
      </c>
      <c r="D6541">
        <v>1.75</v>
      </c>
    </row>
    <row r="6542" spans="1:4" x14ac:dyDescent="0.25">
      <c r="A6542">
        <v>654.98689159000003</v>
      </c>
      <c r="B6542">
        <v>1.8560000000000001</v>
      </c>
      <c r="C6542">
        <v>1.806</v>
      </c>
      <c r="D6542">
        <v>1.7470000000000001</v>
      </c>
    </row>
    <row r="6543" spans="1:4" x14ac:dyDescent="0.25">
      <c r="A6543">
        <v>655.09088880700006</v>
      </c>
      <c r="B6543">
        <v>1.7889999999999999</v>
      </c>
      <c r="C6543">
        <v>1.786</v>
      </c>
      <c r="D6543">
        <v>1.8140000000000001</v>
      </c>
    </row>
    <row r="6544" spans="1:4" x14ac:dyDescent="0.25">
      <c r="A6544">
        <v>655.18788975400003</v>
      </c>
      <c r="B6544">
        <v>1.825</v>
      </c>
      <c r="C6544">
        <v>1.845</v>
      </c>
      <c r="D6544">
        <v>1.7549999999999999</v>
      </c>
    </row>
    <row r="6545" spans="1:4" x14ac:dyDescent="0.25">
      <c r="A6545">
        <v>655.28787835000003</v>
      </c>
      <c r="B6545">
        <v>1.8420000000000001</v>
      </c>
      <c r="C6545">
        <v>1.839</v>
      </c>
      <c r="D6545">
        <v>1.7609999999999999</v>
      </c>
    </row>
    <row r="6546" spans="1:4" x14ac:dyDescent="0.25">
      <c r="A6546">
        <v>655.38787492999995</v>
      </c>
      <c r="B6546">
        <v>1.845</v>
      </c>
      <c r="C6546">
        <v>1.839</v>
      </c>
      <c r="D6546">
        <v>1.758</v>
      </c>
    </row>
    <row r="6547" spans="1:4" x14ac:dyDescent="0.25">
      <c r="A6547">
        <v>655.487872649</v>
      </c>
      <c r="B6547">
        <v>1.845</v>
      </c>
      <c r="C6547">
        <v>1.845</v>
      </c>
      <c r="D6547">
        <v>1.764</v>
      </c>
    </row>
    <row r="6548" spans="1:4" x14ac:dyDescent="0.25">
      <c r="A6548">
        <v>655.58785668400003</v>
      </c>
      <c r="B6548">
        <v>1.8340000000000001</v>
      </c>
      <c r="C6548">
        <v>1.8480000000000001</v>
      </c>
      <c r="D6548">
        <v>1.7549999999999999</v>
      </c>
    </row>
    <row r="6549" spans="1:4" x14ac:dyDescent="0.25">
      <c r="A6549">
        <v>655.68887803500002</v>
      </c>
      <c r="B6549">
        <v>1.8560000000000001</v>
      </c>
      <c r="C6549">
        <v>1.839</v>
      </c>
      <c r="D6549">
        <v>1.7549999999999999</v>
      </c>
    </row>
    <row r="6550" spans="1:4" x14ac:dyDescent="0.25">
      <c r="A6550">
        <v>655.78888867800003</v>
      </c>
      <c r="B6550">
        <v>1.8560000000000001</v>
      </c>
      <c r="C6550">
        <v>1.8420000000000001</v>
      </c>
      <c r="D6550">
        <v>1.758</v>
      </c>
    </row>
    <row r="6551" spans="1:4" x14ac:dyDescent="0.25">
      <c r="A6551">
        <v>655.88885256799995</v>
      </c>
      <c r="B6551">
        <v>1.851</v>
      </c>
      <c r="C6551">
        <v>1.8480000000000001</v>
      </c>
      <c r="D6551">
        <v>1.7689999999999999</v>
      </c>
    </row>
    <row r="6552" spans="1:4" x14ac:dyDescent="0.25">
      <c r="A6552">
        <v>655.98884078399999</v>
      </c>
      <c r="B6552">
        <v>1.845</v>
      </c>
      <c r="C6552">
        <v>1.8340000000000001</v>
      </c>
      <c r="D6552">
        <v>1.758</v>
      </c>
    </row>
    <row r="6553" spans="1:4" x14ac:dyDescent="0.25">
      <c r="A6553">
        <v>656.09184972100002</v>
      </c>
      <c r="B6553">
        <v>1.825</v>
      </c>
      <c r="C6553">
        <v>1.7689999999999999</v>
      </c>
      <c r="D6553">
        <v>1.825</v>
      </c>
    </row>
    <row r="6554" spans="1:4" x14ac:dyDescent="0.25">
      <c r="A6554">
        <v>656.18883850400005</v>
      </c>
      <c r="B6554">
        <v>1.7969999999999999</v>
      </c>
      <c r="C6554">
        <v>1.831</v>
      </c>
      <c r="D6554">
        <v>1.8089999999999999</v>
      </c>
    </row>
    <row r="6555" spans="1:4" x14ac:dyDescent="0.25">
      <c r="A6555">
        <v>656.28983818799998</v>
      </c>
      <c r="B6555">
        <v>1.7949999999999999</v>
      </c>
      <c r="C6555">
        <v>1.851</v>
      </c>
      <c r="D6555">
        <v>1.792</v>
      </c>
    </row>
    <row r="6556" spans="1:4" x14ac:dyDescent="0.25">
      <c r="A6556">
        <v>656.38981880300003</v>
      </c>
      <c r="B6556">
        <v>1.82</v>
      </c>
      <c r="C6556">
        <v>1.851</v>
      </c>
      <c r="D6556">
        <v>1.7949999999999999</v>
      </c>
    </row>
    <row r="6557" spans="1:4" x14ac:dyDescent="0.25">
      <c r="A6557">
        <v>656.48982222400002</v>
      </c>
      <c r="B6557">
        <v>1.8169999999999999</v>
      </c>
      <c r="C6557">
        <v>1.851</v>
      </c>
      <c r="D6557">
        <v>1.8</v>
      </c>
    </row>
    <row r="6558" spans="1:4" x14ac:dyDescent="0.25">
      <c r="A6558">
        <v>656.58988266100005</v>
      </c>
      <c r="B6558">
        <v>1.8089999999999999</v>
      </c>
      <c r="C6558">
        <v>1.839</v>
      </c>
      <c r="D6558">
        <v>1.7829999999999999</v>
      </c>
    </row>
    <row r="6559" spans="1:4" x14ac:dyDescent="0.25">
      <c r="A6559">
        <v>656.68981538200001</v>
      </c>
      <c r="B6559">
        <v>1.8280000000000001</v>
      </c>
      <c r="C6559">
        <v>1.853</v>
      </c>
      <c r="D6559">
        <v>1.7889999999999999</v>
      </c>
    </row>
    <row r="6560" spans="1:4" x14ac:dyDescent="0.25">
      <c r="A6560">
        <v>656.78979865700001</v>
      </c>
      <c r="B6560">
        <v>1.8340000000000001</v>
      </c>
      <c r="C6560">
        <v>1.859</v>
      </c>
      <c r="D6560">
        <v>1.7889999999999999</v>
      </c>
    </row>
    <row r="6561" spans="1:4" x14ac:dyDescent="0.25">
      <c r="A6561">
        <v>656.89078389700001</v>
      </c>
      <c r="B6561">
        <v>1.823</v>
      </c>
      <c r="C6561">
        <v>1.853</v>
      </c>
      <c r="D6561">
        <v>1.7949999999999999</v>
      </c>
    </row>
    <row r="6562" spans="1:4" x14ac:dyDescent="0.25">
      <c r="A6562">
        <v>656.99077705499997</v>
      </c>
      <c r="B6562">
        <v>1.8140000000000001</v>
      </c>
      <c r="C6562">
        <v>1.8480000000000001</v>
      </c>
      <c r="D6562">
        <v>1.786</v>
      </c>
    </row>
    <row r="6563" spans="1:4" x14ac:dyDescent="0.25">
      <c r="A6563">
        <v>657.093791313</v>
      </c>
      <c r="B6563">
        <v>1.845</v>
      </c>
      <c r="C6563">
        <v>1.7829999999999999</v>
      </c>
      <c r="D6563">
        <v>1.7969999999999999</v>
      </c>
    </row>
    <row r="6564" spans="1:4" x14ac:dyDescent="0.25">
      <c r="A6564">
        <v>657.19077211399997</v>
      </c>
      <c r="B6564">
        <v>1.8089999999999999</v>
      </c>
      <c r="C6564">
        <v>1.8</v>
      </c>
      <c r="D6564">
        <v>1.8340000000000001</v>
      </c>
    </row>
    <row r="6565" spans="1:4" x14ac:dyDescent="0.25">
      <c r="A6565">
        <v>657.29076831299994</v>
      </c>
      <c r="B6565">
        <v>1.806</v>
      </c>
      <c r="C6565">
        <v>1.7889999999999999</v>
      </c>
      <c r="D6565">
        <v>1.82</v>
      </c>
    </row>
    <row r="6566" spans="1:4" x14ac:dyDescent="0.25">
      <c r="A6566">
        <v>657.39075729000001</v>
      </c>
      <c r="B6566">
        <v>1.806</v>
      </c>
      <c r="C6566">
        <v>1.8109999999999999</v>
      </c>
      <c r="D6566">
        <v>1.825</v>
      </c>
    </row>
    <row r="6567" spans="1:4" x14ac:dyDescent="0.25">
      <c r="A6567">
        <v>657.49077173399996</v>
      </c>
      <c r="B6567">
        <v>1.8089999999999999</v>
      </c>
      <c r="C6567">
        <v>1.8089999999999999</v>
      </c>
      <c r="D6567">
        <v>1.8280000000000001</v>
      </c>
    </row>
    <row r="6568" spans="1:4" x14ac:dyDescent="0.25">
      <c r="A6568">
        <v>657.59182159299996</v>
      </c>
      <c r="B6568">
        <v>1.8089999999999999</v>
      </c>
      <c r="C6568">
        <v>1.7969999999999999</v>
      </c>
      <c r="D6568">
        <v>1.8169999999999999</v>
      </c>
    </row>
    <row r="6569" spans="1:4" x14ac:dyDescent="0.25">
      <c r="A6569">
        <v>657.69174557099996</v>
      </c>
      <c r="B6569">
        <v>1.806</v>
      </c>
      <c r="C6569">
        <v>1.825</v>
      </c>
      <c r="D6569">
        <v>1.8169999999999999</v>
      </c>
    </row>
    <row r="6570" spans="1:4" x14ac:dyDescent="0.25">
      <c r="A6570">
        <v>657.79174329</v>
      </c>
      <c r="B6570">
        <v>1.806</v>
      </c>
      <c r="C6570">
        <v>1.8169999999999999</v>
      </c>
      <c r="D6570">
        <v>1.82</v>
      </c>
    </row>
    <row r="6571" spans="1:4" x14ac:dyDescent="0.25">
      <c r="A6571">
        <v>657.89174747200002</v>
      </c>
      <c r="B6571">
        <v>1.8029999999999999</v>
      </c>
      <c r="C6571">
        <v>1.8029999999999999</v>
      </c>
      <c r="D6571">
        <v>1.831</v>
      </c>
    </row>
    <row r="6572" spans="1:4" x14ac:dyDescent="0.25">
      <c r="A6572">
        <v>657.99174062999998</v>
      </c>
      <c r="B6572">
        <v>1.8</v>
      </c>
      <c r="C6572">
        <v>1.8340000000000001</v>
      </c>
      <c r="D6572">
        <v>1.8109999999999999</v>
      </c>
    </row>
    <row r="6573" spans="1:4" x14ac:dyDescent="0.25">
      <c r="A6573">
        <v>658.094732841</v>
      </c>
      <c r="B6573">
        <v>1.87</v>
      </c>
      <c r="C6573">
        <v>1.8169999999999999</v>
      </c>
      <c r="D6573">
        <v>1.764</v>
      </c>
    </row>
    <row r="6574" spans="1:4" x14ac:dyDescent="0.25">
      <c r="A6574">
        <v>658.19272815099998</v>
      </c>
      <c r="B6574">
        <v>1.82</v>
      </c>
      <c r="C6574">
        <v>1.778</v>
      </c>
      <c r="D6574">
        <v>1.839</v>
      </c>
    </row>
    <row r="6575" spans="1:4" x14ac:dyDescent="0.25">
      <c r="A6575">
        <v>658.29270040300003</v>
      </c>
      <c r="B6575">
        <v>1.831</v>
      </c>
      <c r="C6575">
        <v>1.7809999999999999</v>
      </c>
      <c r="D6575">
        <v>1.8420000000000001</v>
      </c>
    </row>
    <row r="6576" spans="1:4" x14ac:dyDescent="0.25">
      <c r="A6576">
        <v>658.392697742</v>
      </c>
      <c r="B6576">
        <v>1.82</v>
      </c>
      <c r="C6576">
        <v>1.7829999999999999</v>
      </c>
      <c r="D6576">
        <v>1.839</v>
      </c>
    </row>
    <row r="6577" spans="1:4" x14ac:dyDescent="0.25">
      <c r="A6577">
        <v>658.49271028600003</v>
      </c>
      <c r="B6577">
        <v>1.823</v>
      </c>
      <c r="C6577">
        <v>1.778</v>
      </c>
      <c r="D6577">
        <v>1.837</v>
      </c>
    </row>
    <row r="6578" spans="1:4" x14ac:dyDescent="0.25">
      <c r="A6578">
        <v>658.59269203999997</v>
      </c>
      <c r="B6578">
        <v>1.825</v>
      </c>
      <c r="C6578">
        <v>1.7829999999999999</v>
      </c>
      <c r="D6578">
        <v>1.839</v>
      </c>
    </row>
    <row r="6579" spans="1:4" x14ac:dyDescent="0.25">
      <c r="A6579">
        <v>658.69267303499998</v>
      </c>
      <c r="B6579">
        <v>1.8089999999999999</v>
      </c>
      <c r="C6579">
        <v>1.7809999999999999</v>
      </c>
      <c r="D6579">
        <v>1.837</v>
      </c>
    </row>
    <row r="6580" spans="1:4" x14ac:dyDescent="0.25">
      <c r="A6580">
        <v>658.79367195899999</v>
      </c>
      <c r="B6580">
        <v>1.8109999999999999</v>
      </c>
      <c r="C6580">
        <v>1.7749999999999999</v>
      </c>
      <c r="D6580">
        <v>1.837</v>
      </c>
    </row>
    <row r="6581" spans="1:4" x14ac:dyDescent="0.25">
      <c r="A6581">
        <v>658.89366853800004</v>
      </c>
      <c r="B6581">
        <v>0.98899999999999999</v>
      </c>
      <c r="C6581">
        <v>0.872</v>
      </c>
      <c r="D6581">
        <v>0.91400000000000003</v>
      </c>
    </row>
    <row r="6582" spans="1:4" x14ac:dyDescent="0.25">
      <c r="A6582">
        <v>658.99369780699999</v>
      </c>
      <c r="B6582">
        <v>0.16200000000000001</v>
      </c>
      <c r="C6582">
        <v>0.114</v>
      </c>
      <c r="D6582">
        <v>0.13700000000000001</v>
      </c>
    </row>
    <row r="6583" spans="1:4" x14ac:dyDescent="0.25">
      <c r="A6583">
        <v>659.09667481400004</v>
      </c>
      <c r="B6583">
        <v>2.1999999999999999E-2</v>
      </c>
      <c r="C6583">
        <v>8.0000000000000002E-3</v>
      </c>
      <c r="D6583">
        <v>0.03</v>
      </c>
    </row>
    <row r="6584" spans="1:4" x14ac:dyDescent="0.25">
      <c r="A6584">
        <v>659.19368336299999</v>
      </c>
      <c r="B6584">
        <v>1.9E-2</v>
      </c>
      <c r="C6584">
        <v>5.0000000000000001E-3</v>
      </c>
      <c r="D6584">
        <v>2.5000000000000001E-2</v>
      </c>
    </row>
    <row r="6585" spans="1:4" x14ac:dyDescent="0.25">
      <c r="A6585">
        <v>659.29363508899996</v>
      </c>
      <c r="B6585">
        <v>1.6E-2</v>
      </c>
      <c r="C6585">
        <v>2E-3</v>
      </c>
      <c r="D6585">
        <v>2.1999999999999999E-2</v>
      </c>
    </row>
    <row r="6586" spans="1:4" x14ac:dyDescent="0.25">
      <c r="A6586">
        <v>659.39463819399998</v>
      </c>
      <c r="B6586">
        <v>1.6E-2</v>
      </c>
      <c r="C6586">
        <v>2E-3</v>
      </c>
      <c r="D6586">
        <v>2.1999999999999999E-2</v>
      </c>
    </row>
    <row r="6587" spans="1:4" x14ac:dyDescent="0.25">
      <c r="A6587">
        <v>659.49459030100002</v>
      </c>
      <c r="B6587">
        <v>1.2999999999999999E-2</v>
      </c>
      <c r="C6587">
        <v>2E-3</v>
      </c>
      <c r="D6587">
        <v>2.1999999999999999E-2</v>
      </c>
    </row>
    <row r="6588" spans="1:4" x14ac:dyDescent="0.25">
      <c r="A6588">
        <v>659.59469863200002</v>
      </c>
      <c r="B6588">
        <v>1.2999999999999999E-2</v>
      </c>
      <c r="C6588">
        <v>2E-3</v>
      </c>
      <c r="D6588">
        <v>2.1999999999999999E-2</v>
      </c>
    </row>
    <row r="6589" spans="1:4" x14ac:dyDescent="0.25">
      <c r="A6589">
        <v>659.69461348699997</v>
      </c>
      <c r="B6589">
        <v>1.2999999999999999E-2</v>
      </c>
      <c r="C6589">
        <v>2E-3</v>
      </c>
      <c r="D6589">
        <v>2.1999999999999999E-2</v>
      </c>
    </row>
    <row r="6590" spans="1:4" x14ac:dyDescent="0.25">
      <c r="A6590">
        <v>659.79460664500004</v>
      </c>
      <c r="B6590">
        <v>1.2999999999999999E-2</v>
      </c>
      <c r="C6590">
        <v>0</v>
      </c>
      <c r="D6590">
        <v>2.5000000000000001E-2</v>
      </c>
    </row>
    <row r="6591" spans="1:4" x14ac:dyDescent="0.25">
      <c r="A6591">
        <v>659.89462489100003</v>
      </c>
      <c r="B6591">
        <v>1.0999999999999999E-2</v>
      </c>
      <c r="C6591">
        <v>0</v>
      </c>
      <c r="D6591">
        <v>2.1999999999999999E-2</v>
      </c>
    </row>
    <row r="6592" spans="1:4" x14ac:dyDescent="0.25">
      <c r="A6592">
        <v>659.99561887300001</v>
      </c>
      <c r="B6592">
        <v>1.2999999999999999E-2</v>
      </c>
      <c r="C6592">
        <v>0</v>
      </c>
      <c r="D6592">
        <v>2.1999999999999999E-2</v>
      </c>
    </row>
    <row r="6593" spans="1:4" x14ac:dyDescent="0.25">
      <c r="A6593">
        <v>660.09861450599999</v>
      </c>
      <c r="B6593">
        <v>1.2999999999999999E-2</v>
      </c>
      <c r="C6593">
        <v>2E-3</v>
      </c>
      <c r="D6593">
        <v>2.1999999999999999E-2</v>
      </c>
    </row>
    <row r="6594" spans="1:4" x14ac:dyDescent="0.25">
      <c r="A6594">
        <v>660.19558048299996</v>
      </c>
      <c r="B6594">
        <v>1.2999999999999999E-2</v>
      </c>
      <c r="C6594">
        <v>0</v>
      </c>
      <c r="D6594">
        <v>2.1999999999999999E-2</v>
      </c>
    </row>
    <row r="6595" spans="1:4" x14ac:dyDescent="0.25">
      <c r="A6595">
        <v>660.29558998499999</v>
      </c>
      <c r="B6595">
        <v>1.2999999999999999E-2</v>
      </c>
      <c r="C6595">
        <v>2E-3</v>
      </c>
      <c r="D6595">
        <v>2.1999999999999999E-2</v>
      </c>
    </row>
    <row r="6596" spans="1:4" x14ac:dyDescent="0.25">
      <c r="A6596">
        <v>660.39561621300004</v>
      </c>
      <c r="B6596">
        <v>1.2999999999999999E-2</v>
      </c>
      <c r="C6596">
        <v>0</v>
      </c>
      <c r="D6596">
        <v>2.1999999999999999E-2</v>
      </c>
    </row>
    <row r="6597" spans="1:4" x14ac:dyDescent="0.25">
      <c r="A6597">
        <v>660.49557364099996</v>
      </c>
      <c r="B6597">
        <v>1.2999999999999999E-2</v>
      </c>
      <c r="C6597">
        <v>0</v>
      </c>
      <c r="D6597">
        <v>2.1999999999999999E-2</v>
      </c>
    </row>
    <row r="6598" spans="1:4" x14ac:dyDescent="0.25">
      <c r="A6598">
        <v>660.59658586900002</v>
      </c>
      <c r="B6598">
        <v>1.2999999999999999E-2</v>
      </c>
      <c r="C6598">
        <v>0</v>
      </c>
      <c r="D6598">
        <v>2.1999999999999999E-2</v>
      </c>
    </row>
    <row r="6599" spans="1:4" x14ac:dyDescent="0.25">
      <c r="A6599">
        <v>660.69663642299997</v>
      </c>
      <c r="B6599">
        <v>1.2999999999999999E-2</v>
      </c>
      <c r="C6599">
        <v>0</v>
      </c>
      <c r="D6599">
        <v>2.1999999999999999E-2</v>
      </c>
    </row>
    <row r="6600" spans="1:4" x14ac:dyDescent="0.25">
      <c r="A6600">
        <v>660.79655546000004</v>
      </c>
      <c r="B6600">
        <v>1.2999999999999999E-2</v>
      </c>
      <c r="C6600">
        <v>0</v>
      </c>
      <c r="D6600">
        <v>2.1999999999999999E-2</v>
      </c>
    </row>
    <row r="6601" spans="1:4" x14ac:dyDescent="0.25">
      <c r="A6601">
        <v>660.89655545999995</v>
      </c>
      <c r="B6601">
        <v>1.2999999999999999E-2</v>
      </c>
      <c r="C6601">
        <v>2E-3</v>
      </c>
      <c r="D6601">
        <v>2.1999999999999999E-2</v>
      </c>
    </row>
    <row r="6602" spans="1:4" x14ac:dyDescent="0.25">
      <c r="A6602">
        <v>660.99654177599996</v>
      </c>
      <c r="B6602">
        <v>1.2999999999999999E-2</v>
      </c>
      <c r="C6602">
        <v>0</v>
      </c>
      <c r="D6602">
        <v>2.1999999999999999E-2</v>
      </c>
    </row>
    <row r="6603" spans="1:4" x14ac:dyDescent="0.25">
      <c r="A6603">
        <v>661.10046867400001</v>
      </c>
      <c r="B6603">
        <v>1.2999999999999999E-2</v>
      </c>
      <c r="C6603">
        <v>0</v>
      </c>
      <c r="D6603">
        <v>2.1999999999999999E-2</v>
      </c>
    </row>
    <row r="6604" spans="1:4" x14ac:dyDescent="0.25">
      <c r="A6604">
        <v>661.19753727900002</v>
      </c>
      <c r="B6604">
        <v>1.2999999999999999E-2</v>
      </c>
      <c r="C6604">
        <v>0</v>
      </c>
      <c r="D6604">
        <v>2.1999999999999999E-2</v>
      </c>
    </row>
    <row r="6605" spans="1:4" x14ac:dyDescent="0.25">
      <c r="A6605">
        <v>661.29753956000002</v>
      </c>
      <c r="B6605">
        <v>1.2999999999999999E-2</v>
      </c>
      <c r="C6605">
        <v>0</v>
      </c>
      <c r="D6605">
        <v>1.9E-2</v>
      </c>
    </row>
    <row r="6606" spans="1:4" x14ac:dyDescent="0.25">
      <c r="A6606">
        <v>661.39751941400004</v>
      </c>
      <c r="B6606">
        <v>1.0999999999999999E-2</v>
      </c>
      <c r="C6606">
        <v>0</v>
      </c>
      <c r="D6606">
        <v>2.1999999999999999E-2</v>
      </c>
    </row>
    <row r="6607" spans="1:4" x14ac:dyDescent="0.25">
      <c r="A6607">
        <v>661.49751371299999</v>
      </c>
      <c r="B6607">
        <v>1.0999999999999999E-2</v>
      </c>
      <c r="C6607">
        <v>0</v>
      </c>
      <c r="D6607">
        <v>2.1999999999999999E-2</v>
      </c>
    </row>
    <row r="6608" spans="1:4" x14ac:dyDescent="0.25">
      <c r="A6608">
        <v>661.59746924000001</v>
      </c>
      <c r="B6608">
        <v>1.2999999999999999E-2</v>
      </c>
      <c r="C6608">
        <v>0</v>
      </c>
      <c r="D6608">
        <v>2.1999999999999999E-2</v>
      </c>
    </row>
    <row r="6609" spans="1:4" x14ac:dyDescent="0.25">
      <c r="A6609">
        <v>661.69749090599998</v>
      </c>
      <c r="B6609">
        <v>1.2999999999999999E-2</v>
      </c>
      <c r="C6609">
        <v>0</v>
      </c>
      <c r="D6609">
        <v>2.1999999999999999E-2</v>
      </c>
    </row>
    <row r="6610" spans="1:4" x14ac:dyDescent="0.25">
      <c r="A6610">
        <v>661.79850275399997</v>
      </c>
      <c r="B6610">
        <v>1.0999999999999999E-2</v>
      </c>
      <c r="C6610">
        <v>0</v>
      </c>
      <c r="D6610">
        <v>1.9E-2</v>
      </c>
    </row>
    <row r="6611" spans="1:4" x14ac:dyDescent="0.25">
      <c r="A6611">
        <v>661.898536584</v>
      </c>
      <c r="B6611">
        <v>1.0999999999999999E-2</v>
      </c>
      <c r="C6611">
        <v>2E-3</v>
      </c>
      <c r="D6611">
        <v>1.9E-2</v>
      </c>
    </row>
    <row r="6612" spans="1:4" x14ac:dyDescent="0.25">
      <c r="A6612">
        <v>661.99849819300005</v>
      </c>
      <c r="B6612">
        <v>1.0999999999999999E-2</v>
      </c>
      <c r="C6612">
        <v>0</v>
      </c>
      <c r="D6612">
        <v>2.1999999999999999E-2</v>
      </c>
    </row>
    <row r="6613" spans="1:4" x14ac:dyDescent="0.25">
      <c r="A6613">
        <v>662.10150979000002</v>
      </c>
      <c r="B6613">
        <v>1.2999999999999999E-2</v>
      </c>
      <c r="C6613">
        <v>0</v>
      </c>
      <c r="D6613">
        <v>2.1999999999999999E-2</v>
      </c>
    </row>
    <row r="6614" spans="1:4" x14ac:dyDescent="0.25">
      <c r="A6614">
        <v>662.19850769599998</v>
      </c>
      <c r="B6614">
        <v>1.0999999999999999E-2</v>
      </c>
      <c r="C6614">
        <v>2E-3</v>
      </c>
      <c r="D6614">
        <v>2.1999999999999999E-2</v>
      </c>
    </row>
    <row r="6615" spans="1:4" x14ac:dyDescent="0.25">
      <c r="A6615">
        <v>662.29848108800002</v>
      </c>
      <c r="B6615">
        <v>1.2999999999999999E-2</v>
      </c>
      <c r="C6615">
        <v>0</v>
      </c>
      <c r="D6615">
        <v>1.9E-2</v>
      </c>
    </row>
    <row r="6616" spans="1:4" x14ac:dyDescent="0.25">
      <c r="A6616">
        <v>662.39945986700002</v>
      </c>
      <c r="B6616">
        <v>1.2999999999999999E-2</v>
      </c>
      <c r="C6616">
        <v>2E-3</v>
      </c>
      <c r="D6616">
        <v>2.1999999999999999E-2</v>
      </c>
    </row>
    <row r="6617" spans="1:4" x14ac:dyDescent="0.25">
      <c r="A6617">
        <v>662.49952790600003</v>
      </c>
      <c r="B6617">
        <v>1.0999999999999999E-2</v>
      </c>
      <c r="C6617">
        <v>0</v>
      </c>
      <c r="D6617">
        <v>2.1999999999999999E-2</v>
      </c>
    </row>
    <row r="6618" spans="1:4" x14ac:dyDescent="0.25">
      <c r="A6618">
        <v>662.59945378500004</v>
      </c>
      <c r="B6618">
        <v>1.2999999999999999E-2</v>
      </c>
      <c r="C6618">
        <v>0</v>
      </c>
      <c r="D6618">
        <v>2.1999999999999999E-2</v>
      </c>
    </row>
    <row r="6619" spans="1:4" x14ac:dyDescent="0.25">
      <c r="A6619">
        <v>662.69945530500001</v>
      </c>
      <c r="B6619">
        <v>1.0999999999999999E-2</v>
      </c>
      <c r="C6619">
        <v>0</v>
      </c>
      <c r="D6619">
        <v>2.1999999999999999E-2</v>
      </c>
    </row>
    <row r="6620" spans="1:4" x14ac:dyDescent="0.25">
      <c r="A6620">
        <v>662.79946442799996</v>
      </c>
      <c r="B6620">
        <v>1.2999999999999999E-2</v>
      </c>
      <c r="C6620">
        <v>0</v>
      </c>
      <c r="D6620">
        <v>2.1999999999999999E-2</v>
      </c>
    </row>
    <row r="6621" spans="1:4" x14ac:dyDescent="0.25">
      <c r="A6621">
        <v>662.90043598399996</v>
      </c>
      <c r="B6621">
        <v>1.0999999999999999E-2</v>
      </c>
      <c r="C6621">
        <v>0</v>
      </c>
      <c r="D6621">
        <v>2.1999999999999999E-2</v>
      </c>
    </row>
    <row r="6622" spans="1:4" x14ac:dyDescent="0.25">
      <c r="A6622">
        <v>663.000437885</v>
      </c>
      <c r="B6622">
        <v>1.2999999999999999E-2</v>
      </c>
      <c r="C6622">
        <v>0</v>
      </c>
      <c r="D6622">
        <v>2.1999999999999999E-2</v>
      </c>
    </row>
    <row r="6623" spans="1:4" x14ac:dyDescent="0.25">
      <c r="A6623">
        <v>663.10343085700003</v>
      </c>
      <c r="B6623">
        <v>1.0999999999999999E-2</v>
      </c>
      <c r="C6623">
        <v>0</v>
      </c>
      <c r="D6623">
        <v>2.1999999999999999E-2</v>
      </c>
    </row>
    <row r="6624" spans="1:4" x14ac:dyDescent="0.25">
      <c r="A6624">
        <v>663.20042914199996</v>
      </c>
      <c r="B6624">
        <v>1.2999999999999999E-2</v>
      </c>
      <c r="C6624">
        <v>2E-3</v>
      </c>
      <c r="D6624">
        <v>2.1999999999999999E-2</v>
      </c>
    </row>
    <row r="6625" spans="1:4" x14ac:dyDescent="0.25">
      <c r="A6625">
        <v>663.30042306099995</v>
      </c>
      <c r="B6625">
        <v>1.2999999999999999E-2</v>
      </c>
      <c r="C6625">
        <v>0</v>
      </c>
      <c r="D6625">
        <v>1.9E-2</v>
      </c>
    </row>
    <row r="6626" spans="1:4" x14ac:dyDescent="0.25">
      <c r="A6626">
        <v>663.400414318</v>
      </c>
      <c r="B6626">
        <v>1.0999999999999999E-2</v>
      </c>
      <c r="C6626">
        <v>0</v>
      </c>
      <c r="D6626">
        <v>2.1999999999999999E-2</v>
      </c>
    </row>
    <row r="6627" spans="1:4" x14ac:dyDescent="0.25">
      <c r="A6627">
        <v>663.500408236</v>
      </c>
      <c r="B6627">
        <v>1.2999999999999999E-2</v>
      </c>
      <c r="C6627">
        <v>0</v>
      </c>
      <c r="D6627">
        <v>2.1999999999999999E-2</v>
      </c>
    </row>
    <row r="6628" spans="1:4" x14ac:dyDescent="0.25">
      <c r="A6628">
        <v>663.601336081</v>
      </c>
      <c r="B6628">
        <v>1.2999999999999999E-2</v>
      </c>
      <c r="C6628">
        <v>0</v>
      </c>
      <c r="D6628">
        <v>2.1999999999999999E-2</v>
      </c>
    </row>
    <row r="6629" spans="1:4" x14ac:dyDescent="0.25">
      <c r="A6629">
        <v>663.70145391400001</v>
      </c>
      <c r="B6629">
        <v>1.2999999999999999E-2</v>
      </c>
      <c r="C6629">
        <v>0</v>
      </c>
      <c r="D6629">
        <v>2.1999999999999999E-2</v>
      </c>
    </row>
    <row r="6630" spans="1:4" x14ac:dyDescent="0.25">
      <c r="A6630">
        <v>663.80136382800004</v>
      </c>
      <c r="B6630">
        <v>1.2999999999999999E-2</v>
      </c>
      <c r="C6630">
        <v>2E-3</v>
      </c>
      <c r="D6630">
        <v>2.1999999999999999E-2</v>
      </c>
    </row>
    <row r="6631" spans="1:4" x14ac:dyDescent="0.25">
      <c r="A6631">
        <v>663.90137903300001</v>
      </c>
      <c r="B6631">
        <v>1.0999999999999999E-2</v>
      </c>
      <c r="C6631">
        <v>2E-3</v>
      </c>
      <c r="D6631">
        <v>2.1999999999999999E-2</v>
      </c>
    </row>
    <row r="6632" spans="1:4" x14ac:dyDescent="0.25">
      <c r="A6632">
        <v>664.00135584600002</v>
      </c>
      <c r="B6632">
        <v>1.2999999999999999E-2</v>
      </c>
      <c r="C6632">
        <v>0</v>
      </c>
      <c r="D6632">
        <v>2.1999999999999999E-2</v>
      </c>
    </row>
    <row r="6633" spans="1:4" x14ac:dyDescent="0.25">
      <c r="A6633">
        <v>664.10437466500002</v>
      </c>
      <c r="B6633">
        <v>1.2999999999999999E-2</v>
      </c>
      <c r="C6633">
        <v>0</v>
      </c>
      <c r="D6633">
        <v>1.9E-2</v>
      </c>
    </row>
    <row r="6634" spans="1:4" x14ac:dyDescent="0.25">
      <c r="A6634">
        <v>664.20235248999995</v>
      </c>
      <c r="B6634">
        <v>1.0999999999999999E-2</v>
      </c>
      <c r="C6634">
        <v>0</v>
      </c>
      <c r="D6634">
        <v>2.1999999999999999E-2</v>
      </c>
    </row>
    <row r="6635" spans="1:4" x14ac:dyDescent="0.25">
      <c r="A6635">
        <v>664.302420149</v>
      </c>
      <c r="B6635">
        <v>1.0999999999999999E-2</v>
      </c>
      <c r="C6635">
        <v>2E-3</v>
      </c>
      <c r="D6635">
        <v>2.1999999999999999E-2</v>
      </c>
    </row>
    <row r="6636" spans="1:4" x14ac:dyDescent="0.25">
      <c r="A6636">
        <v>664.40237187499997</v>
      </c>
      <c r="B6636">
        <v>1.0999999999999999E-2</v>
      </c>
      <c r="C6636">
        <v>0</v>
      </c>
      <c r="D6636">
        <v>2.1999999999999999E-2</v>
      </c>
    </row>
    <row r="6637" spans="1:4" x14ac:dyDescent="0.25">
      <c r="A6637">
        <v>664.50233082399996</v>
      </c>
      <c r="B6637">
        <v>1.2999999999999999E-2</v>
      </c>
      <c r="C6637">
        <v>0</v>
      </c>
      <c r="D6637">
        <v>2.1999999999999999E-2</v>
      </c>
    </row>
    <row r="6638" spans="1:4" x14ac:dyDescent="0.25">
      <c r="A6638">
        <v>664.60236313300004</v>
      </c>
      <c r="B6638">
        <v>1.2999999999999999E-2</v>
      </c>
      <c r="C6638">
        <v>0</v>
      </c>
      <c r="D6638">
        <v>2.1999999999999999E-2</v>
      </c>
    </row>
    <row r="6639" spans="1:4" x14ac:dyDescent="0.25">
      <c r="A6639">
        <v>664.70230801699995</v>
      </c>
      <c r="B6639">
        <v>1.0999999999999999E-2</v>
      </c>
      <c r="C6639">
        <v>0</v>
      </c>
      <c r="D6639">
        <v>2.1999999999999999E-2</v>
      </c>
    </row>
    <row r="6640" spans="1:4" x14ac:dyDescent="0.25">
      <c r="A6640">
        <v>664.80331264300003</v>
      </c>
      <c r="B6640">
        <v>1.2999999999999999E-2</v>
      </c>
      <c r="C6640">
        <v>2E-3</v>
      </c>
      <c r="D6640">
        <v>2.1999999999999999E-2</v>
      </c>
    </row>
    <row r="6641" spans="1:4" x14ac:dyDescent="0.25">
      <c r="A6641">
        <v>664.90331872499996</v>
      </c>
      <c r="B6641">
        <v>1.2999999999999999E-2</v>
      </c>
      <c r="C6641">
        <v>0</v>
      </c>
      <c r="D6641">
        <v>2.1999999999999999E-2</v>
      </c>
    </row>
    <row r="6642" spans="1:4" x14ac:dyDescent="0.25">
      <c r="A6642">
        <v>665.00330085999997</v>
      </c>
      <c r="B6642">
        <v>1.2999999999999999E-2</v>
      </c>
      <c r="C6642">
        <v>0</v>
      </c>
      <c r="D6642">
        <v>1.9E-2</v>
      </c>
    </row>
    <row r="6643" spans="1:4" x14ac:dyDescent="0.25">
      <c r="A6643">
        <v>665.10631435699997</v>
      </c>
      <c r="B6643">
        <v>1.0999999999999999E-2</v>
      </c>
      <c r="C6643">
        <v>2E-3</v>
      </c>
      <c r="D6643">
        <v>1.9E-2</v>
      </c>
    </row>
    <row r="6644" spans="1:4" x14ac:dyDescent="0.25">
      <c r="A6644">
        <v>665.20329211700005</v>
      </c>
      <c r="B6644">
        <v>1.2999999999999999E-2</v>
      </c>
      <c r="C6644">
        <v>2E-3</v>
      </c>
      <c r="D6644">
        <v>2.1999999999999999E-2</v>
      </c>
    </row>
    <row r="6645" spans="1:4" x14ac:dyDescent="0.25">
      <c r="A6645">
        <v>665.30329857900006</v>
      </c>
      <c r="B6645">
        <v>1.2999999999999999E-2</v>
      </c>
      <c r="C6645">
        <v>0</v>
      </c>
      <c r="D6645">
        <v>2.1999999999999999E-2</v>
      </c>
    </row>
    <row r="6646" spans="1:4" x14ac:dyDescent="0.25">
      <c r="A6646">
        <v>665.40427621699996</v>
      </c>
      <c r="B6646">
        <v>1.0999999999999999E-2</v>
      </c>
      <c r="C6646">
        <v>0</v>
      </c>
      <c r="D6646">
        <v>1.9E-2</v>
      </c>
    </row>
    <row r="6647" spans="1:4" x14ac:dyDescent="0.25">
      <c r="A6647">
        <v>665.50430700599998</v>
      </c>
      <c r="B6647">
        <v>1.2999999999999999E-2</v>
      </c>
      <c r="C6647">
        <v>0</v>
      </c>
      <c r="D6647">
        <v>2.1999999999999999E-2</v>
      </c>
    </row>
    <row r="6648" spans="1:4" x14ac:dyDescent="0.25">
      <c r="A6648">
        <v>665.60428686</v>
      </c>
      <c r="B6648">
        <v>1.0999999999999999E-2</v>
      </c>
      <c r="C6648">
        <v>0</v>
      </c>
      <c r="D6648">
        <v>2.1999999999999999E-2</v>
      </c>
    </row>
    <row r="6649" spans="1:4" x14ac:dyDescent="0.25">
      <c r="A6649">
        <v>665.70427165599995</v>
      </c>
      <c r="B6649">
        <v>1.2999999999999999E-2</v>
      </c>
      <c r="C6649">
        <v>0</v>
      </c>
      <c r="D6649">
        <v>2.1999999999999999E-2</v>
      </c>
    </row>
    <row r="6650" spans="1:4" x14ac:dyDescent="0.25">
      <c r="A6650">
        <v>665.80426367400003</v>
      </c>
      <c r="B6650">
        <v>1.2999999999999999E-2</v>
      </c>
      <c r="C6650">
        <v>0</v>
      </c>
      <c r="D6650">
        <v>1.9E-2</v>
      </c>
    </row>
    <row r="6651" spans="1:4" x14ac:dyDescent="0.25">
      <c r="A6651">
        <v>665.90424238799994</v>
      </c>
      <c r="B6651">
        <v>1.2999999999999999E-2</v>
      </c>
      <c r="C6651">
        <v>0</v>
      </c>
      <c r="D6651">
        <v>2.1999999999999999E-2</v>
      </c>
    </row>
    <row r="6652" spans="1:4" x14ac:dyDescent="0.25">
      <c r="A6652">
        <v>666.00528084300004</v>
      </c>
      <c r="B6652">
        <v>1.0999999999999999E-2</v>
      </c>
      <c r="C6652">
        <v>2E-3</v>
      </c>
      <c r="D6652">
        <v>2.1999999999999999E-2</v>
      </c>
    </row>
    <row r="6653" spans="1:4" x14ac:dyDescent="0.25">
      <c r="A6653">
        <v>666.10825594999994</v>
      </c>
      <c r="B6653">
        <v>1.2999999999999999E-2</v>
      </c>
      <c r="C6653">
        <v>0</v>
      </c>
      <c r="D6653">
        <v>1.9E-2</v>
      </c>
    </row>
    <row r="6654" spans="1:4" x14ac:dyDescent="0.25">
      <c r="A6654">
        <v>666.20526791999998</v>
      </c>
      <c r="B6654">
        <v>1.2999999999999999E-2</v>
      </c>
      <c r="C6654">
        <v>0</v>
      </c>
      <c r="D6654">
        <v>2.1999999999999999E-2</v>
      </c>
    </row>
    <row r="6655" spans="1:4" x14ac:dyDescent="0.25">
      <c r="A6655">
        <v>666.30524093199995</v>
      </c>
      <c r="B6655">
        <v>1.2999999999999999E-2</v>
      </c>
      <c r="C6655">
        <v>0</v>
      </c>
      <c r="D6655">
        <v>2.1999999999999999E-2</v>
      </c>
    </row>
    <row r="6656" spans="1:4" x14ac:dyDescent="0.25">
      <c r="A6656">
        <v>666.40523827100003</v>
      </c>
      <c r="B6656">
        <v>1.2999999999999999E-2</v>
      </c>
      <c r="C6656">
        <v>0</v>
      </c>
      <c r="D6656">
        <v>2.1999999999999999E-2</v>
      </c>
    </row>
    <row r="6657" spans="1:4" x14ac:dyDescent="0.25">
      <c r="A6657">
        <v>666.50520520199996</v>
      </c>
      <c r="B6657">
        <v>1.2999999999999999E-2</v>
      </c>
      <c r="C6657">
        <v>2E-3</v>
      </c>
      <c r="D6657">
        <v>2.1999999999999999E-2</v>
      </c>
    </row>
    <row r="6658" spans="1:4" x14ac:dyDescent="0.25">
      <c r="A6658">
        <v>666.60628394900004</v>
      </c>
      <c r="B6658">
        <v>1.0999999999999999E-2</v>
      </c>
      <c r="C6658">
        <v>0</v>
      </c>
      <c r="D6658">
        <v>2.1999999999999999E-2</v>
      </c>
    </row>
    <row r="6659" spans="1:4" x14ac:dyDescent="0.25">
      <c r="A6659">
        <v>666.70620070500001</v>
      </c>
      <c r="B6659">
        <v>1.2999999999999999E-2</v>
      </c>
      <c r="C6659">
        <v>0</v>
      </c>
      <c r="D6659">
        <v>2.1999999999999999E-2</v>
      </c>
    </row>
    <row r="6660" spans="1:4" x14ac:dyDescent="0.25">
      <c r="A6660">
        <v>666.80619652400003</v>
      </c>
      <c r="B6660">
        <v>1.2999999999999999E-2</v>
      </c>
      <c r="C6660">
        <v>2E-3</v>
      </c>
      <c r="D6660">
        <v>2.1999999999999999E-2</v>
      </c>
    </row>
    <row r="6661" spans="1:4" x14ac:dyDescent="0.25">
      <c r="A6661">
        <v>666.90620602700005</v>
      </c>
      <c r="B6661">
        <v>1.0999999999999999E-2</v>
      </c>
      <c r="C6661">
        <v>2E-3</v>
      </c>
      <c r="D6661">
        <v>1.9E-2</v>
      </c>
    </row>
    <row r="6662" spans="1:4" x14ac:dyDescent="0.25">
      <c r="A6662">
        <v>667.00621628900001</v>
      </c>
      <c r="B6662">
        <v>1.0999999999999999E-2</v>
      </c>
      <c r="C6662">
        <v>0</v>
      </c>
      <c r="D6662">
        <v>2.1999999999999999E-2</v>
      </c>
    </row>
    <row r="6663" spans="1:4" x14ac:dyDescent="0.25">
      <c r="A6663">
        <v>667.10920964100001</v>
      </c>
      <c r="B6663">
        <v>1.0999999999999999E-2</v>
      </c>
      <c r="C6663">
        <v>0</v>
      </c>
      <c r="D6663">
        <v>2.1999999999999999E-2</v>
      </c>
    </row>
    <row r="6664" spans="1:4" x14ac:dyDescent="0.25">
      <c r="A6664">
        <v>667.20720304999998</v>
      </c>
      <c r="B6664">
        <v>1.0999999999999999E-2</v>
      </c>
      <c r="C6664">
        <v>0</v>
      </c>
      <c r="D6664">
        <v>2.1999999999999999E-2</v>
      </c>
    </row>
    <row r="6665" spans="1:4" x14ac:dyDescent="0.25">
      <c r="A6665">
        <v>667.30719696899996</v>
      </c>
      <c r="B6665">
        <v>1.2999999999999999E-2</v>
      </c>
      <c r="C6665">
        <v>2E-3</v>
      </c>
      <c r="D6665">
        <v>2.1999999999999999E-2</v>
      </c>
    </row>
    <row r="6666" spans="1:4" x14ac:dyDescent="0.25">
      <c r="A6666">
        <v>667.40717834300006</v>
      </c>
      <c r="B6666">
        <v>1.0999999999999999E-2</v>
      </c>
      <c r="C6666">
        <v>2E-3</v>
      </c>
      <c r="D6666">
        <v>2.1999999999999999E-2</v>
      </c>
    </row>
    <row r="6667" spans="1:4" x14ac:dyDescent="0.25">
      <c r="A6667">
        <v>667.50717226200004</v>
      </c>
      <c r="B6667">
        <v>1.2999999999999999E-2</v>
      </c>
      <c r="C6667">
        <v>0</v>
      </c>
      <c r="D6667">
        <v>2.1999999999999999E-2</v>
      </c>
    </row>
    <row r="6668" spans="1:4" x14ac:dyDescent="0.25">
      <c r="A6668">
        <v>667.60716465899998</v>
      </c>
      <c r="B6668">
        <v>1.2999999999999999E-2</v>
      </c>
      <c r="C6668">
        <v>2E-3</v>
      </c>
      <c r="D6668">
        <v>2.1999999999999999E-2</v>
      </c>
    </row>
    <row r="6669" spans="1:4" x14ac:dyDescent="0.25">
      <c r="A6669">
        <v>667.70714717400006</v>
      </c>
      <c r="B6669">
        <v>1.2999999999999999E-2</v>
      </c>
      <c r="C6669">
        <v>0</v>
      </c>
      <c r="D6669">
        <v>2.1999999999999999E-2</v>
      </c>
    </row>
    <row r="6670" spans="1:4" x14ac:dyDescent="0.25">
      <c r="A6670">
        <v>667.80813583600002</v>
      </c>
      <c r="B6670">
        <v>1.2999999999999999E-2</v>
      </c>
      <c r="C6670">
        <v>0</v>
      </c>
      <c r="D6670">
        <v>1.9E-2</v>
      </c>
    </row>
    <row r="6671" spans="1:4" x14ac:dyDescent="0.25">
      <c r="A6671">
        <v>667.90812481299997</v>
      </c>
      <c r="B6671">
        <v>1.0999999999999999E-2</v>
      </c>
      <c r="C6671">
        <v>0</v>
      </c>
      <c r="D6671">
        <v>2.1999999999999999E-2</v>
      </c>
    </row>
    <row r="6672" spans="1:4" x14ac:dyDescent="0.25">
      <c r="A6672">
        <v>668.00812443300003</v>
      </c>
      <c r="B6672">
        <v>1.2999999999999999E-2</v>
      </c>
      <c r="C6672">
        <v>0</v>
      </c>
      <c r="D6672">
        <v>2.1999999999999999E-2</v>
      </c>
    </row>
    <row r="6673" spans="1:4" x14ac:dyDescent="0.25">
      <c r="A6673">
        <v>668.11113070800002</v>
      </c>
      <c r="B6673">
        <v>1.0999999999999999E-2</v>
      </c>
      <c r="C6673">
        <v>0</v>
      </c>
      <c r="D6673">
        <v>2.1999999999999999E-2</v>
      </c>
    </row>
    <row r="6674" spans="1:4" x14ac:dyDescent="0.25">
      <c r="A6674">
        <v>668.20811417000004</v>
      </c>
      <c r="B6674">
        <v>1.0999999999999999E-2</v>
      </c>
      <c r="C6674">
        <v>2E-3</v>
      </c>
      <c r="D6674">
        <v>2.1999999999999999E-2</v>
      </c>
    </row>
    <row r="6675" spans="1:4" x14ac:dyDescent="0.25">
      <c r="A6675">
        <v>668.30810352699996</v>
      </c>
      <c r="B6675">
        <v>1.2999999999999999E-2</v>
      </c>
      <c r="C6675">
        <v>2E-3</v>
      </c>
      <c r="D6675">
        <v>2.1999999999999999E-2</v>
      </c>
    </row>
    <row r="6676" spans="1:4" x14ac:dyDescent="0.25">
      <c r="A6676">
        <v>668.40909865000003</v>
      </c>
      <c r="B6676">
        <v>1.2999999999999999E-2</v>
      </c>
      <c r="C6676">
        <v>2E-3</v>
      </c>
      <c r="D6676">
        <v>2.1999999999999999E-2</v>
      </c>
    </row>
    <row r="6677" spans="1:4" x14ac:dyDescent="0.25">
      <c r="A6677">
        <v>668.50912829799995</v>
      </c>
      <c r="B6677">
        <v>1.0999999999999999E-2</v>
      </c>
      <c r="C6677">
        <v>0</v>
      </c>
      <c r="D6677">
        <v>1.9E-2</v>
      </c>
    </row>
    <row r="6678" spans="1:4" x14ac:dyDescent="0.25">
      <c r="A6678">
        <v>668.60916212799998</v>
      </c>
      <c r="B6678">
        <v>1.2999999999999999E-2</v>
      </c>
      <c r="C6678">
        <v>0</v>
      </c>
      <c r="D6678">
        <v>2.1999999999999999E-2</v>
      </c>
    </row>
    <row r="6679" spans="1:4" x14ac:dyDescent="0.25">
      <c r="A6679">
        <v>668.70908078499997</v>
      </c>
      <c r="B6679">
        <v>1.2999999999999999E-2</v>
      </c>
      <c r="C6679">
        <v>2E-3</v>
      </c>
      <c r="D6679">
        <v>2.1999999999999999E-2</v>
      </c>
    </row>
    <row r="6680" spans="1:4" x14ac:dyDescent="0.25">
      <c r="A6680">
        <v>668.80907204200003</v>
      </c>
      <c r="B6680">
        <v>1.0999999999999999E-2</v>
      </c>
      <c r="C6680">
        <v>0</v>
      </c>
      <c r="D6680">
        <v>2.1999999999999999E-2</v>
      </c>
    </row>
    <row r="6681" spans="1:4" x14ac:dyDescent="0.25">
      <c r="A6681">
        <v>668.908998301</v>
      </c>
      <c r="B6681">
        <v>1.0999999999999999E-2</v>
      </c>
      <c r="C6681">
        <v>0</v>
      </c>
      <c r="D6681">
        <v>2.1999999999999999E-2</v>
      </c>
    </row>
    <row r="6682" spans="1:4" x14ac:dyDescent="0.25">
      <c r="A6682">
        <v>669.01007628800005</v>
      </c>
      <c r="B6682">
        <v>1.2999999999999999E-2</v>
      </c>
      <c r="C6682">
        <v>0</v>
      </c>
      <c r="D6682">
        <v>2.1999999999999999E-2</v>
      </c>
    </row>
    <row r="6683" spans="1:4" x14ac:dyDescent="0.25">
      <c r="A6683">
        <v>669.11307192100003</v>
      </c>
      <c r="B6683">
        <v>1.2999999999999999E-2</v>
      </c>
      <c r="C6683">
        <v>0</v>
      </c>
      <c r="D6683">
        <v>2.1999999999999999E-2</v>
      </c>
    </row>
    <row r="6684" spans="1:4" x14ac:dyDescent="0.25">
      <c r="A6684">
        <v>669.21003941799995</v>
      </c>
      <c r="B6684">
        <v>1.0999999999999999E-2</v>
      </c>
      <c r="C6684">
        <v>2E-3</v>
      </c>
      <c r="D6684">
        <v>2.1999999999999999E-2</v>
      </c>
    </row>
    <row r="6685" spans="1:4" x14ac:dyDescent="0.25">
      <c r="A6685">
        <v>669.31004625900005</v>
      </c>
      <c r="B6685">
        <v>1.2999999999999999E-2</v>
      </c>
      <c r="C6685">
        <v>0</v>
      </c>
      <c r="D6685">
        <v>1.9E-2</v>
      </c>
    </row>
    <row r="6686" spans="1:4" x14ac:dyDescent="0.25">
      <c r="A6686">
        <v>669.41005500200004</v>
      </c>
      <c r="B6686">
        <v>1.2999999999999999E-2</v>
      </c>
      <c r="C6686">
        <v>0</v>
      </c>
      <c r="D6686">
        <v>2.1999999999999999E-2</v>
      </c>
    </row>
    <row r="6687" spans="1:4" x14ac:dyDescent="0.25">
      <c r="A6687">
        <v>669.51003485599995</v>
      </c>
      <c r="B6687">
        <v>1.2999999999999999E-2</v>
      </c>
      <c r="C6687">
        <v>0</v>
      </c>
      <c r="D6687">
        <v>2.1999999999999999E-2</v>
      </c>
    </row>
    <row r="6688" spans="1:4" x14ac:dyDescent="0.25">
      <c r="A6688">
        <v>669.61006564499996</v>
      </c>
      <c r="B6688">
        <v>1.0999999999999999E-2</v>
      </c>
      <c r="C6688">
        <v>0</v>
      </c>
      <c r="D6688">
        <v>2.1999999999999999E-2</v>
      </c>
    </row>
    <row r="6689" spans="1:4" x14ac:dyDescent="0.25">
      <c r="A6689">
        <v>669.71103682099999</v>
      </c>
      <c r="B6689">
        <v>1.0999999999999999E-2</v>
      </c>
      <c r="C6689">
        <v>0</v>
      </c>
      <c r="D6689">
        <v>2.1999999999999999E-2</v>
      </c>
    </row>
    <row r="6690" spans="1:4" x14ac:dyDescent="0.25">
      <c r="A6690">
        <v>669.81101857600004</v>
      </c>
      <c r="B6690">
        <v>1.2999999999999999E-2</v>
      </c>
      <c r="C6690">
        <v>0</v>
      </c>
      <c r="D6690">
        <v>2.1999999999999999E-2</v>
      </c>
    </row>
    <row r="6691" spans="1:4" x14ac:dyDescent="0.25">
      <c r="A6691">
        <v>669.91102693899995</v>
      </c>
      <c r="B6691">
        <v>1.0999999999999999E-2</v>
      </c>
      <c r="C6691">
        <v>0</v>
      </c>
      <c r="D6691">
        <v>2.1999999999999999E-2</v>
      </c>
    </row>
    <row r="6692" spans="1:4" x14ac:dyDescent="0.25">
      <c r="A6692">
        <v>670.01100147099999</v>
      </c>
      <c r="B6692">
        <v>1.2999999999999999E-2</v>
      </c>
      <c r="C6692">
        <v>0</v>
      </c>
      <c r="D6692">
        <v>2.1999999999999999E-2</v>
      </c>
    </row>
    <row r="6693" spans="1:4" x14ac:dyDescent="0.25">
      <c r="A6693">
        <v>670.11400584600005</v>
      </c>
      <c r="B6693">
        <v>1.0999999999999999E-2</v>
      </c>
      <c r="C6693">
        <v>0</v>
      </c>
      <c r="D6693">
        <v>2.1999999999999999E-2</v>
      </c>
    </row>
    <row r="6694" spans="1:4" x14ac:dyDescent="0.25">
      <c r="A6694">
        <v>670.21101363499997</v>
      </c>
      <c r="B6694">
        <v>1.0999999999999999E-2</v>
      </c>
      <c r="C6694">
        <v>0</v>
      </c>
      <c r="D6694">
        <v>2.1999999999999999E-2</v>
      </c>
    </row>
    <row r="6695" spans="1:4" x14ac:dyDescent="0.25">
      <c r="A6695">
        <v>670.31200153600003</v>
      </c>
      <c r="B6695">
        <v>1.0999999999999999E-2</v>
      </c>
      <c r="C6695">
        <v>0</v>
      </c>
      <c r="D6695">
        <v>2.1999999999999999E-2</v>
      </c>
    </row>
    <row r="6696" spans="1:4" x14ac:dyDescent="0.25">
      <c r="A6696">
        <v>670.41201483999998</v>
      </c>
      <c r="B6696">
        <v>1.2999999999999999E-2</v>
      </c>
      <c r="C6696">
        <v>0</v>
      </c>
      <c r="D6696">
        <v>2.1999999999999999E-2</v>
      </c>
    </row>
    <row r="6697" spans="1:4" x14ac:dyDescent="0.25">
      <c r="A6697">
        <v>670.51197682899999</v>
      </c>
      <c r="B6697">
        <v>1.2999999999999999E-2</v>
      </c>
      <c r="C6697">
        <v>2E-3</v>
      </c>
      <c r="D6697">
        <v>2.1999999999999999E-2</v>
      </c>
    </row>
    <row r="6698" spans="1:4" x14ac:dyDescent="0.25">
      <c r="A6698">
        <v>670.61200609699995</v>
      </c>
      <c r="B6698">
        <v>1.2999999999999999E-2</v>
      </c>
      <c r="C6698">
        <v>0</v>
      </c>
      <c r="D6698">
        <v>2.1999999999999999E-2</v>
      </c>
    </row>
    <row r="6699" spans="1:4" x14ac:dyDescent="0.25">
      <c r="A6699">
        <v>670.71192703500003</v>
      </c>
      <c r="B6699">
        <v>1.0999999999999999E-2</v>
      </c>
      <c r="C6699">
        <v>0</v>
      </c>
      <c r="D6699">
        <v>2.1999999999999999E-2</v>
      </c>
    </row>
    <row r="6700" spans="1:4" x14ac:dyDescent="0.25">
      <c r="A6700">
        <v>670.81199127299999</v>
      </c>
      <c r="B6700">
        <v>1.2999999999999999E-2</v>
      </c>
      <c r="C6700">
        <v>0</v>
      </c>
      <c r="D6700">
        <v>2.1999999999999999E-2</v>
      </c>
    </row>
    <row r="6701" spans="1:4" x14ac:dyDescent="0.25">
      <c r="A6701">
        <v>670.91296016900003</v>
      </c>
      <c r="B6701">
        <v>1.0999999999999999E-2</v>
      </c>
      <c r="C6701">
        <v>2E-3</v>
      </c>
      <c r="D6701">
        <v>2.1999999999999999E-2</v>
      </c>
    </row>
    <row r="6702" spans="1:4" x14ac:dyDescent="0.25">
      <c r="A6702">
        <v>671.01297917399995</v>
      </c>
      <c r="B6702">
        <v>1.0999999999999999E-2</v>
      </c>
      <c r="C6702">
        <v>2E-3</v>
      </c>
      <c r="D6702">
        <v>2.1999999999999999E-2</v>
      </c>
    </row>
    <row r="6703" spans="1:4" x14ac:dyDescent="0.25">
      <c r="A6703">
        <v>671.11597176600003</v>
      </c>
      <c r="B6703">
        <v>1.2999999999999999E-2</v>
      </c>
      <c r="C6703">
        <v>2E-3</v>
      </c>
      <c r="D6703">
        <v>2.1999999999999999E-2</v>
      </c>
    </row>
    <row r="6704" spans="1:4" x14ac:dyDescent="0.25">
      <c r="A6704">
        <v>671.21293508199994</v>
      </c>
      <c r="B6704">
        <v>1.0999999999999999E-2</v>
      </c>
      <c r="C6704">
        <v>0</v>
      </c>
      <c r="D6704">
        <v>2.1999999999999999E-2</v>
      </c>
    </row>
    <row r="6705" spans="1:4" x14ac:dyDescent="0.25">
      <c r="A6705">
        <v>671.31294496400005</v>
      </c>
      <c r="B6705">
        <v>1.0999999999999999E-2</v>
      </c>
      <c r="C6705">
        <v>0</v>
      </c>
      <c r="D6705">
        <v>2.1999999999999999E-2</v>
      </c>
    </row>
    <row r="6706" spans="1:4" x14ac:dyDescent="0.25">
      <c r="A6706">
        <v>671.41292557899999</v>
      </c>
      <c r="B6706">
        <v>1.2999999999999999E-2</v>
      </c>
      <c r="C6706">
        <v>0</v>
      </c>
      <c r="D6706">
        <v>2.1999999999999999E-2</v>
      </c>
    </row>
    <row r="6707" spans="1:4" x14ac:dyDescent="0.25">
      <c r="A6707">
        <v>671.51395187100002</v>
      </c>
      <c r="B6707">
        <v>1.2999999999999999E-2</v>
      </c>
      <c r="C6707">
        <v>0</v>
      </c>
      <c r="D6707">
        <v>1.9E-2</v>
      </c>
    </row>
    <row r="6708" spans="1:4" x14ac:dyDescent="0.25">
      <c r="A6708">
        <v>671.61391158000004</v>
      </c>
      <c r="B6708">
        <v>1.2999999999999999E-2</v>
      </c>
      <c r="C6708">
        <v>2E-3</v>
      </c>
      <c r="D6708">
        <v>2.1999999999999999E-2</v>
      </c>
    </row>
    <row r="6709" spans="1:4" x14ac:dyDescent="0.25">
      <c r="A6709">
        <v>671.71389447499996</v>
      </c>
      <c r="B6709">
        <v>1.0999999999999999E-2</v>
      </c>
      <c r="C6709">
        <v>0</v>
      </c>
      <c r="D6709">
        <v>2.1999999999999999E-2</v>
      </c>
    </row>
    <row r="6710" spans="1:4" x14ac:dyDescent="0.25">
      <c r="A6710">
        <v>671.81389599500005</v>
      </c>
      <c r="B6710">
        <v>1.0999999999999999E-2</v>
      </c>
      <c r="C6710">
        <v>0</v>
      </c>
      <c r="D6710">
        <v>1.9E-2</v>
      </c>
    </row>
    <row r="6711" spans="1:4" x14ac:dyDescent="0.25">
      <c r="A6711">
        <v>671.91392564399996</v>
      </c>
      <c r="B6711">
        <v>1.2999999999999999E-2</v>
      </c>
      <c r="C6711">
        <v>0</v>
      </c>
      <c r="D6711">
        <v>2.1999999999999999E-2</v>
      </c>
    </row>
    <row r="6712" spans="1:4" x14ac:dyDescent="0.25">
      <c r="A6712">
        <v>672.01390511800003</v>
      </c>
      <c r="B6712">
        <v>1.0999999999999999E-2</v>
      </c>
      <c r="C6712">
        <v>0</v>
      </c>
      <c r="D6712">
        <v>1.9E-2</v>
      </c>
    </row>
    <row r="6713" spans="1:4" x14ac:dyDescent="0.25">
      <c r="A6713">
        <v>672.11791297800005</v>
      </c>
      <c r="B6713">
        <v>1.0999999999999999E-2</v>
      </c>
      <c r="C6713">
        <v>0</v>
      </c>
      <c r="D6713">
        <v>1.9E-2</v>
      </c>
    </row>
    <row r="6714" spans="1:4" x14ac:dyDescent="0.25">
      <c r="A6714">
        <v>672.21491164400004</v>
      </c>
      <c r="B6714">
        <v>1.2999999999999999E-2</v>
      </c>
      <c r="C6714">
        <v>0</v>
      </c>
      <c r="D6714">
        <v>1.9E-2</v>
      </c>
    </row>
    <row r="6715" spans="1:4" x14ac:dyDescent="0.25">
      <c r="A6715">
        <v>672.31488541700003</v>
      </c>
      <c r="B6715">
        <v>1.2999999999999999E-2</v>
      </c>
      <c r="C6715">
        <v>0</v>
      </c>
      <c r="D6715">
        <v>2.1999999999999999E-2</v>
      </c>
    </row>
    <row r="6716" spans="1:4" x14ac:dyDescent="0.25">
      <c r="A6716">
        <v>672.41487895499995</v>
      </c>
      <c r="B6716">
        <v>1.0999999999999999E-2</v>
      </c>
      <c r="C6716">
        <v>0</v>
      </c>
      <c r="D6716">
        <v>1.9E-2</v>
      </c>
    </row>
    <row r="6717" spans="1:4" x14ac:dyDescent="0.25">
      <c r="A6717">
        <v>672.51486222999995</v>
      </c>
      <c r="B6717">
        <v>1.0999999999999999E-2</v>
      </c>
      <c r="C6717">
        <v>0</v>
      </c>
      <c r="D6717">
        <v>2.1999999999999999E-2</v>
      </c>
    </row>
    <row r="6718" spans="1:4" x14ac:dyDescent="0.25">
      <c r="A6718">
        <v>672.61496790000001</v>
      </c>
      <c r="B6718">
        <v>1.0999999999999999E-2</v>
      </c>
      <c r="C6718">
        <v>0</v>
      </c>
      <c r="D6718">
        <v>2.1999999999999999E-2</v>
      </c>
    </row>
    <row r="6719" spans="1:4" x14ac:dyDescent="0.25">
      <c r="A6719">
        <v>672.71585925399995</v>
      </c>
      <c r="B6719">
        <v>1.2999999999999999E-2</v>
      </c>
      <c r="C6719">
        <v>0</v>
      </c>
      <c r="D6719">
        <v>2.1999999999999999E-2</v>
      </c>
    </row>
    <row r="6720" spans="1:4" x14ac:dyDescent="0.25">
      <c r="A6720">
        <v>672.81583720799995</v>
      </c>
      <c r="B6720">
        <v>1.0999999999999999E-2</v>
      </c>
      <c r="C6720">
        <v>0</v>
      </c>
      <c r="D6720">
        <v>1.9E-2</v>
      </c>
    </row>
    <row r="6721" spans="1:4" x14ac:dyDescent="0.25">
      <c r="A6721">
        <v>672.91590486699999</v>
      </c>
      <c r="B6721">
        <v>1.2999999999999999E-2</v>
      </c>
      <c r="C6721">
        <v>0</v>
      </c>
      <c r="D6721">
        <v>1.9E-2</v>
      </c>
    </row>
    <row r="6722" spans="1:4" x14ac:dyDescent="0.25">
      <c r="A6722">
        <v>673.01584366899999</v>
      </c>
      <c r="B6722">
        <v>1.0999999999999999E-2</v>
      </c>
      <c r="C6722">
        <v>0</v>
      </c>
      <c r="D6722">
        <v>2.1999999999999999E-2</v>
      </c>
    </row>
    <row r="6723" spans="1:4" x14ac:dyDescent="0.25">
      <c r="A6723">
        <v>673.11883246000002</v>
      </c>
      <c r="B6723">
        <v>1.2999999999999999E-2</v>
      </c>
      <c r="C6723">
        <v>0</v>
      </c>
      <c r="D6723">
        <v>2.1999999999999999E-2</v>
      </c>
    </row>
    <row r="6724" spans="1:4" x14ac:dyDescent="0.25">
      <c r="A6724">
        <v>673.21583036599998</v>
      </c>
      <c r="B6724">
        <v>1.0999999999999999E-2</v>
      </c>
      <c r="C6724">
        <v>0</v>
      </c>
      <c r="D6724">
        <v>2.1999999999999999E-2</v>
      </c>
    </row>
    <row r="6725" spans="1:4" x14ac:dyDescent="0.25">
      <c r="A6725">
        <v>673.31682586900001</v>
      </c>
      <c r="B6725">
        <v>1.2999999999999999E-2</v>
      </c>
      <c r="C6725">
        <v>0</v>
      </c>
      <c r="D6725">
        <v>2.1999999999999999E-2</v>
      </c>
    </row>
    <row r="6726" spans="1:4" x14ac:dyDescent="0.25">
      <c r="A6726">
        <v>673.41683613199996</v>
      </c>
      <c r="B6726">
        <v>1.2999999999999999E-2</v>
      </c>
      <c r="C6726">
        <v>0</v>
      </c>
      <c r="D6726">
        <v>2.1999999999999999E-2</v>
      </c>
    </row>
    <row r="6727" spans="1:4" x14ac:dyDescent="0.25">
      <c r="A6727">
        <v>673.51681446600003</v>
      </c>
      <c r="B6727">
        <v>1.0999999999999999E-2</v>
      </c>
      <c r="C6727">
        <v>0</v>
      </c>
      <c r="D6727">
        <v>2.1999999999999999E-2</v>
      </c>
    </row>
    <row r="6728" spans="1:4" x14ac:dyDescent="0.25">
      <c r="A6728">
        <v>673.61680458299998</v>
      </c>
      <c r="B6728">
        <v>1.0999999999999999E-2</v>
      </c>
      <c r="C6728">
        <v>0</v>
      </c>
      <c r="D6728">
        <v>2.1999999999999999E-2</v>
      </c>
    </row>
    <row r="6729" spans="1:4" x14ac:dyDescent="0.25">
      <c r="A6729">
        <v>673.71680382299996</v>
      </c>
      <c r="B6729">
        <v>1.2999999999999999E-2</v>
      </c>
      <c r="C6729">
        <v>0</v>
      </c>
      <c r="D6729">
        <v>2.1999999999999999E-2</v>
      </c>
    </row>
    <row r="6730" spans="1:4" x14ac:dyDescent="0.25">
      <c r="A6730">
        <v>673.81681484600006</v>
      </c>
      <c r="B6730">
        <v>1.2999999999999999E-2</v>
      </c>
      <c r="C6730">
        <v>0</v>
      </c>
      <c r="D6730">
        <v>2.1999999999999999E-2</v>
      </c>
    </row>
    <row r="6731" spans="1:4" x14ac:dyDescent="0.25">
      <c r="A6731">
        <v>673.91684905600005</v>
      </c>
      <c r="B6731">
        <v>1.2999999999999999E-2</v>
      </c>
      <c r="C6731">
        <v>0</v>
      </c>
      <c r="D6731">
        <v>2.1999999999999999E-2</v>
      </c>
    </row>
    <row r="6732" spans="1:4" x14ac:dyDescent="0.25">
      <c r="A6732">
        <v>674.01777499900004</v>
      </c>
      <c r="B6732">
        <v>1.2999999999999999E-2</v>
      </c>
      <c r="C6732">
        <v>0</v>
      </c>
      <c r="D6732">
        <v>2.1999999999999999E-2</v>
      </c>
    </row>
    <row r="6733" spans="1:4" x14ac:dyDescent="0.25">
      <c r="A6733">
        <v>674.12079647899998</v>
      </c>
      <c r="B6733">
        <v>1.0999999999999999E-2</v>
      </c>
      <c r="C6733">
        <v>0</v>
      </c>
      <c r="D6733">
        <v>1.9E-2</v>
      </c>
    </row>
    <row r="6734" spans="1:4" x14ac:dyDescent="0.25">
      <c r="A6734">
        <v>674.217770438</v>
      </c>
      <c r="B6734">
        <v>1.2999999999999999E-2</v>
      </c>
      <c r="C6734">
        <v>0</v>
      </c>
      <c r="D6734">
        <v>1.9E-2</v>
      </c>
    </row>
    <row r="6735" spans="1:4" x14ac:dyDescent="0.25">
      <c r="A6735">
        <v>674.31776397600004</v>
      </c>
      <c r="B6735">
        <v>1.2999999999999999E-2</v>
      </c>
      <c r="C6735">
        <v>0</v>
      </c>
      <c r="D6735">
        <v>2.1999999999999999E-2</v>
      </c>
    </row>
    <row r="6736" spans="1:4" x14ac:dyDescent="0.25">
      <c r="A6736">
        <v>674.41775675400004</v>
      </c>
      <c r="B6736">
        <v>1.0999999999999999E-2</v>
      </c>
      <c r="C6736">
        <v>0</v>
      </c>
      <c r="D6736">
        <v>2.1999999999999999E-2</v>
      </c>
    </row>
    <row r="6737" spans="1:4" x14ac:dyDescent="0.25">
      <c r="A6737">
        <v>674.51780920900001</v>
      </c>
      <c r="B6737">
        <v>1.0999999999999999E-2</v>
      </c>
      <c r="C6737">
        <v>0</v>
      </c>
      <c r="D6737">
        <v>2.1999999999999999E-2</v>
      </c>
    </row>
    <row r="6738" spans="1:4" x14ac:dyDescent="0.25">
      <c r="A6738">
        <v>674.61873553199996</v>
      </c>
      <c r="B6738">
        <v>1.2999999999999999E-2</v>
      </c>
      <c r="C6738">
        <v>0</v>
      </c>
      <c r="D6738">
        <v>2.1999999999999999E-2</v>
      </c>
    </row>
    <row r="6739" spans="1:4" x14ac:dyDescent="0.25">
      <c r="A6739">
        <v>674.71874313499995</v>
      </c>
      <c r="B6739">
        <v>1.0999999999999999E-2</v>
      </c>
      <c r="C6739">
        <v>2E-3</v>
      </c>
      <c r="D6739">
        <v>2.1999999999999999E-2</v>
      </c>
    </row>
    <row r="6740" spans="1:4" x14ac:dyDescent="0.25">
      <c r="A6740">
        <v>674.81872298899998</v>
      </c>
      <c r="B6740">
        <v>1.0999999999999999E-2</v>
      </c>
      <c r="C6740">
        <v>2E-3</v>
      </c>
      <c r="D6740">
        <v>2.1999999999999999E-2</v>
      </c>
    </row>
    <row r="6741" spans="1:4" x14ac:dyDescent="0.25">
      <c r="A6741">
        <v>674.91872983099995</v>
      </c>
      <c r="B6741">
        <v>1.0999999999999999E-2</v>
      </c>
      <c r="C6741">
        <v>0</v>
      </c>
      <c r="D6741">
        <v>2.1999999999999999E-2</v>
      </c>
    </row>
    <row r="6742" spans="1:4" x14ac:dyDescent="0.25">
      <c r="A6742">
        <v>675.01874275399996</v>
      </c>
      <c r="B6742">
        <v>1.0999999999999999E-2</v>
      </c>
      <c r="C6742">
        <v>0</v>
      </c>
      <c r="D6742">
        <v>2.1999999999999999E-2</v>
      </c>
    </row>
    <row r="6743" spans="1:4" x14ac:dyDescent="0.25">
      <c r="A6743">
        <v>675.12170873900004</v>
      </c>
      <c r="B6743">
        <v>1.0999999999999999E-2</v>
      </c>
      <c r="C6743">
        <v>0</v>
      </c>
      <c r="D6743">
        <v>2.1999999999999999E-2</v>
      </c>
    </row>
    <row r="6744" spans="1:4" x14ac:dyDescent="0.25">
      <c r="A6744">
        <v>675.21969948699996</v>
      </c>
      <c r="B6744">
        <v>1.2999999999999999E-2</v>
      </c>
      <c r="C6744">
        <v>0</v>
      </c>
      <c r="D6744">
        <v>2.1999999999999999E-2</v>
      </c>
    </row>
    <row r="6745" spans="1:4" x14ac:dyDescent="0.25">
      <c r="A6745">
        <v>675.319682382</v>
      </c>
      <c r="B6745">
        <v>1.0999999999999999E-2</v>
      </c>
      <c r="C6745">
        <v>0</v>
      </c>
      <c r="D6745">
        <v>2.1999999999999999E-2</v>
      </c>
    </row>
    <row r="6746" spans="1:4" x14ac:dyDescent="0.25">
      <c r="A6746">
        <v>675.41971583099996</v>
      </c>
      <c r="B6746">
        <v>1.2999999999999999E-2</v>
      </c>
      <c r="C6746">
        <v>0</v>
      </c>
      <c r="D6746">
        <v>2.1999999999999999E-2</v>
      </c>
    </row>
    <row r="6747" spans="1:4" x14ac:dyDescent="0.25">
      <c r="A6747">
        <v>675.51973559700002</v>
      </c>
      <c r="B6747">
        <v>1.2999999999999999E-2</v>
      </c>
      <c r="C6747">
        <v>2E-3</v>
      </c>
      <c r="D6747">
        <v>2.1999999999999999E-2</v>
      </c>
    </row>
    <row r="6748" spans="1:4" x14ac:dyDescent="0.25">
      <c r="A6748">
        <v>675.619735977</v>
      </c>
      <c r="B6748">
        <v>1.2999999999999999E-2</v>
      </c>
      <c r="C6748">
        <v>0</v>
      </c>
      <c r="D6748">
        <v>2.1999999999999999E-2</v>
      </c>
    </row>
    <row r="6749" spans="1:4" x14ac:dyDescent="0.25">
      <c r="A6749">
        <v>675.71970100700003</v>
      </c>
      <c r="B6749">
        <v>1.2999999999999999E-2</v>
      </c>
      <c r="C6749">
        <v>0</v>
      </c>
      <c r="D6749">
        <v>2.1999999999999999E-2</v>
      </c>
    </row>
    <row r="6750" spans="1:4" x14ac:dyDescent="0.25">
      <c r="A6750">
        <v>675.82067598499998</v>
      </c>
      <c r="B6750">
        <v>1.2999999999999999E-2</v>
      </c>
      <c r="C6750">
        <v>0</v>
      </c>
      <c r="D6750">
        <v>2.1999999999999999E-2</v>
      </c>
    </row>
    <row r="6751" spans="1:4" x14ac:dyDescent="0.25">
      <c r="A6751">
        <v>675.92066154099996</v>
      </c>
      <c r="B6751">
        <v>1.2999999999999999E-2</v>
      </c>
      <c r="C6751">
        <v>0</v>
      </c>
      <c r="D6751">
        <v>2.1999999999999999E-2</v>
      </c>
    </row>
    <row r="6752" spans="1:4" x14ac:dyDescent="0.25">
      <c r="A6752">
        <v>676.02068054599999</v>
      </c>
      <c r="B6752">
        <v>1.2999999999999999E-2</v>
      </c>
      <c r="C6752">
        <v>0</v>
      </c>
      <c r="D6752">
        <v>2.1999999999999999E-2</v>
      </c>
    </row>
    <row r="6753" spans="1:4" x14ac:dyDescent="0.25">
      <c r="A6753">
        <v>676.12365641300005</v>
      </c>
      <c r="B6753">
        <v>1.0999999999999999E-2</v>
      </c>
      <c r="C6753">
        <v>0</v>
      </c>
      <c r="D6753">
        <v>1.9E-2</v>
      </c>
    </row>
    <row r="6754" spans="1:4" x14ac:dyDescent="0.25">
      <c r="A6754">
        <v>676.22062961100005</v>
      </c>
      <c r="B6754">
        <v>1.2999999999999999E-2</v>
      </c>
      <c r="C6754">
        <v>0</v>
      </c>
      <c r="D6754">
        <v>2.1999999999999999E-2</v>
      </c>
    </row>
    <row r="6755" spans="1:4" x14ac:dyDescent="0.25">
      <c r="A6755">
        <v>676.32058133800001</v>
      </c>
      <c r="B6755">
        <v>1.0999999999999999E-2</v>
      </c>
      <c r="C6755">
        <v>0</v>
      </c>
      <c r="D6755">
        <v>1.9E-2</v>
      </c>
    </row>
    <row r="6756" spans="1:4" x14ac:dyDescent="0.25">
      <c r="A6756">
        <v>676.42162131400005</v>
      </c>
      <c r="B6756">
        <v>1.2999999999999999E-2</v>
      </c>
      <c r="C6756">
        <v>2E-3</v>
      </c>
      <c r="D6756">
        <v>2.1999999999999999E-2</v>
      </c>
    </row>
    <row r="6757" spans="1:4" x14ac:dyDescent="0.25">
      <c r="A6757">
        <v>676.521610291</v>
      </c>
      <c r="B6757">
        <v>1.0999999999999999E-2</v>
      </c>
      <c r="C6757">
        <v>0</v>
      </c>
      <c r="D6757">
        <v>2.1999999999999999E-2</v>
      </c>
    </row>
    <row r="6758" spans="1:4" x14ac:dyDescent="0.25">
      <c r="A6758">
        <v>676.62161523199995</v>
      </c>
      <c r="B6758">
        <v>1.0999999999999999E-2</v>
      </c>
      <c r="C6758">
        <v>0</v>
      </c>
      <c r="D6758">
        <v>1.9E-2</v>
      </c>
    </row>
    <row r="6759" spans="1:4" x14ac:dyDescent="0.25">
      <c r="A6759">
        <v>676.72164069899998</v>
      </c>
      <c r="B6759">
        <v>1.0999999999999999E-2</v>
      </c>
      <c r="C6759">
        <v>0</v>
      </c>
      <c r="D6759">
        <v>2.1999999999999999E-2</v>
      </c>
    </row>
    <row r="6760" spans="1:4" x14ac:dyDescent="0.25">
      <c r="A6760">
        <v>676.82167452900001</v>
      </c>
      <c r="B6760">
        <v>1.0999999999999999E-2</v>
      </c>
      <c r="C6760">
        <v>0</v>
      </c>
      <c r="D6760">
        <v>1.9E-2</v>
      </c>
    </row>
    <row r="6761" spans="1:4" x14ac:dyDescent="0.25">
      <c r="A6761">
        <v>676.92162701500001</v>
      </c>
      <c r="B6761">
        <v>1.0999999999999999E-2</v>
      </c>
      <c r="C6761">
        <v>0</v>
      </c>
      <c r="D6761">
        <v>2.1999999999999999E-2</v>
      </c>
    </row>
    <row r="6762" spans="1:4" x14ac:dyDescent="0.25">
      <c r="A6762">
        <v>677.02260427299996</v>
      </c>
      <c r="B6762">
        <v>1.0999999999999999E-2</v>
      </c>
      <c r="C6762">
        <v>0</v>
      </c>
      <c r="D6762">
        <v>1.9E-2</v>
      </c>
    </row>
    <row r="6763" spans="1:4" x14ac:dyDescent="0.25">
      <c r="A6763">
        <v>677.12562917399998</v>
      </c>
      <c r="B6763">
        <v>1.2999999999999999E-2</v>
      </c>
      <c r="C6763">
        <v>2E-3</v>
      </c>
      <c r="D6763">
        <v>2.1999999999999999E-2</v>
      </c>
    </row>
    <row r="6764" spans="1:4" x14ac:dyDescent="0.25">
      <c r="A6764">
        <v>677.22259363000001</v>
      </c>
      <c r="B6764">
        <v>1.0999999999999999E-2</v>
      </c>
      <c r="C6764">
        <v>0</v>
      </c>
      <c r="D6764">
        <v>1.9E-2</v>
      </c>
    </row>
    <row r="6765" spans="1:4" x14ac:dyDescent="0.25">
      <c r="A6765">
        <v>677.32256094100001</v>
      </c>
      <c r="B6765">
        <v>1.2999999999999999E-2</v>
      </c>
      <c r="C6765">
        <v>0</v>
      </c>
      <c r="D6765">
        <v>2.1999999999999999E-2</v>
      </c>
    </row>
    <row r="6766" spans="1:4" x14ac:dyDescent="0.25">
      <c r="A6766">
        <v>677.42263734300002</v>
      </c>
      <c r="B6766">
        <v>1.0999999999999999E-2</v>
      </c>
      <c r="C6766">
        <v>2E-3</v>
      </c>
      <c r="D6766">
        <v>2.1999999999999999E-2</v>
      </c>
    </row>
    <row r="6767" spans="1:4" x14ac:dyDescent="0.25">
      <c r="A6767">
        <v>677.52256284199996</v>
      </c>
      <c r="B6767">
        <v>1.0999999999999999E-2</v>
      </c>
      <c r="C6767">
        <v>2E-3</v>
      </c>
      <c r="D6767">
        <v>2.1999999999999999E-2</v>
      </c>
    </row>
    <row r="6768" spans="1:4" x14ac:dyDescent="0.25">
      <c r="A6768">
        <v>677.62358381199999</v>
      </c>
      <c r="B6768">
        <v>1.2999999999999999E-2</v>
      </c>
      <c r="C6768">
        <v>0</v>
      </c>
      <c r="D6768">
        <v>2.1999999999999999E-2</v>
      </c>
    </row>
    <row r="6769" spans="1:4" x14ac:dyDescent="0.25">
      <c r="A6769">
        <v>677.72354199999995</v>
      </c>
      <c r="B6769">
        <v>1.0999999999999999E-2</v>
      </c>
      <c r="C6769">
        <v>0</v>
      </c>
      <c r="D6769">
        <v>2.1999999999999999E-2</v>
      </c>
    </row>
    <row r="6770" spans="1:4" x14ac:dyDescent="0.25">
      <c r="A6770">
        <v>677.82348612400006</v>
      </c>
      <c r="B6770">
        <v>1.0999999999999999E-2</v>
      </c>
      <c r="C6770">
        <v>0</v>
      </c>
      <c r="D6770">
        <v>2.1999999999999999E-2</v>
      </c>
    </row>
    <row r="6771" spans="1:4" x14ac:dyDescent="0.25">
      <c r="A6771">
        <v>677.92356404700001</v>
      </c>
      <c r="B6771">
        <v>1.0999999999999999E-2</v>
      </c>
      <c r="C6771">
        <v>0</v>
      </c>
      <c r="D6771">
        <v>2.1999999999999999E-2</v>
      </c>
    </row>
    <row r="6772" spans="1:4" x14ac:dyDescent="0.25">
      <c r="A6772">
        <v>678.02356290600005</v>
      </c>
      <c r="B6772">
        <v>1.0999999999999999E-2</v>
      </c>
      <c r="C6772">
        <v>2E-3</v>
      </c>
      <c r="D6772">
        <v>2.1999999999999999E-2</v>
      </c>
    </row>
    <row r="6773" spans="1:4" x14ac:dyDescent="0.25">
      <c r="A6773">
        <v>678.12655587799998</v>
      </c>
      <c r="B6773">
        <v>1.0999999999999999E-2</v>
      </c>
      <c r="C6773">
        <v>0</v>
      </c>
      <c r="D6773">
        <v>2.1999999999999999E-2</v>
      </c>
    </row>
    <row r="6774" spans="1:4" x14ac:dyDescent="0.25">
      <c r="A6774">
        <v>678.22454662600001</v>
      </c>
      <c r="B6774">
        <v>1.2999999999999999E-2</v>
      </c>
      <c r="C6774">
        <v>0</v>
      </c>
      <c r="D6774">
        <v>2.5000000000000001E-2</v>
      </c>
    </row>
    <row r="6775" spans="1:4" x14ac:dyDescent="0.25">
      <c r="A6775">
        <v>678.32454358500001</v>
      </c>
      <c r="B6775">
        <v>1.2999999999999999E-2</v>
      </c>
      <c r="C6775">
        <v>0</v>
      </c>
      <c r="D6775">
        <v>2.1999999999999999E-2</v>
      </c>
    </row>
    <row r="6776" spans="1:4" x14ac:dyDescent="0.25">
      <c r="A6776">
        <v>678.42453712400004</v>
      </c>
      <c r="B6776">
        <v>1.2999999999999999E-2</v>
      </c>
      <c r="C6776">
        <v>0</v>
      </c>
      <c r="D6776">
        <v>2.1999999999999999E-2</v>
      </c>
    </row>
    <row r="6777" spans="1:4" x14ac:dyDescent="0.25">
      <c r="A6777">
        <v>678.52449569199996</v>
      </c>
      <c r="B6777">
        <v>1.0999999999999999E-2</v>
      </c>
      <c r="C6777">
        <v>0</v>
      </c>
      <c r="D6777">
        <v>2.1999999999999999E-2</v>
      </c>
    </row>
    <row r="6778" spans="1:4" x14ac:dyDescent="0.25">
      <c r="A6778">
        <v>678.62456373099997</v>
      </c>
      <c r="B6778">
        <v>1.0999999999999999E-2</v>
      </c>
      <c r="C6778">
        <v>0</v>
      </c>
      <c r="D6778">
        <v>2.1999999999999999E-2</v>
      </c>
    </row>
    <row r="6779" spans="1:4" x14ac:dyDescent="0.25">
      <c r="A6779">
        <v>678.724515838</v>
      </c>
      <c r="B6779">
        <v>1.2999999999999999E-2</v>
      </c>
      <c r="C6779">
        <v>0</v>
      </c>
      <c r="D6779">
        <v>2.1999999999999999E-2</v>
      </c>
    </row>
    <row r="6780" spans="1:4" x14ac:dyDescent="0.25">
      <c r="A6780">
        <v>678.82547637100004</v>
      </c>
      <c r="B6780">
        <v>1.0999999999999999E-2</v>
      </c>
      <c r="C6780">
        <v>0</v>
      </c>
      <c r="D6780">
        <v>2.1999999999999999E-2</v>
      </c>
    </row>
    <row r="6781" spans="1:4" x14ac:dyDescent="0.25">
      <c r="A6781">
        <v>678.92548587399995</v>
      </c>
      <c r="B6781">
        <v>1.0999999999999999E-2</v>
      </c>
      <c r="C6781">
        <v>0</v>
      </c>
      <c r="D6781">
        <v>2.1999999999999999E-2</v>
      </c>
    </row>
    <row r="6782" spans="1:4" x14ac:dyDescent="0.25">
      <c r="A6782">
        <v>679.02546724800004</v>
      </c>
      <c r="B6782">
        <v>1.0999999999999999E-2</v>
      </c>
      <c r="C6782">
        <v>0</v>
      </c>
      <c r="D6782">
        <v>2.1999999999999999E-2</v>
      </c>
    </row>
    <row r="6783" spans="1:4" x14ac:dyDescent="0.25">
      <c r="A6783">
        <v>679.12849481000001</v>
      </c>
      <c r="B6783">
        <v>1.2999999999999999E-2</v>
      </c>
      <c r="C6783">
        <v>0</v>
      </c>
      <c r="D6783">
        <v>2.1999999999999999E-2</v>
      </c>
    </row>
    <row r="6784" spans="1:4" x14ac:dyDescent="0.25">
      <c r="A6784">
        <v>679.22548967499995</v>
      </c>
      <c r="B6784">
        <v>1.2999999999999999E-2</v>
      </c>
      <c r="C6784">
        <v>0</v>
      </c>
      <c r="D6784">
        <v>2.1999999999999999E-2</v>
      </c>
    </row>
    <row r="6785" spans="1:4" x14ac:dyDescent="0.25">
      <c r="A6785">
        <v>679.32545356399999</v>
      </c>
      <c r="B6785">
        <v>1.0999999999999999E-2</v>
      </c>
      <c r="C6785">
        <v>0</v>
      </c>
      <c r="D6785">
        <v>2.1999999999999999E-2</v>
      </c>
    </row>
    <row r="6786" spans="1:4" x14ac:dyDescent="0.25">
      <c r="A6786">
        <v>679.42645857000002</v>
      </c>
      <c r="B6786">
        <v>1.2999999999999999E-2</v>
      </c>
      <c r="C6786">
        <v>0</v>
      </c>
      <c r="D6786">
        <v>2.1999999999999999E-2</v>
      </c>
    </row>
    <row r="6787" spans="1:4" x14ac:dyDescent="0.25">
      <c r="A6787">
        <v>679.52643538400002</v>
      </c>
      <c r="B6787">
        <v>1.0999999999999999E-2</v>
      </c>
      <c r="C6787">
        <v>0</v>
      </c>
      <c r="D6787">
        <v>2.1999999999999999E-2</v>
      </c>
    </row>
    <row r="6788" spans="1:4" x14ac:dyDescent="0.25">
      <c r="A6788">
        <v>679.62641941899994</v>
      </c>
      <c r="B6788">
        <v>1.2999999999999999E-2</v>
      </c>
      <c r="C6788">
        <v>0</v>
      </c>
      <c r="D6788">
        <v>2.1999999999999999E-2</v>
      </c>
    </row>
    <row r="6789" spans="1:4" x14ac:dyDescent="0.25">
      <c r="A6789">
        <v>679.72642131999999</v>
      </c>
      <c r="B6789">
        <v>1.0999999999999999E-2</v>
      </c>
      <c r="C6789">
        <v>2E-3</v>
      </c>
      <c r="D6789">
        <v>2.1999999999999999E-2</v>
      </c>
    </row>
    <row r="6790" spans="1:4" x14ac:dyDescent="0.25">
      <c r="A6790">
        <v>679.82649391999996</v>
      </c>
      <c r="B6790">
        <v>1.0999999999999999E-2</v>
      </c>
      <c r="C6790">
        <v>0</v>
      </c>
      <c r="D6790">
        <v>2.1999999999999999E-2</v>
      </c>
    </row>
    <row r="6791" spans="1:4" x14ac:dyDescent="0.25">
      <c r="A6791">
        <v>679.92643006200001</v>
      </c>
      <c r="B6791">
        <v>1.2999999999999999E-2</v>
      </c>
      <c r="C6791">
        <v>0</v>
      </c>
      <c r="D6791">
        <v>2.1999999999999999E-2</v>
      </c>
    </row>
    <row r="6792" spans="1:4" x14ac:dyDescent="0.25">
      <c r="A6792">
        <v>680.02742442500005</v>
      </c>
      <c r="B6792">
        <v>1.2999999999999999E-2</v>
      </c>
      <c r="C6792">
        <v>0</v>
      </c>
      <c r="D6792">
        <v>2.1999999999999999E-2</v>
      </c>
    </row>
    <row r="6793" spans="1:4" x14ac:dyDescent="0.25">
      <c r="A6793">
        <v>680.13044818599997</v>
      </c>
      <c r="B6793">
        <v>1.0999999999999999E-2</v>
      </c>
      <c r="C6793">
        <v>0</v>
      </c>
      <c r="D6793">
        <v>2.1999999999999999E-2</v>
      </c>
    </row>
    <row r="6794" spans="1:4" x14ac:dyDescent="0.25">
      <c r="A6794">
        <v>680.22740960099998</v>
      </c>
      <c r="B6794">
        <v>1.0999999999999999E-2</v>
      </c>
      <c r="C6794">
        <v>0</v>
      </c>
      <c r="D6794">
        <v>2.1999999999999999E-2</v>
      </c>
    </row>
    <row r="6795" spans="1:4" x14ac:dyDescent="0.25">
      <c r="A6795">
        <v>680.32738831500001</v>
      </c>
      <c r="B6795">
        <v>1.2999999999999999E-2</v>
      </c>
      <c r="C6795">
        <v>-2E-3</v>
      </c>
      <c r="D6795">
        <v>2.5000000000000001E-2</v>
      </c>
    </row>
    <row r="6796" spans="1:4" x14ac:dyDescent="0.25">
      <c r="A6796">
        <v>680.42738071300005</v>
      </c>
      <c r="B6796">
        <v>1.2999999999999999E-2</v>
      </c>
      <c r="C6796">
        <v>0</v>
      </c>
      <c r="D6796">
        <v>2.1999999999999999E-2</v>
      </c>
    </row>
    <row r="6797" spans="1:4" x14ac:dyDescent="0.25">
      <c r="A6797">
        <v>680.52737045000003</v>
      </c>
      <c r="B6797">
        <v>1.2999999999999999E-2</v>
      </c>
      <c r="C6797">
        <v>0</v>
      </c>
      <c r="D6797">
        <v>2.1999999999999999E-2</v>
      </c>
    </row>
    <row r="6798" spans="1:4" x14ac:dyDescent="0.25">
      <c r="A6798">
        <v>680.62838115800002</v>
      </c>
      <c r="B6798">
        <v>1.0999999999999999E-2</v>
      </c>
      <c r="C6798">
        <v>0</v>
      </c>
      <c r="D6798">
        <v>2.1999999999999999E-2</v>
      </c>
    </row>
    <row r="6799" spans="1:4" x14ac:dyDescent="0.25">
      <c r="A6799">
        <v>680.72838457900002</v>
      </c>
      <c r="B6799">
        <v>1.0999999999999999E-2</v>
      </c>
      <c r="C6799">
        <v>0</v>
      </c>
      <c r="D6799">
        <v>2.5000000000000001E-2</v>
      </c>
    </row>
    <row r="6800" spans="1:4" x14ac:dyDescent="0.25">
      <c r="A6800">
        <v>680.82840852499999</v>
      </c>
      <c r="B6800">
        <v>1.0999999999999999E-2</v>
      </c>
      <c r="C6800">
        <v>-2E-3</v>
      </c>
      <c r="D6800">
        <v>2.1999999999999999E-2</v>
      </c>
    </row>
    <row r="6801" spans="1:4" x14ac:dyDescent="0.25">
      <c r="A6801">
        <v>680.92838761899998</v>
      </c>
      <c r="B6801">
        <v>1.0999999999999999E-2</v>
      </c>
      <c r="C6801">
        <v>0</v>
      </c>
      <c r="D6801">
        <v>2.5000000000000001E-2</v>
      </c>
    </row>
    <row r="6802" spans="1:4" x14ac:dyDescent="0.25">
      <c r="A6802">
        <v>681.02834542699998</v>
      </c>
      <c r="B6802">
        <v>1.0999999999999999E-2</v>
      </c>
      <c r="C6802">
        <v>0</v>
      </c>
      <c r="D6802">
        <v>2.1999999999999999E-2</v>
      </c>
    </row>
    <row r="6803" spans="1:4" x14ac:dyDescent="0.25">
      <c r="A6803">
        <v>681.13136386600002</v>
      </c>
      <c r="B6803">
        <v>1.0999999999999999E-2</v>
      </c>
      <c r="C6803">
        <v>0</v>
      </c>
      <c r="D6803">
        <v>2.1999999999999999E-2</v>
      </c>
    </row>
    <row r="6804" spans="1:4" x14ac:dyDescent="0.25">
      <c r="A6804">
        <v>681.22935347400005</v>
      </c>
      <c r="B6804">
        <v>1.2999999999999999E-2</v>
      </c>
      <c r="C6804">
        <v>0</v>
      </c>
      <c r="D6804">
        <v>2.1999999999999999E-2</v>
      </c>
    </row>
    <row r="6805" spans="1:4" x14ac:dyDescent="0.25">
      <c r="A6805">
        <v>681.32934207100004</v>
      </c>
      <c r="B6805">
        <v>1.0999999999999999E-2</v>
      </c>
      <c r="C6805">
        <v>0</v>
      </c>
      <c r="D6805">
        <v>2.1999999999999999E-2</v>
      </c>
    </row>
    <row r="6806" spans="1:4" x14ac:dyDescent="0.25">
      <c r="A6806">
        <v>681.42936829899998</v>
      </c>
      <c r="B6806">
        <v>1.2999999999999999E-2</v>
      </c>
      <c r="C6806">
        <v>0</v>
      </c>
      <c r="D6806">
        <v>2.1999999999999999E-2</v>
      </c>
    </row>
    <row r="6807" spans="1:4" x14ac:dyDescent="0.25">
      <c r="A6807">
        <v>681.52931660399997</v>
      </c>
      <c r="B6807">
        <v>1.2999999999999999E-2</v>
      </c>
      <c r="C6807">
        <v>2E-3</v>
      </c>
      <c r="D6807">
        <v>1.9E-2</v>
      </c>
    </row>
    <row r="6808" spans="1:4" x14ac:dyDescent="0.25">
      <c r="A6808">
        <v>681.62934701200004</v>
      </c>
      <c r="B6808">
        <v>1.0999999999999999E-2</v>
      </c>
      <c r="C6808">
        <v>0</v>
      </c>
      <c r="D6808">
        <v>2.1999999999999999E-2</v>
      </c>
    </row>
    <row r="6809" spans="1:4" x14ac:dyDescent="0.25">
      <c r="A6809">
        <v>681.72933865000005</v>
      </c>
      <c r="B6809">
        <v>1.0999999999999999E-2</v>
      </c>
      <c r="C6809">
        <v>2E-3</v>
      </c>
      <c r="D6809">
        <v>2.1999999999999999E-2</v>
      </c>
    </row>
    <row r="6810" spans="1:4" x14ac:dyDescent="0.25">
      <c r="A6810">
        <v>681.83030602500003</v>
      </c>
      <c r="B6810">
        <v>1.0999999999999999E-2</v>
      </c>
      <c r="C6810">
        <v>0</v>
      </c>
      <c r="D6810">
        <v>1.9E-2</v>
      </c>
    </row>
    <row r="6811" spans="1:4" x14ac:dyDescent="0.25">
      <c r="A6811">
        <v>681.93029044100001</v>
      </c>
      <c r="B6811">
        <v>1.0999999999999999E-2</v>
      </c>
      <c r="C6811">
        <v>0</v>
      </c>
      <c r="D6811">
        <v>2.1999999999999999E-2</v>
      </c>
    </row>
    <row r="6812" spans="1:4" x14ac:dyDescent="0.25">
      <c r="A6812">
        <v>682.03028587999995</v>
      </c>
      <c r="B6812">
        <v>1.0999999999999999E-2</v>
      </c>
      <c r="C6812">
        <v>0</v>
      </c>
      <c r="D6812">
        <v>2.1999999999999999E-2</v>
      </c>
    </row>
    <row r="6813" spans="1:4" x14ac:dyDescent="0.25">
      <c r="A6813">
        <v>682.13330355899996</v>
      </c>
      <c r="B6813">
        <v>1.0999999999999999E-2</v>
      </c>
      <c r="C6813">
        <v>0</v>
      </c>
      <c r="D6813">
        <v>2.1999999999999999E-2</v>
      </c>
    </row>
    <row r="6814" spans="1:4" x14ac:dyDescent="0.25">
      <c r="A6814">
        <v>682.23034707700003</v>
      </c>
      <c r="B6814">
        <v>1.2999999999999999E-2</v>
      </c>
      <c r="C6814">
        <v>0</v>
      </c>
      <c r="D6814">
        <v>2.1999999999999999E-2</v>
      </c>
    </row>
    <row r="6815" spans="1:4" x14ac:dyDescent="0.25">
      <c r="A6815">
        <v>682.33030602500003</v>
      </c>
      <c r="B6815">
        <v>1.0999999999999999E-2</v>
      </c>
      <c r="C6815">
        <v>-2E-3</v>
      </c>
      <c r="D6815">
        <v>1.9E-2</v>
      </c>
    </row>
    <row r="6816" spans="1:4" x14ac:dyDescent="0.25">
      <c r="A6816">
        <v>682.43125705600005</v>
      </c>
      <c r="B6816">
        <v>1.0999999999999999E-2</v>
      </c>
      <c r="C6816">
        <v>2E-3</v>
      </c>
      <c r="D6816">
        <v>2.1999999999999999E-2</v>
      </c>
    </row>
    <row r="6817" spans="1:4" x14ac:dyDescent="0.25">
      <c r="A6817">
        <v>682.53125933700005</v>
      </c>
      <c r="B6817">
        <v>1.0999999999999999E-2</v>
      </c>
      <c r="C6817">
        <v>0</v>
      </c>
      <c r="D6817">
        <v>2.1999999999999999E-2</v>
      </c>
    </row>
    <row r="6818" spans="1:4" x14ac:dyDescent="0.25">
      <c r="A6818">
        <v>682.63125021400003</v>
      </c>
      <c r="B6818">
        <v>1.2999999999999999E-2</v>
      </c>
      <c r="C6818">
        <v>0</v>
      </c>
      <c r="D6818">
        <v>2.1999999999999999E-2</v>
      </c>
    </row>
    <row r="6819" spans="1:4" x14ac:dyDescent="0.25">
      <c r="A6819">
        <v>682.73124375199995</v>
      </c>
      <c r="B6819">
        <v>1.0999999999999999E-2</v>
      </c>
      <c r="C6819">
        <v>0</v>
      </c>
      <c r="D6819">
        <v>2.1999999999999999E-2</v>
      </c>
    </row>
    <row r="6820" spans="1:4" x14ac:dyDescent="0.25">
      <c r="A6820">
        <v>682.83127188000003</v>
      </c>
      <c r="B6820">
        <v>1.2999999999999999E-2</v>
      </c>
      <c r="C6820">
        <v>0</v>
      </c>
      <c r="D6820">
        <v>2.1999999999999999E-2</v>
      </c>
    </row>
    <row r="6821" spans="1:4" x14ac:dyDescent="0.25">
      <c r="A6821">
        <v>682.93130532999999</v>
      </c>
      <c r="B6821">
        <v>1.0999999999999999E-2</v>
      </c>
      <c r="C6821">
        <v>0</v>
      </c>
      <c r="D6821">
        <v>1.9E-2</v>
      </c>
    </row>
    <row r="6822" spans="1:4" x14ac:dyDescent="0.25">
      <c r="A6822">
        <v>683.03123539000001</v>
      </c>
      <c r="B6822">
        <v>1.0999999999999999E-2</v>
      </c>
      <c r="C6822">
        <v>0</v>
      </c>
      <c r="D6822">
        <v>2.1999999999999999E-2</v>
      </c>
    </row>
    <row r="6823" spans="1:4" x14ac:dyDescent="0.25">
      <c r="A6823">
        <v>683.13529456499998</v>
      </c>
      <c r="B6823">
        <v>1.2999999999999999E-2</v>
      </c>
      <c r="C6823">
        <v>0</v>
      </c>
      <c r="D6823">
        <v>2.1999999999999999E-2</v>
      </c>
    </row>
    <row r="6824" spans="1:4" x14ac:dyDescent="0.25">
      <c r="A6824">
        <v>683.23225141900002</v>
      </c>
      <c r="B6824">
        <v>1.0999999999999999E-2</v>
      </c>
      <c r="C6824">
        <v>0</v>
      </c>
      <c r="D6824">
        <v>2.1999999999999999E-2</v>
      </c>
    </row>
    <row r="6825" spans="1:4" x14ac:dyDescent="0.25">
      <c r="A6825">
        <v>683.33228486899998</v>
      </c>
      <c r="B6825">
        <v>1.2999999999999999E-2</v>
      </c>
      <c r="C6825">
        <v>0</v>
      </c>
      <c r="D6825">
        <v>2.1999999999999999E-2</v>
      </c>
    </row>
    <row r="6826" spans="1:4" x14ac:dyDescent="0.25">
      <c r="A6826">
        <v>683.432210747</v>
      </c>
      <c r="B6826">
        <v>1.0999999999999999E-2</v>
      </c>
      <c r="C6826">
        <v>0</v>
      </c>
      <c r="D6826">
        <v>2.1999999999999999E-2</v>
      </c>
    </row>
    <row r="6827" spans="1:4" x14ac:dyDescent="0.25">
      <c r="A6827">
        <v>683.53219858399996</v>
      </c>
      <c r="B6827">
        <v>1.2999999999999999E-2</v>
      </c>
      <c r="C6827">
        <v>0</v>
      </c>
      <c r="D6827">
        <v>2.1999999999999999E-2</v>
      </c>
    </row>
    <row r="6828" spans="1:4" x14ac:dyDescent="0.25">
      <c r="A6828">
        <v>683.63318914599995</v>
      </c>
      <c r="B6828">
        <v>1.2999999999999999E-2</v>
      </c>
      <c r="C6828">
        <v>2E-3</v>
      </c>
      <c r="D6828">
        <v>2.1999999999999999E-2</v>
      </c>
    </row>
    <row r="6829" spans="1:4" x14ac:dyDescent="0.25">
      <c r="A6829">
        <v>683.73321993499997</v>
      </c>
      <c r="B6829">
        <v>1.0999999999999999E-2</v>
      </c>
      <c r="C6829">
        <v>0</v>
      </c>
      <c r="D6829">
        <v>2.1999999999999999E-2</v>
      </c>
    </row>
    <row r="6830" spans="1:4" x14ac:dyDescent="0.25">
      <c r="A6830">
        <v>683.83325376400001</v>
      </c>
      <c r="B6830">
        <v>1.0999999999999999E-2</v>
      </c>
      <c r="C6830">
        <v>0</v>
      </c>
      <c r="D6830">
        <v>2.5000000000000001E-2</v>
      </c>
    </row>
    <row r="6831" spans="1:4" x14ac:dyDescent="0.25">
      <c r="A6831">
        <v>683.93319370699999</v>
      </c>
      <c r="B6831">
        <v>1.0999999999999999E-2</v>
      </c>
      <c r="C6831">
        <v>0</v>
      </c>
      <c r="D6831">
        <v>2.1999999999999999E-2</v>
      </c>
    </row>
    <row r="6832" spans="1:4" x14ac:dyDescent="0.25">
      <c r="A6832">
        <v>684.03318496500003</v>
      </c>
      <c r="B6832">
        <v>1.0999999999999999E-2</v>
      </c>
      <c r="C6832">
        <v>0</v>
      </c>
      <c r="D6832">
        <v>2.1999999999999999E-2</v>
      </c>
    </row>
    <row r="6833" spans="1:4" x14ac:dyDescent="0.25">
      <c r="A6833">
        <v>684.13568227500002</v>
      </c>
      <c r="B6833">
        <v>1.2999999999999999E-2</v>
      </c>
      <c r="C6833">
        <v>0</v>
      </c>
      <c r="D6833">
        <v>2.5000000000000001E-2</v>
      </c>
    </row>
    <row r="6834" spans="1:4" x14ac:dyDescent="0.25">
      <c r="A6834">
        <v>684.23415766200003</v>
      </c>
      <c r="B6834">
        <v>1.2999999999999999E-2</v>
      </c>
      <c r="C6834">
        <v>2E-3</v>
      </c>
      <c r="D6834">
        <v>2.1999999999999999E-2</v>
      </c>
    </row>
    <row r="6835" spans="1:4" x14ac:dyDescent="0.25">
      <c r="A6835">
        <v>684.334226081</v>
      </c>
      <c r="B6835">
        <v>1.2999999999999999E-2</v>
      </c>
      <c r="C6835">
        <v>0</v>
      </c>
      <c r="D6835">
        <v>2.1999999999999999E-2</v>
      </c>
    </row>
    <row r="6836" spans="1:4" x14ac:dyDescent="0.25">
      <c r="A6836">
        <v>684.43415994199995</v>
      </c>
      <c r="B6836">
        <v>1.0999999999999999E-2</v>
      </c>
      <c r="C6836">
        <v>0</v>
      </c>
      <c r="D6836">
        <v>1.9E-2</v>
      </c>
    </row>
    <row r="6837" spans="1:4" x14ac:dyDescent="0.25">
      <c r="A6837">
        <v>684.53413675599995</v>
      </c>
      <c r="B6837">
        <v>1.2999999999999999E-2</v>
      </c>
      <c r="C6837">
        <v>2E-3</v>
      </c>
      <c r="D6837">
        <v>2.1999999999999999E-2</v>
      </c>
    </row>
    <row r="6838" spans="1:4" x14ac:dyDescent="0.25">
      <c r="A6838">
        <v>684.63416222299998</v>
      </c>
      <c r="B6838">
        <v>1.2999999999999999E-2</v>
      </c>
      <c r="C6838">
        <v>0</v>
      </c>
      <c r="D6838">
        <v>1.9E-2</v>
      </c>
    </row>
    <row r="6839" spans="1:4" x14ac:dyDescent="0.25">
      <c r="A6839">
        <v>684.73412687300004</v>
      </c>
      <c r="B6839">
        <v>1.0999999999999999E-2</v>
      </c>
      <c r="C6839">
        <v>0</v>
      </c>
      <c r="D6839">
        <v>2.1999999999999999E-2</v>
      </c>
    </row>
    <row r="6840" spans="1:4" x14ac:dyDescent="0.25">
      <c r="A6840">
        <v>684.83513491999997</v>
      </c>
      <c r="B6840">
        <v>1.0999999999999999E-2</v>
      </c>
      <c r="C6840">
        <v>0</v>
      </c>
      <c r="D6840">
        <v>2.1999999999999999E-2</v>
      </c>
    </row>
    <row r="6841" spans="1:4" x14ac:dyDescent="0.25">
      <c r="A6841">
        <v>684.935069161</v>
      </c>
      <c r="B6841">
        <v>1.0999999999999999E-2</v>
      </c>
      <c r="C6841">
        <v>0</v>
      </c>
      <c r="D6841">
        <v>2.1999999999999999E-2</v>
      </c>
    </row>
    <row r="6842" spans="1:4" x14ac:dyDescent="0.25">
      <c r="A6842">
        <v>685.03511363400003</v>
      </c>
      <c r="B6842">
        <v>1.0999999999999999E-2</v>
      </c>
      <c r="C6842">
        <v>0</v>
      </c>
      <c r="D6842">
        <v>2.1999999999999999E-2</v>
      </c>
    </row>
    <row r="6843" spans="1:4" x14ac:dyDescent="0.25">
      <c r="A6843">
        <v>685.137734099</v>
      </c>
      <c r="B6843">
        <v>1.0999999999999999E-2</v>
      </c>
      <c r="C6843">
        <v>0</v>
      </c>
      <c r="D6843">
        <v>2.1999999999999999E-2</v>
      </c>
    </row>
    <row r="6844" spans="1:4" x14ac:dyDescent="0.25">
      <c r="A6844">
        <v>685.23512997800003</v>
      </c>
      <c r="B6844">
        <v>1.2999999999999999E-2</v>
      </c>
      <c r="C6844">
        <v>0</v>
      </c>
      <c r="D6844">
        <v>1.9E-2</v>
      </c>
    </row>
    <row r="6845" spans="1:4" x14ac:dyDescent="0.25">
      <c r="A6845">
        <v>685.33510299099999</v>
      </c>
      <c r="B6845">
        <v>1.2999999999999999E-2</v>
      </c>
      <c r="C6845">
        <v>0</v>
      </c>
      <c r="D6845">
        <v>2.1999999999999999E-2</v>
      </c>
    </row>
    <row r="6846" spans="1:4" x14ac:dyDescent="0.25">
      <c r="A6846">
        <v>685.436115599</v>
      </c>
      <c r="B6846">
        <v>1.2999999999999999E-2</v>
      </c>
      <c r="C6846">
        <v>0</v>
      </c>
      <c r="D6846">
        <v>2.1999999999999999E-2</v>
      </c>
    </row>
    <row r="6847" spans="1:4" x14ac:dyDescent="0.25">
      <c r="A6847">
        <v>685.53609165199998</v>
      </c>
      <c r="B6847">
        <v>1.0999999999999999E-2</v>
      </c>
      <c r="C6847">
        <v>0</v>
      </c>
      <c r="D6847">
        <v>2.1999999999999999E-2</v>
      </c>
    </row>
    <row r="6848" spans="1:4" x14ac:dyDescent="0.25">
      <c r="A6848">
        <v>685.63608519000002</v>
      </c>
      <c r="B6848">
        <v>1.0999999999999999E-2</v>
      </c>
      <c r="C6848">
        <v>2E-3</v>
      </c>
      <c r="D6848">
        <v>2.1999999999999999E-2</v>
      </c>
    </row>
    <row r="6849" spans="1:4" x14ac:dyDescent="0.25">
      <c r="A6849">
        <v>685.73607454700004</v>
      </c>
      <c r="B6849">
        <v>1.2999999999999999E-2</v>
      </c>
      <c r="C6849">
        <v>0</v>
      </c>
      <c r="D6849">
        <v>1.9E-2</v>
      </c>
    </row>
    <row r="6850" spans="1:4" x14ac:dyDescent="0.25">
      <c r="A6850">
        <v>685.83607758799997</v>
      </c>
      <c r="B6850">
        <v>1.2999999999999999E-2</v>
      </c>
      <c r="C6850">
        <v>0</v>
      </c>
      <c r="D6850">
        <v>2.1999999999999999E-2</v>
      </c>
    </row>
    <row r="6851" spans="1:4" x14ac:dyDescent="0.25">
      <c r="A6851">
        <v>685.93604451900001</v>
      </c>
      <c r="B6851">
        <v>1.0999999999999999E-2</v>
      </c>
      <c r="C6851">
        <v>0</v>
      </c>
      <c r="D6851">
        <v>2.1999999999999999E-2</v>
      </c>
    </row>
    <row r="6852" spans="1:4" x14ac:dyDescent="0.25">
      <c r="A6852">
        <v>686.03704800399998</v>
      </c>
      <c r="B6852">
        <v>1.2999999999999999E-2</v>
      </c>
      <c r="C6852">
        <v>2E-3</v>
      </c>
      <c r="D6852">
        <v>2.1999999999999999E-2</v>
      </c>
    </row>
    <row r="6853" spans="1:4" x14ac:dyDescent="0.25">
      <c r="A6853">
        <v>686.13963274000002</v>
      </c>
      <c r="B6853">
        <v>1.2999999999999999E-2</v>
      </c>
      <c r="C6853">
        <v>2E-3</v>
      </c>
      <c r="D6853">
        <v>2.1999999999999999E-2</v>
      </c>
    </row>
    <row r="6854" spans="1:4" x14ac:dyDescent="0.25">
      <c r="A6854">
        <v>686.23710920200006</v>
      </c>
      <c r="B6854">
        <v>1.2999999999999999E-2</v>
      </c>
      <c r="C6854">
        <v>2E-3</v>
      </c>
      <c r="D6854">
        <v>2.1999999999999999E-2</v>
      </c>
    </row>
    <row r="6855" spans="1:4" x14ac:dyDescent="0.25">
      <c r="A6855">
        <v>686.33704496300004</v>
      </c>
      <c r="B6855">
        <v>1.0999999999999999E-2</v>
      </c>
      <c r="C6855">
        <v>2E-3</v>
      </c>
      <c r="D6855">
        <v>2.1999999999999999E-2</v>
      </c>
    </row>
    <row r="6856" spans="1:4" x14ac:dyDescent="0.25">
      <c r="A6856">
        <v>686.43703622099997</v>
      </c>
      <c r="B6856">
        <v>1.2999999999999999E-2</v>
      </c>
      <c r="C6856">
        <v>0</v>
      </c>
      <c r="D6856">
        <v>2.1999999999999999E-2</v>
      </c>
    </row>
    <row r="6857" spans="1:4" x14ac:dyDescent="0.25">
      <c r="A6857">
        <v>686.53702671799999</v>
      </c>
      <c r="B6857">
        <v>1.2999999999999999E-2</v>
      </c>
      <c r="C6857">
        <v>0</v>
      </c>
      <c r="D6857">
        <v>1.9E-2</v>
      </c>
    </row>
    <row r="6858" spans="1:4" x14ac:dyDescent="0.25">
      <c r="A6858">
        <v>686.63808721999999</v>
      </c>
      <c r="B6858">
        <v>1.0999999999999999E-2</v>
      </c>
      <c r="C6858">
        <v>0</v>
      </c>
      <c r="D6858">
        <v>1.9E-2</v>
      </c>
    </row>
    <row r="6859" spans="1:4" x14ac:dyDescent="0.25">
      <c r="A6859">
        <v>686.73804236700005</v>
      </c>
      <c r="B6859">
        <v>1.0999999999999999E-2</v>
      </c>
      <c r="C6859">
        <v>0</v>
      </c>
      <c r="D6859">
        <v>2.1999999999999999E-2</v>
      </c>
    </row>
    <row r="6860" spans="1:4" x14ac:dyDescent="0.25">
      <c r="A6860">
        <v>686.838075817</v>
      </c>
      <c r="B6860">
        <v>1.2999999999999999E-2</v>
      </c>
      <c r="C6860">
        <v>0</v>
      </c>
      <c r="D6860">
        <v>1.9E-2</v>
      </c>
    </row>
    <row r="6861" spans="1:4" x14ac:dyDescent="0.25">
      <c r="A6861">
        <v>686.93801043799999</v>
      </c>
      <c r="B6861">
        <v>1.0999999999999999E-2</v>
      </c>
      <c r="C6861">
        <v>0</v>
      </c>
      <c r="D6861">
        <v>2.1999999999999999E-2</v>
      </c>
    </row>
    <row r="6862" spans="1:4" x14ac:dyDescent="0.25">
      <c r="A6862">
        <v>687.03800245599996</v>
      </c>
      <c r="B6862">
        <v>1.2999999999999999E-2</v>
      </c>
      <c r="C6862">
        <v>0</v>
      </c>
      <c r="D6862">
        <v>1.9E-2</v>
      </c>
    </row>
    <row r="6863" spans="1:4" x14ac:dyDescent="0.25">
      <c r="A6863">
        <v>687.13801994100004</v>
      </c>
      <c r="B6863">
        <v>1.2999999999999999E-2</v>
      </c>
      <c r="C6863">
        <v>0</v>
      </c>
      <c r="D6863">
        <v>2.1999999999999999E-2</v>
      </c>
    </row>
    <row r="6864" spans="1:4" x14ac:dyDescent="0.25">
      <c r="A6864">
        <v>687.23796938600003</v>
      </c>
      <c r="B6864">
        <v>1.0999999999999999E-2</v>
      </c>
      <c r="C6864">
        <v>0</v>
      </c>
      <c r="D6864">
        <v>2.1999999999999999E-2</v>
      </c>
    </row>
    <row r="6865" spans="1:4" x14ac:dyDescent="0.25">
      <c r="A6865">
        <v>687.33900100000005</v>
      </c>
      <c r="B6865">
        <v>1.0999999999999999E-2</v>
      </c>
      <c r="C6865">
        <v>0</v>
      </c>
      <c r="D6865">
        <v>2.1999999999999999E-2</v>
      </c>
    </row>
    <row r="6866" spans="1:4" x14ac:dyDescent="0.25">
      <c r="A6866">
        <v>687.43900138000004</v>
      </c>
      <c r="B6866">
        <v>1.2999999999999999E-2</v>
      </c>
      <c r="C6866">
        <v>2E-3</v>
      </c>
      <c r="D6866">
        <v>1.9E-2</v>
      </c>
    </row>
    <row r="6867" spans="1:4" x14ac:dyDescent="0.25">
      <c r="A6867">
        <v>687.53895158600005</v>
      </c>
      <c r="B6867">
        <v>1.2999999999999999E-2</v>
      </c>
      <c r="C6867">
        <v>0</v>
      </c>
      <c r="D6867">
        <v>1.9E-2</v>
      </c>
    </row>
    <row r="6868" spans="1:4" x14ac:dyDescent="0.25">
      <c r="A6868">
        <v>687.63894512399997</v>
      </c>
      <c r="B6868">
        <v>1.0999999999999999E-2</v>
      </c>
      <c r="C6868">
        <v>0</v>
      </c>
      <c r="D6868">
        <v>2.1999999999999999E-2</v>
      </c>
    </row>
    <row r="6869" spans="1:4" x14ac:dyDescent="0.25">
      <c r="A6869">
        <v>687.73893676199998</v>
      </c>
      <c r="B6869">
        <v>1.0999999999999999E-2</v>
      </c>
      <c r="C6869">
        <v>0</v>
      </c>
      <c r="D6869">
        <v>2.1999999999999999E-2</v>
      </c>
    </row>
    <row r="6870" spans="1:4" x14ac:dyDescent="0.25">
      <c r="A6870">
        <v>687.83901164300005</v>
      </c>
      <c r="B6870">
        <v>1.2999999999999999E-2</v>
      </c>
      <c r="C6870">
        <v>0</v>
      </c>
      <c r="D6870">
        <v>2.1999999999999999E-2</v>
      </c>
    </row>
    <row r="6871" spans="1:4" x14ac:dyDescent="0.25">
      <c r="A6871">
        <v>687.938921177</v>
      </c>
      <c r="B6871">
        <v>1.2999999999999999E-2</v>
      </c>
      <c r="C6871">
        <v>0</v>
      </c>
      <c r="D6871">
        <v>1.9E-2</v>
      </c>
    </row>
    <row r="6872" spans="1:4" x14ac:dyDescent="0.25">
      <c r="A6872">
        <v>688.03992770399998</v>
      </c>
      <c r="B6872">
        <v>1.0999999999999999E-2</v>
      </c>
      <c r="C6872">
        <v>0</v>
      </c>
      <c r="D6872">
        <v>1.9E-2</v>
      </c>
    </row>
    <row r="6873" spans="1:4" x14ac:dyDescent="0.25">
      <c r="A6873">
        <v>688.14000030399995</v>
      </c>
      <c r="B6873">
        <v>1.0999999999999999E-2</v>
      </c>
      <c r="C6873">
        <v>0</v>
      </c>
      <c r="D6873">
        <v>2.1999999999999999E-2</v>
      </c>
    </row>
    <row r="6874" spans="1:4" x14ac:dyDescent="0.25">
      <c r="A6874">
        <v>688.23991820100002</v>
      </c>
      <c r="B6874">
        <v>1.0999999999999999E-2</v>
      </c>
      <c r="C6874">
        <v>0</v>
      </c>
      <c r="D6874">
        <v>1.9E-2</v>
      </c>
    </row>
    <row r="6875" spans="1:4" x14ac:dyDescent="0.25">
      <c r="A6875">
        <v>688.33994556899995</v>
      </c>
      <c r="B6875">
        <v>1.0999999999999999E-2</v>
      </c>
      <c r="C6875">
        <v>0</v>
      </c>
      <c r="D6875">
        <v>2.1999999999999999E-2</v>
      </c>
    </row>
    <row r="6876" spans="1:4" x14ac:dyDescent="0.25">
      <c r="A6876">
        <v>688.43991554000002</v>
      </c>
      <c r="B6876">
        <v>1.0999999999999999E-2</v>
      </c>
      <c r="C6876">
        <v>0</v>
      </c>
      <c r="D6876">
        <v>2.1999999999999999E-2</v>
      </c>
    </row>
    <row r="6877" spans="1:4" x14ac:dyDescent="0.25">
      <c r="A6877">
        <v>688.53993074499999</v>
      </c>
      <c r="B6877">
        <v>1.2999999999999999E-2</v>
      </c>
      <c r="C6877">
        <v>0</v>
      </c>
      <c r="D6877">
        <v>1.9E-2</v>
      </c>
    </row>
    <row r="6878" spans="1:4" x14ac:dyDescent="0.25">
      <c r="A6878">
        <v>688.64096691899999</v>
      </c>
      <c r="B6878">
        <v>1.2999999999999999E-2</v>
      </c>
      <c r="C6878">
        <v>-2E-3</v>
      </c>
      <c r="D6878">
        <v>2.1999999999999999E-2</v>
      </c>
    </row>
    <row r="6879" spans="1:4" x14ac:dyDescent="0.25">
      <c r="A6879">
        <v>688.74092396699996</v>
      </c>
      <c r="B6879">
        <v>1.0999999999999999E-2</v>
      </c>
      <c r="C6879">
        <v>0</v>
      </c>
      <c r="D6879">
        <v>1.9E-2</v>
      </c>
    </row>
    <row r="6880" spans="1:4" x14ac:dyDescent="0.25">
      <c r="A6880">
        <v>688.84089431899997</v>
      </c>
      <c r="B6880">
        <v>1.2999999999999999E-2</v>
      </c>
      <c r="C6880">
        <v>0</v>
      </c>
      <c r="D6880">
        <v>2.1999999999999999E-2</v>
      </c>
    </row>
    <row r="6881" spans="1:4" x14ac:dyDescent="0.25">
      <c r="A6881">
        <v>688.94087037199995</v>
      </c>
      <c r="B6881">
        <v>1.0999999999999999E-2</v>
      </c>
      <c r="C6881">
        <v>2E-3</v>
      </c>
      <c r="D6881">
        <v>2.1999999999999999E-2</v>
      </c>
    </row>
    <row r="6882" spans="1:4" x14ac:dyDescent="0.25">
      <c r="A6882">
        <v>689.04090306099999</v>
      </c>
      <c r="B6882">
        <v>1.0999999999999999E-2</v>
      </c>
      <c r="C6882">
        <v>-2E-3</v>
      </c>
      <c r="D6882">
        <v>2.1999999999999999E-2</v>
      </c>
    </row>
    <row r="6883" spans="1:4" x14ac:dyDescent="0.25">
      <c r="A6883">
        <v>689.14089736000005</v>
      </c>
      <c r="B6883">
        <v>1.2999999999999999E-2</v>
      </c>
      <c r="C6883">
        <v>0</v>
      </c>
      <c r="D6883">
        <v>2.1999999999999999E-2</v>
      </c>
    </row>
    <row r="6884" spans="1:4" x14ac:dyDescent="0.25">
      <c r="A6884">
        <v>689.24187575799999</v>
      </c>
      <c r="B6884">
        <v>1.2999999999999999E-2</v>
      </c>
      <c r="C6884">
        <v>2E-3</v>
      </c>
      <c r="D6884">
        <v>1.9E-2</v>
      </c>
    </row>
    <row r="6885" spans="1:4" x14ac:dyDescent="0.25">
      <c r="A6885">
        <v>689.34192631300004</v>
      </c>
      <c r="B6885">
        <v>1.0999999999999999E-2</v>
      </c>
      <c r="C6885">
        <v>0</v>
      </c>
      <c r="D6885">
        <v>1.9E-2</v>
      </c>
    </row>
    <row r="6886" spans="1:4" x14ac:dyDescent="0.25">
      <c r="A6886">
        <v>689.44186055399996</v>
      </c>
      <c r="B6886">
        <v>1.0999999999999999E-2</v>
      </c>
      <c r="C6886">
        <v>2E-3</v>
      </c>
      <c r="D6886">
        <v>2.1999999999999999E-2</v>
      </c>
    </row>
    <row r="6887" spans="1:4" x14ac:dyDescent="0.25">
      <c r="A6887">
        <v>689.54191224900001</v>
      </c>
      <c r="B6887">
        <v>1.0999999999999999E-2</v>
      </c>
      <c r="C6887">
        <v>0</v>
      </c>
      <c r="D6887">
        <v>1.9E-2</v>
      </c>
    </row>
    <row r="6888" spans="1:4" x14ac:dyDescent="0.25">
      <c r="A6888">
        <v>689.64178225199998</v>
      </c>
      <c r="B6888">
        <v>1.2999999999999999E-2</v>
      </c>
      <c r="C6888">
        <v>0</v>
      </c>
      <c r="D6888">
        <v>2.1999999999999999E-2</v>
      </c>
    </row>
    <row r="6889" spans="1:4" x14ac:dyDescent="0.25">
      <c r="A6889">
        <v>689.74285909800005</v>
      </c>
      <c r="B6889">
        <v>1.0999999999999999E-2</v>
      </c>
      <c r="C6889">
        <v>2E-3</v>
      </c>
      <c r="D6889">
        <v>2.1999999999999999E-2</v>
      </c>
    </row>
    <row r="6890" spans="1:4" x14ac:dyDescent="0.25">
      <c r="A6890">
        <v>689.84283667199998</v>
      </c>
      <c r="B6890">
        <v>1.0999999999999999E-2</v>
      </c>
      <c r="C6890">
        <v>0</v>
      </c>
      <c r="D6890">
        <v>2.1999999999999999E-2</v>
      </c>
    </row>
    <row r="6891" spans="1:4" x14ac:dyDescent="0.25">
      <c r="A6891">
        <v>689.94281918700005</v>
      </c>
      <c r="B6891">
        <v>1.0999999999999999E-2</v>
      </c>
      <c r="C6891">
        <v>0</v>
      </c>
      <c r="D6891">
        <v>2.5000000000000001E-2</v>
      </c>
    </row>
    <row r="6892" spans="1:4" x14ac:dyDescent="0.25">
      <c r="A6892">
        <v>690.04288646600003</v>
      </c>
      <c r="B6892">
        <v>1.0999999999999999E-2</v>
      </c>
      <c r="C6892">
        <v>2E-3</v>
      </c>
      <c r="D6892">
        <v>1.9E-2</v>
      </c>
    </row>
    <row r="6893" spans="1:4" x14ac:dyDescent="0.25">
      <c r="A6893">
        <v>690.14287582300005</v>
      </c>
      <c r="B6893">
        <v>1.0999999999999999E-2</v>
      </c>
      <c r="C6893">
        <v>-2E-3</v>
      </c>
      <c r="D6893">
        <v>2.1999999999999999E-2</v>
      </c>
    </row>
    <row r="6894" spans="1:4" x14ac:dyDescent="0.25">
      <c r="A6894">
        <v>690.24279257900002</v>
      </c>
      <c r="B6894">
        <v>1.0999999999999999E-2</v>
      </c>
      <c r="C6894">
        <v>2E-3</v>
      </c>
      <c r="D6894">
        <v>2.1999999999999999E-2</v>
      </c>
    </row>
    <row r="6895" spans="1:4" x14ac:dyDescent="0.25">
      <c r="A6895">
        <v>690.34277851499996</v>
      </c>
      <c r="B6895">
        <v>1.2999999999999999E-2</v>
      </c>
      <c r="C6895">
        <v>0</v>
      </c>
      <c r="D6895">
        <v>2.1999999999999999E-2</v>
      </c>
    </row>
    <row r="6896" spans="1:4" x14ac:dyDescent="0.25">
      <c r="A6896">
        <v>690.44378428100003</v>
      </c>
      <c r="B6896">
        <v>1.0999999999999999E-2</v>
      </c>
      <c r="C6896">
        <v>2E-3</v>
      </c>
      <c r="D6896">
        <v>1.9E-2</v>
      </c>
    </row>
    <row r="6897" spans="1:4" x14ac:dyDescent="0.25">
      <c r="A6897">
        <v>690.54385042000001</v>
      </c>
      <c r="B6897">
        <v>1.2999999999999999E-2</v>
      </c>
      <c r="C6897">
        <v>0</v>
      </c>
      <c r="D6897">
        <v>2.5000000000000001E-2</v>
      </c>
    </row>
    <row r="6898" spans="1:4" x14ac:dyDescent="0.25">
      <c r="A6898">
        <v>690.64379530400004</v>
      </c>
      <c r="B6898">
        <v>1.2999999999999999E-2</v>
      </c>
      <c r="C6898">
        <v>0</v>
      </c>
      <c r="D6898">
        <v>1.9E-2</v>
      </c>
    </row>
    <row r="6899" spans="1:4" x14ac:dyDescent="0.25">
      <c r="A6899">
        <v>690.74376603600001</v>
      </c>
      <c r="B6899">
        <v>1.0999999999999999E-2</v>
      </c>
      <c r="C6899">
        <v>2E-3</v>
      </c>
      <c r="D6899">
        <v>2.1999999999999999E-2</v>
      </c>
    </row>
    <row r="6900" spans="1:4" x14ac:dyDescent="0.25">
      <c r="A6900">
        <v>690.84377819999997</v>
      </c>
      <c r="B6900">
        <v>1.2999999999999999E-2</v>
      </c>
      <c r="C6900">
        <v>0</v>
      </c>
      <c r="D6900">
        <v>2.1999999999999999E-2</v>
      </c>
    </row>
    <row r="6901" spans="1:4" x14ac:dyDescent="0.25">
      <c r="A6901">
        <v>690.94382837399996</v>
      </c>
      <c r="B6901">
        <v>1.0999999999999999E-2</v>
      </c>
      <c r="C6901">
        <v>0</v>
      </c>
      <c r="D6901">
        <v>1.9E-2</v>
      </c>
    </row>
    <row r="6902" spans="1:4" x14ac:dyDescent="0.25">
      <c r="A6902">
        <v>691.04469654100001</v>
      </c>
      <c r="B6902">
        <v>1.0999999999999999E-2</v>
      </c>
      <c r="C6902">
        <v>-2E-3</v>
      </c>
      <c r="D6902">
        <v>1.9E-2</v>
      </c>
    </row>
    <row r="6903" spans="1:4" x14ac:dyDescent="0.25">
      <c r="A6903">
        <v>691.14477598400003</v>
      </c>
      <c r="B6903">
        <v>1.2999999999999999E-2</v>
      </c>
      <c r="C6903">
        <v>0</v>
      </c>
      <c r="D6903">
        <v>2.1999999999999999E-2</v>
      </c>
    </row>
    <row r="6904" spans="1:4" x14ac:dyDescent="0.25">
      <c r="A6904">
        <v>691.24473341099997</v>
      </c>
      <c r="B6904">
        <v>1.2999999999999999E-2</v>
      </c>
      <c r="C6904">
        <v>-2E-3</v>
      </c>
      <c r="D6904">
        <v>2.1999999999999999E-2</v>
      </c>
    </row>
    <row r="6905" spans="1:4" x14ac:dyDescent="0.25">
      <c r="A6905">
        <v>691.34472732999996</v>
      </c>
      <c r="B6905">
        <v>1.0999999999999999E-2</v>
      </c>
      <c r="C6905">
        <v>0</v>
      </c>
      <c r="D6905">
        <v>2.1999999999999999E-2</v>
      </c>
    </row>
    <row r="6906" spans="1:4" x14ac:dyDescent="0.25">
      <c r="A6906">
        <v>691.44480221100002</v>
      </c>
      <c r="B6906">
        <v>1.2999999999999999E-2</v>
      </c>
      <c r="C6906">
        <v>0</v>
      </c>
      <c r="D6906">
        <v>2.1999999999999999E-2</v>
      </c>
    </row>
    <row r="6907" spans="1:4" x14ac:dyDescent="0.25">
      <c r="A6907">
        <v>691.544717827</v>
      </c>
      <c r="B6907">
        <v>1.0999999999999999E-2</v>
      </c>
      <c r="C6907">
        <v>0</v>
      </c>
      <c r="D6907">
        <v>2.1999999999999999E-2</v>
      </c>
    </row>
    <row r="6908" spans="1:4" x14ac:dyDescent="0.25">
      <c r="A6908">
        <v>691.64470186200003</v>
      </c>
      <c r="B6908">
        <v>1.0999999999999999E-2</v>
      </c>
      <c r="C6908">
        <v>0</v>
      </c>
      <c r="D6908">
        <v>2.1999999999999999E-2</v>
      </c>
    </row>
    <row r="6909" spans="1:4" x14ac:dyDescent="0.25">
      <c r="A6909">
        <v>691.745741458</v>
      </c>
      <c r="B6909">
        <v>1.2999999999999999E-2</v>
      </c>
      <c r="C6909">
        <v>0</v>
      </c>
      <c r="D6909">
        <v>2.1999999999999999E-2</v>
      </c>
    </row>
    <row r="6910" spans="1:4" x14ac:dyDescent="0.25">
      <c r="A6910">
        <v>691.84571028899995</v>
      </c>
      <c r="B6910">
        <v>1.0999999999999999E-2</v>
      </c>
      <c r="C6910">
        <v>2E-3</v>
      </c>
      <c r="D6910">
        <v>2.1999999999999999E-2</v>
      </c>
    </row>
    <row r="6911" spans="1:4" x14ac:dyDescent="0.25">
      <c r="A6911">
        <v>691.94569166400004</v>
      </c>
      <c r="B6911">
        <v>1.0999999999999999E-2</v>
      </c>
      <c r="C6911">
        <v>2E-3</v>
      </c>
      <c r="D6911">
        <v>2.1999999999999999E-2</v>
      </c>
    </row>
    <row r="6912" spans="1:4" x14ac:dyDescent="0.25">
      <c r="A6912">
        <v>692.04568710299998</v>
      </c>
      <c r="B6912">
        <v>1.2999999999999999E-2</v>
      </c>
      <c r="C6912">
        <v>0</v>
      </c>
      <c r="D6912">
        <v>2.1999999999999999E-2</v>
      </c>
    </row>
    <row r="6913" spans="1:4" x14ac:dyDescent="0.25">
      <c r="A6913">
        <v>692.14567836000003</v>
      </c>
      <c r="B6913">
        <v>1.2999999999999999E-2</v>
      </c>
      <c r="C6913">
        <v>2E-3</v>
      </c>
      <c r="D6913">
        <v>2.1999999999999999E-2</v>
      </c>
    </row>
    <row r="6914" spans="1:4" x14ac:dyDescent="0.25">
      <c r="A6914">
        <v>692.24567646000003</v>
      </c>
      <c r="B6914">
        <v>1.2999999999999999E-2</v>
      </c>
      <c r="C6914">
        <v>2E-3</v>
      </c>
      <c r="D6914">
        <v>2.1999999999999999E-2</v>
      </c>
    </row>
    <row r="6915" spans="1:4" x14ac:dyDescent="0.25">
      <c r="A6915">
        <v>692.34667234300002</v>
      </c>
      <c r="B6915">
        <v>1.0999999999999999E-2</v>
      </c>
      <c r="C6915">
        <v>0</v>
      </c>
      <c r="D6915">
        <v>2.1999999999999999E-2</v>
      </c>
    </row>
    <row r="6916" spans="1:4" x14ac:dyDescent="0.25">
      <c r="A6916">
        <v>692.44666550099998</v>
      </c>
      <c r="B6916">
        <v>1.0999999999999999E-2</v>
      </c>
      <c r="C6916">
        <v>0</v>
      </c>
      <c r="D6916">
        <v>2.1999999999999999E-2</v>
      </c>
    </row>
    <row r="6917" spans="1:4" x14ac:dyDescent="0.25">
      <c r="A6917">
        <v>692.54665941999997</v>
      </c>
      <c r="B6917">
        <v>1.0999999999999999E-2</v>
      </c>
      <c r="C6917">
        <v>0</v>
      </c>
      <c r="D6917">
        <v>1.9E-2</v>
      </c>
    </row>
    <row r="6918" spans="1:4" x14ac:dyDescent="0.25">
      <c r="A6918">
        <v>692.64659974300002</v>
      </c>
      <c r="B6918">
        <v>1.2999999999999999E-2</v>
      </c>
      <c r="C6918">
        <v>0</v>
      </c>
      <c r="D6918">
        <v>2.1999999999999999E-2</v>
      </c>
    </row>
    <row r="6919" spans="1:4" x14ac:dyDescent="0.25">
      <c r="A6919">
        <v>692.74664269499999</v>
      </c>
      <c r="B6919">
        <v>1.0999999999999999E-2</v>
      </c>
      <c r="C6919">
        <v>2E-3</v>
      </c>
      <c r="D6919">
        <v>2.1999999999999999E-2</v>
      </c>
    </row>
    <row r="6920" spans="1:4" x14ac:dyDescent="0.25">
      <c r="A6920">
        <v>692.84667348400001</v>
      </c>
      <c r="B6920">
        <v>1.0999999999999999E-2</v>
      </c>
      <c r="C6920">
        <v>2E-3</v>
      </c>
      <c r="D6920">
        <v>2.1999999999999999E-2</v>
      </c>
    </row>
    <row r="6921" spans="1:4" x14ac:dyDescent="0.25">
      <c r="A6921">
        <v>692.94766898700004</v>
      </c>
      <c r="B6921">
        <v>1.0999999999999999E-2</v>
      </c>
      <c r="C6921">
        <v>0</v>
      </c>
      <c r="D6921">
        <v>2.1999999999999999E-2</v>
      </c>
    </row>
    <row r="6922" spans="1:4" x14ac:dyDescent="0.25">
      <c r="A6922">
        <v>693.04764313999999</v>
      </c>
      <c r="B6922">
        <v>1.0999999999999999E-2</v>
      </c>
      <c r="C6922">
        <v>-2E-3</v>
      </c>
      <c r="D6922">
        <v>2.1999999999999999E-2</v>
      </c>
    </row>
    <row r="6923" spans="1:4" x14ac:dyDescent="0.25">
      <c r="A6923">
        <v>693.14763629799995</v>
      </c>
      <c r="B6923">
        <v>1.2999999999999999E-2</v>
      </c>
      <c r="C6923">
        <v>0</v>
      </c>
      <c r="D6923">
        <v>2.1999999999999999E-2</v>
      </c>
    </row>
    <row r="6924" spans="1:4" x14ac:dyDescent="0.25">
      <c r="A6924">
        <v>693.24763477700003</v>
      </c>
      <c r="B6924">
        <v>1.0999999999999999E-2</v>
      </c>
      <c r="C6924">
        <v>0</v>
      </c>
      <c r="D6924">
        <v>2.1999999999999999E-2</v>
      </c>
    </row>
    <row r="6925" spans="1:4" x14ac:dyDescent="0.25">
      <c r="A6925">
        <v>693.347686092</v>
      </c>
      <c r="B6925">
        <v>1.2999999999999999E-2</v>
      </c>
      <c r="C6925">
        <v>0</v>
      </c>
      <c r="D6925">
        <v>2.1999999999999999E-2</v>
      </c>
    </row>
    <row r="6926" spans="1:4" x14ac:dyDescent="0.25">
      <c r="A6926">
        <v>693.44764085899999</v>
      </c>
      <c r="B6926">
        <v>1.2999999999999999E-2</v>
      </c>
      <c r="C6926">
        <v>0</v>
      </c>
      <c r="D6926">
        <v>2.1999999999999999E-2</v>
      </c>
    </row>
    <row r="6927" spans="1:4" x14ac:dyDescent="0.25">
      <c r="A6927">
        <v>693.54758916399999</v>
      </c>
      <c r="B6927">
        <v>1.0999999999999999E-2</v>
      </c>
      <c r="C6927">
        <v>0</v>
      </c>
      <c r="D6927">
        <v>2.1999999999999999E-2</v>
      </c>
    </row>
    <row r="6928" spans="1:4" x14ac:dyDescent="0.25">
      <c r="A6928">
        <v>693.64859340999999</v>
      </c>
      <c r="B6928">
        <v>1.2999999999999999E-2</v>
      </c>
      <c r="C6928">
        <v>0</v>
      </c>
      <c r="D6928">
        <v>2.1999999999999999E-2</v>
      </c>
    </row>
    <row r="6929" spans="1:4" x14ac:dyDescent="0.25">
      <c r="A6929">
        <v>693.74860329299997</v>
      </c>
      <c r="B6929">
        <v>1.2999999999999999E-2</v>
      </c>
      <c r="C6929">
        <v>0</v>
      </c>
      <c r="D6929">
        <v>2.1999999999999999E-2</v>
      </c>
    </row>
    <row r="6930" spans="1:4" x14ac:dyDescent="0.25">
      <c r="A6930">
        <v>693.848612796</v>
      </c>
      <c r="B6930">
        <v>1.2999999999999999E-2</v>
      </c>
      <c r="C6930">
        <v>0</v>
      </c>
      <c r="D6930">
        <v>2.1999999999999999E-2</v>
      </c>
    </row>
    <row r="6931" spans="1:4" x14ac:dyDescent="0.25">
      <c r="A6931">
        <v>693.94858428700002</v>
      </c>
      <c r="B6931">
        <v>1.0999999999999999E-2</v>
      </c>
      <c r="C6931">
        <v>0</v>
      </c>
      <c r="D6931">
        <v>2.1999999999999999E-2</v>
      </c>
    </row>
    <row r="6932" spans="1:4" x14ac:dyDescent="0.25">
      <c r="A6932">
        <v>694.04860443300004</v>
      </c>
      <c r="B6932">
        <v>1.0999999999999999E-2</v>
      </c>
      <c r="C6932">
        <v>0</v>
      </c>
      <c r="D6932">
        <v>2.1999999999999999E-2</v>
      </c>
    </row>
    <row r="6933" spans="1:4" x14ac:dyDescent="0.25">
      <c r="A6933">
        <v>694.14856186099996</v>
      </c>
      <c r="B6933">
        <v>1.2999999999999999E-2</v>
      </c>
      <c r="C6933">
        <v>0</v>
      </c>
      <c r="D6933">
        <v>2.1999999999999999E-2</v>
      </c>
    </row>
    <row r="6934" spans="1:4" x14ac:dyDescent="0.25">
      <c r="A6934">
        <v>694.24856224099995</v>
      </c>
      <c r="B6934">
        <v>1.2999999999999999E-2</v>
      </c>
      <c r="C6934">
        <v>-2E-3</v>
      </c>
      <c r="D6934">
        <v>2.1999999999999999E-2</v>
      </c>
    </row>
    <row r="6935" spans="1:4" x14ac:dyDescent="0.25">
      <c r="A6935">
        <v>694.34958625299998</v>
      </c>
      <c r="B6935">
        <v>1.2999999999999999E-2</v>
      </c>
      <c r="C6935">
        <v>0</v>
      </c>
      <c r="D6935">
        <v>1.9E-2</v>
      </c>
    </row>
    <row r="6936" spans="1:4" x14ac:dyDescent="0.25">
      <c r="A6936">
        <v>694.44961856199996</v>
      </c>
      <c r="B6936">
        <v>1.0999999999999999E-2</v>
      </c>
      <c r="C6936">
        <v>0</v>
      </c>
      <c r="D6936">
        <v>1.9E-2</v>
      </c>
    </row>
    <row r="6937" spans="1:4" x14ac:dyDescent="0.25">
      <c r="A6937">
        <v>694.54955394299998</v>
      </c>
      <c r="B6937">
        <v>1.0999999999999999E-2</v>
      </c>
      <c r="C6937">
        <v>0</v>
      </c>
      <c r="D6937">
        <v>2.1999999999999999E-2</v>
      </c>
    </row>
    <row r="6938" spans="1:4" x14ac:dyDescent="0.25">
      <c r="A6938">
        <v>694.64951973400002</v>
      </c>
      <c r="B6938">
        <v>1.0999999999999999E-2</v>
      </c>
      <c r="C6938">
        <v>0</v>
      </c>
      <c r="D6938">
        <v>2.1999999999999999E-2</v>
      </c>
    </row>
    <row r="6939" spans="1:4" x14ac:dyDescent="0.25">
      <c r="A6939">
        <v>694.74952087400004</v>
      </c>
      <c r="B6939">
        <v>1.2999999999999999E-2</v>
      </c>
      <c r="C6939">
        <v>0</v>
      </c>
      <c r="D6939">
        <v>2.1999999999999999E-2</v>
      </c>
    </row>
    <row r="6940" spans="1:4" x14ac:dyDescent="0.25">
      <c r="A6940">
        <v>694.84953911900004</v>
      </c>
      <c r="B6940">
        <v>1.0999999999999999E-2</v>
      </c>
      <c r="C6940">
        <v>0</v>
      </c>
      <c r="D6940">
        <v>1.9E-2</v>
      </c>
    </row>
    <row r="6941" spans="1:4" x14ac:dyDescent="0.25">
      <c r="A6941">
        <v>694.95051675699995</v>
      </c>
      <c r="B6941">
        <v>1.0999999999999999E-2</v>
      </c>
      <c r="C6941">
        <v>0</v>
      </c>
      <c r="D6941">
        <v>1.9E-2</v>
      </c>
    </row>
    <row r="6942" spans="1:4" x14ac:dyDescent="0.25">
      <c r="A6942">
        <v>695.05052664000004</v>
      </c>
      <c r="B6942">
        <v>1.0999999999999999E-2</v>
      </c>
      <c r="C6942">
        <v>0</v>
      </c>
      <c r="D6942">
        <v>2.1999999999999999E-2</v>
      </c>
    </row>
    <row r="6943" spans="1:4" x14ac:dyDescent="0.25">
      <c r="A6943">
        <v>695.150519798</v>
      </c>
      <c r="B6943">
        <v>1.0999999999999999E-2</v>
      </c>
      <c r="C6943">
        <v>0</v>
      </c>
      <c r="D6943">
        <v>1.9E-2</v>
      </c>
    </row>
    <row r="6944" spans="1:4" x14ac:dyDescent="0.25">
      <c r="A6944">
        <v>695.25051447700002</v>
      </c>
      <c r="B6944">
        <v>1.0999999999999999E-2</v>
      </c>
      <c r="C6944">
        <v>0</v>
      </c>
      <c r="D6944">
        <v>2.1999999999999999E-2</v>
      </c>
    </row>
    <row r="6945" spans="1:4" x14ac:dyDescent="0.25">
      <c r="A6945">
        <v>695.35048634899999</v>
      </c>
      <c r="B6945">
        <v>1.2999999999999999E-2</v>
      </c>
      <c r="C6945">
        <v>0</v>
      </c>
      <c r="D6945">
        <v>1.9E-2</v>
      </c>
    </row>
    <row r="6946" spans="1:4" x14ac:dyDescent="0.25">
      <c r="A6946">
        <v>695.45049053000002</v>
      </c>
      <c r="B6946">
        <v>1.0999999999999999E-2</v>
      </c>
      <c r="C6946">
        <v>-2E-3</v>
      </c>
      <c r="D6946">
        <v>2.1999999999999999E-2</v>
      </c>
    </row>
    <row r="6947" spans="1:4" x14ac:dyDescent="0.25">
      <c r="A6947">
        <v>695.55147538999995</v>
      </c>
      <c r="B6947">
        <v>1.2999999999999999E-2</v>
      </c>
      <c r="C6947">
        <v>0</v>
      </c>
      <c r="D6947">
        <v>1.9E-2</v>
      </c>
    </row>
    <row r="6948" spans="1:4" x14ac:dyDescent="0.25">
      <c r="A6948">
        <v>695.65137580199996</v>
      </c>
      <c r="B6948">
        <v>1.0999999999999999E-2</v>
      </c>
      <c r="C6948">
        <v>0</v>
      </c>
      <c r="D6948">
        <v>2.1999999999999999E-2</v>
      </c>
    </row>
    <row r="6949" spans="1:4" x14ac:dyDescent="0.25">
      <c r="A6949">
        <v>695.75149211500002</v>
      </c>
      <c r="B6949">
        <v>1.0999999999999999E-2</v>
      </c>
      <c r="C6949">
        <v>2E-3</v>
      </c>
      <c r="D6949">
        <v>1.9E-2</v>
      </c>
    </row>
    <row r="6950" spans="1:4" x14ac:dyDescent="0.25">
      <c r="A6950">
        <v>695.85146170600001</v>
      </c>
      <c r="B6950">
        <v>1.0999999999999999E-2</v>
      </c>
      <c r="C6950">
        <v>0</v>
      </c>
      <c r="D6950">
        <v>2.1999999999999999E-2</v>
      </c>
    </row>
    <row r="6951" spans="1:4" x14ac:dyDescent="0.25">
      <c r="A6951">
        <v>695.95145296400005</v>
      </c>
      <c r="B6951">
        <v>1.0999999999999999E-2</v>
      </c>
      <c r="C6951">
        <v>0</v>
      </c>
      <c r="D6951">
        <v>1.9E-2</v>
      </c>
    </row>
    <row r="6952" spans="1:4" x14ac:dyDescent="0.25">
      <c r="A6952">
        <v>696.05148033199998</v>
      </c>
      <c r="B6952">
        <v>1.2999999999999999E-2</v>
      </c>
      <c r="C6952">
        <v>0</v>
      </c>
      <c r="D6952">
        <v>2.1999999999999999E-2</v>
      </c>
    </row>
    <row r="6953" spans="1:4" x14ac:dyDescent="0.25">
      <c r="A6953">
        <v>696.15145752499996</v>
      </c>
      <c r="B6953">
        <v>1.2999999999999999E-2</v>
      </c>
      <c r="C6953">
        <v>0</v>
      </c>
      <c r="D6953">
        <v>1.9E-2</v>
      </c>
    </row>
    <row r="6954" spans="1:4" x14ac:dyDescent="0.25">
      <c r="A6954">
        <v>696.25243630399996</v>
      </c>
      <c r="B6954">
        <v>1.0999999999999999E-2</v>
      </c>
      <c r="C6954">
        <v>2E-3</v>
      </c>
      <c r="D6954">
        <v>2.1999999999999999E-2</v>
      </c>
    </row>
    <row r="6955" spans="1:4" x14ac:dyDescent="0.25">
      <c r="A6955">
        <v>696.35245112799998</v>
      </c>
      <c r="B6955">
        <v>1.0999999999999999E-2</v>
      </c>
      <c r="C6955">
        <v>0</v>
      </c>
      <c r="D6955">
        <v>2.1999999999999999E-2</v>
      </c>
    </row>
    <row r="6956" spans="1:4" x14ac:dyDescent="0.25">
      <c r="A6956">
        <v>696.45244504599998</v>
      </c>
      <c r="B6956">
        <v>1.2999999999999999E-2</v>
      </c>
      <c r="C6956">
        <v>0</v>
      </c>
      <c r="D6956">
        <v>2.1999999999999999E-2</v>
      </c>
    </row>
    <row r="6957" spans="1:4" x14ac:dyDescent="0.25">
      <c r="A6957">
        <v>696.55241995899996</v>
      </c>
      <c r="B6957">
        <v>1.2999999999999999E-2</v>
      </c>
      <c r="C6957">
        <v>0</v>
      </c>
      <c r="D6957">
        <v>2.1999999999999999E-2</v>
      </c>
    </row>
    <row r="6958" spans="1:4" x14ac:dyDescent="0.25">
      <c r="A6958">
        <v>696.65244808700004</v>
      </c>
      <c r="B6958">
        <v>1.0999999999999999E-2</v>
      </c>
      <c r="C6958">
        <v>0</v>
      </c>
      <c r="D6958">
        <v>2.1999999999999999E-2</v>
      </c>
    </row>
    <row r="6959" spans="1:4" x14ac:dyDescent="0.25">
      <c r="A6959">
        <v>696.752441245</v>
      </c>
      <c r="B6959">
        <v>1.0999999999999999E-2</v>
      </c>
      <c r="C6959">
        <v>0</v>
      </c>
      <c r="D6959">
        <v>1.9E-2</v>
      </c>
    </row>
    <row r="6960" spans="1:4" x14ac:dyDescent="0.25">
      <c r="A6960">
        <v>696.85340710000003</v>
      </c>
      <c r="B6960">
        <v>1.2999999999999999E-2</v>
      </c>
      <c r="C6960">
        <v>0</v>
      </c>
      <c r="D6960">
        <v>2.1999999999999999E-2</v>
      </c>
    </row>
    <row r="6961" spans="1:4" x14ac:dyDescent="0.25">
      <c r="A6961">
        <v>696.95342382499996</v>
      </c>
      <c r="B6961">
        <v>1.2999999999999999E-2</v>
      </c>
      <c r="C6961">
        <v>0</v>
      </c>
      <c r="D6961">
        <v>1.9E-2</v>
      </c>
    </row>
    <row r="6962" spans="1:4" x14ac:dyDescent="0.25">
      <c r="A6962">
        <v>697.05339455599994</v>
      </c>
      <c r="B6962">
        <v>1.2999999999999999E-2</v>
      </c>
      <c r="C6962">
        <v>0</v>
      </c>
      <c r="D6962">
        <v>2.1999999999999999E-2</v>
      </c>
    </row>
    <row r="6963" spans="1:4" x14ac:dyDescent="0.25">
      <c r="A6963">
        <v>697.15339759699998</v>
      </c>
      <c r="B6963">
        <v>1.0999999999999999E-2</v>
      </c>
      <c r="C6963">
        <v>0</v>
      </c>
      <c r="D6963">
        <v>2.1999999999999999E-2</v>
      </c>
    </row>
    <row r="6964" spans="1:4" x14ac:dyDescent="0.25">
      <c r="A6964">
        <v>697.25339683699997</v>
      </c>
      <c r="B6964">
        <v>1.2999999999999999E-2</v>
      </c>
      <c r="C6964">
        <v>0</v>
      </c>
      <c r="D6964">
        <v>2.1999999999999999E-2</v>
      </c>
    </row>
    <row r="6965" spans="1:4" x14ac:dyDescent="0.25">
      <c r="A6965">
        <v>697.35337060999996</v>
      </c>
      <c r="B6965">
        <v>1.2999999999999999E-2</v>
      </c>
      <c r="C6965">
        <v>0</v>
      </c>
      <c r="D6965">
        <v>2.1999999999999999E-2</v>
      </c>
    </row>
    <row r="6966" spans="1:4" x14ac:dyDescent="0.25">
      <c r="A6966">
        <v>697.45335616499995</v>
      </c>
      <c r="B6966">
        <v>1.0999999999999999E-2</v>
      </c>
      <c r="C6966">
        <v>0</v>
      </c>
      <c r="D6966">
        <v>2.1999999999999999E-2</v>
      </c>
    </row>
    <row r="6967" spans="1:4" x14ac:dyDescent="0.25">
      <c r="A6967">
        <v>697.554403364</v>
      </c>
      <c r="B6967">
        <v>1.2999999999999999E-2</v>
      </c>
      <c r="C6967">
        <v>0</v>
      </c>
      <c r="D6967">
        <v>2.1999999999999999E-2</v>
      </c>
    </row>
    <row r="6968" spans="1:4" x14ac:dyDescent="0.25">
      <c r="A6968">
        <v>697.65436839400002</v>
      </c>
      <c r="B6968">
        <v>1.2999999999999999E-2</v>
      </c>
      <c r="C6968">
        <v>0</v>
      </c>
      <c r="D6968">
        <v>2.1999999999999999E-2</v>
      </c>
    </row>
    <row r="6969" spans="1:4" x14ac:dyDescent="0.25">
      <c r="A6969">
        <v>697.75438017700003</v>
      </c>
      <c r="B6969">
        <v>1.2999999999999999E-2</v>
      </c>
      <c r="C6969">
        <v>0</v>
      </c>
      <c r="D6969">
        <v>2.1999999999999999E-2</v>
      </c>
    </row>
    <row r="6970" spans="1:4" x14ac:dyDescent="0.25">
      <c r="A6970">
        <v>697.85437523600001</v>
      </c>
      <c r="B6970">
        <v>1.2999999999999999E-2</v>
      </c>
      <c r="C6970">
        <v>0</v>
      </c>
      <c r="D6970">
        <v>2.1999999999999999E-2</v>
      </c>
    </row>
    <row r="6971" spans="1:4" x14ac:dyDescent="0.25">
      <c r="A6971">
        <v>697.95437257499998</v>
      </c>
      <c r="B6971">
        <v>1.0999999999999999E-2</v>
      </c>
      <c r="C6971">
        <v>0</v>
      </c>
      <c r="D6971">
        <v>2.1999999999999999E-2</v>
      </c>
    </row>
    <row r="6972" spans="1:4" x14ac:dyDescent="0.25">
      <c r="A6972">
        <v>698.054322781</v>
      </c>
      <c r="B6972">
        <v>1.0999999999999999E-2</v>
      </c>
      <c r="C6972">
        <v>0</v>
      </c>
      <c r="D6972">
        <v>2.1999999999999999E-2</v>
      </c>
    </row>
    <row r="6973" spans="1:4" x14ac:dyDescent="0.25">
      <c r="A6973">
        <v>698.15527533199997</v>
      </c>
      <c r="B6973">
        <v>1.0999999999999999E-2</v>
      </c>
      <c r="C6973">
        <v>-2E-3</v>
      </c>
      <c r="D6973">
        <v>2.1999999999999999E-2</v>
      </c>
    </row>
    <row r="6974" spans="1:4" x14ac:dyDescent="0.25">
      <c r="A6974">
        <v>698.25535477400001</v>
      </c>
      <c r="B6974">
        <v>1.2999999999999999E-2</v>
      </c>
      <c r="C6974">
        <v>2E-3</v>
      </c>
      <c r="D6974">
        <v>1.9E-2</v>
      </c>
    </row>
    <row r="6975" spans="1:4" x14ac:dyDescent="0.25">
      <c r="A6975">
        <v>698.35538594299999</v>
      </c>
      <c r="B6975">
        <v>1.0999999999999999E-2</v>
      </c>
      <c r="C6975">
        <v>0</v>
      </c>
      <c r="D6975">
        <v>2.1999999999999999E-2</v>
      </c>
    </row>
    <row r="6976" spans="1:4" x14ac:dyDescent="0.25">
      <c r="A6976">
        <v>698.45537910099995</v>
      </c>
      <c r="B6976">
        <v>1.0999999999999999E-2</v>
      </c>
      <c r="C6976">
        <v>0</v>
      </c>
      <c r="D6976">
        <v>2.1999999999999999E-2</v>
      </c>
    </row>
    <row r="6977" spans="1:4" x14ac:dyDescent="0.25">
      <c r="A6977">
        <v>698.55525594599999</v>
      </c>
      <c r="B6977">
        <v>1.2999999999999999E-2</v>
      </c>
      <c r="C6977">
        <v>0</v>
      </c>
      <c r="D6977">
        <v>2.1999999999999999E-2</v>
      </c>
    </row>
    <row r="6978" spans="1:4" x14ac:dyDescent="0.25">
      <c r="A6978">
        <v>698.65529281700003</v>
      </c>
      <c r="B6978">
        <v>1.0999999999999999E-2</v>
      </c>
      <c r="C6978">
        <v>0</v>
      </c>
      <c r="D6978">
        <v>2.1999999999999999E-2</v>
      </c>
    </row>
    <row r="6979" spans="1:4" x14ac:dyDescent="0.25">
      <c r="A6979">
        <v>698.75632214999996</v>
      </c>
      <c r="B6979">
        <v>1.0999999999999999E-2</v>
      </c>
      <c r="C6979">
        <v>0</v>
      </c>
      <c r="D6979">
        <v>1.9E-2</v>
      </c>
    </row>
    <row r="6980" spans="1:4" x14ac:dyDescent="0.25">
      <c r="A6980">
        <v>698.85628299799998</v>
      </c>
      <c r="B6980">
        <v>1.0999999999999999E-2</v>
      </c>
      <c r="C6980">
        <v>2E-3</v>
      </c>
      <c r="D6980">
        <v>1.9E-2</v>
      </c>
    </row>
    <row r="6981" spans="1:4" x14ac:dyDescent="0.25">
      <c r="A6981">
        <v>698.95631226700004</v>
      </c>
      <c r="B6981">
        <v>1.0999999999999999E-2</v>
      </c>
      <c r="C6981">
        <v>0</v>
      </c>
      <c r="D6981">
        <v>1.9E-2</v>
      </c>
    </row>
    <row r="6982" spans="1:4" x14ac:dyDescent="0.25">
      <c r="A6982">
        <v>699.05630618500004</v>
      </c>
      <c r="B6982">
        <v>1.2999999999999999E-2</v>
      </c>
      <c r="C6982">
        <v>0</v>
      </c>
      <c r="D6982">
        <v>1.9E-2</v>
      </c>
    </row>
    <row r="6983" spans="1:4" x14ac:dyDescent="0.25">
      <c r="A6983">
        <v>699.15633887399997</v>
      </c>
      <c r="B6983">
        <v>1.2999999999999999E-2</v>
      </c>
      <c r="C6983">
        <v>0</v>
      </c>
      <c r="D6983">
        <v>2.1999999999999999E-2</v>
      </c>
    </row>
    <row r="6984" spans="1:4" x14ac:dyDescent="0.25">
      <c r="A6984">
        <v>699.25629136099997</v>
      </c>
      <c r="B6984">
        <v>1.0999999999999999E-2</v>
      </c>
      <c r="C6984">
        <v>0</v>
      </c>
      <c r="D6984">
        <v>2.1999999999999999E-2</v>
      </c>
    </row>
    <row r="6985" spans="1:4" x14ac:dyDescent="0.25">
      <c r="A6985">
        <v>699.35626741399994</v>
      </c>
      <c r="B6985">
        <v>1.2999999999999999E-2</v>
      </c>
      <c r="C6985">
        <v>0</v>
      </c>
      <c r="D6985">
        <v>2.1999999999999999E-2</v>
      </c>
    </row>
    <row r="6986" spans="1:4" x14ac:dyDescent="0.25">
      <c r="A6986">
        <v>699.45726253700002</v>
      </c>
      <c r="B6986">
        <v>1.2999999999999999E-2</v>
      </c>
      <c r="C6986">
        <v>0</v>
      </c>
      <c r="D6986">
        <v>1.9E-2</v>
      </c>
    </row>
    <row r="6987" spans="1:4" x14ac:dyDescent="0.25">
      <c r="A6987">
        <v>699.55725455499999</v>
      </c>
      <c r="B6987">
        <v>1.2999999999999999E-2</v>
      </c>
      <c r="C6987">
        <v>0</v>
      </c>
      <c r="D6987">
        <v>2.1999999999999999E-2</v>
      </c>
    </row>
    <row r="6988" spans="1:4" x14ac:dyDescent="0.25">
      <c r="A6988">
        <v>699.65724619299999</v>
      </c>
      <c r="B6988">
        <v>1.0999999999999999E-2</v>
      </c>
      <c r="C6988">
        <v>0</v>
      </c>
      <c r="D6988">
        <v>2.1999999999999999E-2</v>
      </c>
    </row>
    <row r="6989" spans="1:4" x14ac:dyDescent="0.25">
      <c r="A6989">
        <v>699.75722642699998</v>
      </c>
      <c r="B6989">
        <v>1.2999999999999999E-2</v>
      </c>
      <c r="C6989">
        <v>0</v>
      </c>
      <c r="D6989">
        <v>2.1999999999999999E-2</v>
      </c>
    </row>
    <row r="6990" spans="1:4" x14ac:dyDescent="0.25">
      <c r="A6990">
        <v>699.85722034499997</v>
      </c>
      <c r="B6990">
        <v>1.2999999999999999E-2</v>
      </c>
      <c r="C6990">
        <v>2E-3</v>
      </c>
      <c r="D6990">
        <v>1.9E-2</v>
      </c>
    </row>
    <row r="6991" spans="1:4" x14ac:dyDescent="0.25">
      <c r="A6991">
        <v>699.95722642700002</v>
      </c>
      <c r="B6991">
        <v>1.0999999999999999E-2</v>
      </c>
      <c r="C6991">
        <v>0</v>
      </c>
      <c r="D6991">
        <v>2.1999999999999999E-2</v>
      </c>
    </row>
    <row r="6992" spans="1:4" x14ac:dyDescent="0.25">
      <c r="A6992">
        <v>700.05722490699998</v>
      </c>
      <c r="B6992">
        <v>1.2999999999999999E-2</v>
      </c>
      <c r="C6992">
        <v>0</v>
      </c>
      <c r="D6992">
        <v>2.1999999999999999E-2</v>
      </c>
    </row>
    <row r="6993" spans="1:4" x14ac:dyDescent="0.25">
      <c r="A6993">
        <v>700.15825918099995</v>
      </c>
      <c r="B6993">
        <v>1.0999999999999999E-2</v>
      </c>
      <c r="C6993">
        <v>0</v>
      </c>
      <c r="D6993">
        <v>2.1999999999999999E-2</v>
      </c>
    </row>
    <row r="6994" spans="1:4" x14ac:dyDescent="0.25">
      <c r="A6994">
        <v>700.25825119900003</v>
      </c>
      <c r="B6994">
        <v>1.2999999999999999E-2</v>
      </c>
      <c r="C6994">
        <v>0</v>
      </c>
      <c r="D6994">
        <v>1.9E-2</v>
      </c>
    </row>
    <row r="6995" spans="1:4" x14ac:dyDescent="0.25">
      <c r="A6995">
        <v>700.35820026399995</v>
      </c>
      <c r="B6995">
        <v>1.2999999999999999E-2</v>
      </c>
      <c r="C6995">
        <v>0</v>
      </c>
      <c r="D6995">
        <v>2.1999999999999999E-2</v>
      </c>
    </row>
    <row r="6996" spans="1:4" x14ac:dyDescent="0.25">
      <c r="A6996">
        <v>700.45822268999996</v>
      </c>
      <c r="B6996">
        <v>1.0999999999999999E-2</v>
      </c>
      <c r="C6996">
        <v>0</v>
      </c>
      <c r="D6996">
        <v>2.1999999999999999E-2</v>
      </c>
    </row>
    <row r="6997" spans="1:4" x14ac:dyDescent="0.25">
      <c r="A6997">
        <v>700.55820140399999</v>
      </c>
      <c r="B6997">
        <v>1.0999999999999999E-2</v>
      </c>
      <c r="C6997">
        <v>0</v>
      </c>
      <c r="D6997">
        <v>1.9E-2</v>
      </c>
    </row>
    <row r="6998" spans="1:4" x14ac:dyDescent="0.25">
      <c r="A6998">
        <v>700.65820900699998</v>
      </c>
      <c r="B6998">
        <v>1.2999999999999999E-2</v>
      </c>
      <c r="C6998">
        <v>0</v>
      </c>
      <c r="D6998">
        <v>2.1999999999999999E-2</v>
      </c>
    </row>
    <row r="6999" spans="1:4" x14ac:dyDescent="0.25">
      <c r="A6999">
        <v>700.75918588499997</v>
      </c>
      <c r="B6999">
        <v>1.2999999999999999E-2</v>
      </c>
      <c r="C6999">
        <v>0</v>
      </c>
      <c r="D6999">
        <v>2.1999999999999999E-2</v>
      </c>
    </row>
    <row r="7000" spans="1:4" x14ac:dyDescent="0.25">
      <c r="A7000">
        <v>700.85919576699996</v>
      </c>
      <c r="B7000">
        <v>1.0999999999999999E-2</v>
      </c>
      <c r="C7000">
        <v>0</v>
      </c>
      <c r="D7000">
        <v>2.1999999999999999E-2</v>
      </c>
    </row>
    <row r="7001" spans="1:4" x14ac:dyDescent="0.25">
      <c r="A7001">
        <v>700.95919082600005</v>
      </c>
      <c r="B7001">
        <v>1.0999999999999999E-2</v>
      </c>
      <c r="C7001">
        <v>2E-3</v>
      </c>
      <c r="D7001">
        <v>2.1999999999999999E-2</v>
      </c>
    </row>
    <row r="7002" spans="1:4" x14ac:dyDescent="0.25">
      <c r="A7002">
        <v>701.05918208399999</v>
      </c>
      <c r="B7002">
        <v>1.2999999999999999E-2</v>
      </c>
      <c r="C7002">
        <v>0</v>
      </c>
      <c r="D7002">
        <v>1.9E-2</v>
      </c>
    </row>
    <row r="7003" spans="1:4" x14ac:dyDescent="0.25">
      <c r="A7003">
        <v>701.15917638200006</v>
      </c>
      <c r="B7003">
        <v>1.0999999999999999E-2</v>
      </c>
      <c r="C7003">
        <v>0</v>
      </c>
      <c r="D7003">
        <v>2.1999999999999999E-2</v>
      </c>
    </row>
    <row r="7004" spans="1:4" x14ac:dyDescent="0.25">
      <c r="A7004">
        <v>701.25915547600005</v>
      </c>
      <c r="B7004">
        <v>1.0999999999999999E-2</v>
      </c>
      <c r="C7004">
        <v>2E-3</v>
      </c>
      <c r="D7004">
        <v>2.1999999999999999E-2</v>
      </c>
    </row>
    <row r="7005" spans="1:4" x14ac:dyDescent="0.25">
      <c r="A7005">
        <v>701.35912392700004</v>
      </c>
      <c r="B7005">
        <v>1.2999999999999999E-2</v>
      </c>
      <c r="C7005">
        <v>0</v>
      </c>
      <c r="D7005">
        <v>2.1999999999999999E-2</v>
      </c>
    </row>
    <row r="7006" spans="1:4" x14ac:dyDescent="0.25">
      <c r="A7006">
        <v>701.46012741300001</v>
      </c>
      <c r="B7006">
        <v>1.2999999999999999E-2</v>
      </c>
      <c r="C7006">
        <v>0</v>
      </c>
      <c r="D7006">
        <v>2.1999999999999999E-2</v>
      </c>
    </row>
    <row r="7007" spans="1:4" x14ac:dyDescent="0.25">
      <c r="A7007">
        <v>701.56011866999995</v>
      </c>
      <c r="B7007">
        <v>1.2999999999999999E-2</v>
      </c>
      <c r="C7007">
        <v>0</v>
      </c>
      <c r="D7007">
        <v>1.9E-2</v>
      </c>
    </row>
    <row r="7008" spans="1:4" x14ac:dyDescent="0.25">
      <c r="A7008">
        <v>701.66014831899997</v>
      </c>
      <c r="B7008">
        <v>1.0999999999999999E-2</v>
      </c>
      <c r="C7008">
        <v>2E-3</v>
      </c>
      <c r="D7008">
        <v>2.1999999999999999E-2</v>
      </c>
    </row>
    <row r="7009" spans="1:4" x14ac:dyDescent="0.25">
      <c r="A7009">
        <v>701.76011372899995</v>
      </c>
      <c r="B7009">
        <v>1.2999999999999999E-2</v>
      </c>
      <c r="C7009">
        <v>0</v>
      </c>
      <c r="D7009">
        <v>1.9E-2</v>
      </c>
    </row>
    <row r="7010" spans="1:4" x14ac:dyDescent="0.25">
      <c r="A7010">
        <v>701.86004949000005</v>
      </c>
      <c r="B7010">
        <v>1.0999999999999999E-2</v>
      </c>
      <c r="C7010">
        <v>0</v>
      </c>
      <c r="D7010">
        <v>2.1999999999999999E-2</v>
      </c>
    </row>
    <row r="7011" spans="1:4" x14ac:dyDescent="0.25">
      <c r="A7011">
        <v>701.96014527800003</v>
      </c>
      <c r="B7011">
        <v>1.0999999999999999E-2</v>
      </c>
      <c r="C7011">
        <v>0</v>
      </c>
      <c r="D7011">
        <v>2.1999999999999999E-2</v>
      </c>
    </row>
    <row r="7012" spans="1:4" x14ac:dyDescent="0.25">
      <c r="A7012">
        <v>702.06112101500003</v>
      </c>
      <c r="B7012">
        <v>1.0999999999999999E-2</v>
      </c>
      <c r="C7012">
        <v>0</v>
      </c>
      <c r="D7012">
        <v>2.1999999999999999E-2</v>
      </c>
    </row>
    <row r="7013" spans="1:4" x14ac:dyDescent="0.25">
      <c r="A7013">
        <v>702.16107920299999</v>
      </c>
      <c r="B7013">
        <v>1.2999999999999999E-2</v>
      </c>
      <c r="C7013">
        <v>0</v>
      </c>
      <c r="D7013">
        <v>2.1999999999999999E-2</v>
      </c>
    </row>
    <row r="7014" spans="1:4" x14ac:dyDescent="0.25">
      <c r="A7014">
        <v>702.26108718600005</v>
      </c>
      <c r="B7014">
        <v>1.0999999999999999E-2</v>
      </c>
      <c r="C7014">
        <v>0</v>
      </c>
      <c r="D7014">
        <v>2.1999999999999999E-2</v>
      </c>
    </row>
    <row r="7015" spans="1:4" x14ac:dyDescent="0.25">
      <c r="A7015">
        <v>702.36110771200003</v>
      </c>
      <c r="B7015">
        <v>1.0999999999999999E-2</v>
      </c>
      <c r="C7015">
        <v>0</v>
      </c>
      <c r="D7015">
        <v>2.1999999999999999E-2</v>
      </c>
    </row>
    <row r="7016" spans="1:4" x14ac:dyDescent="0.25">
      <c r="A7016">
        <v>702.461141161</v>
      </c>
      <c r="B7016">
        <v>1.2999999999999999E-2</v>
      </c>
      <c r="C7016">
        <v>0</v>
      </c>
      <c r="D7016">
        <v>2.1999999999999999E-2</v>
      </c>
    </row>
    <row r="7017" spans="1:4" x14ac:dyDescent="0.25">
      <c r="A7017">
        <v>702.561135079</v>
      </c>
      <c r="B7017">
        <v>1.0999999999999999E-2</v>
      </c>
      <c r="C7017">
        <v>0</v>
      </c>
      <c r="D7017">
        <v>2.5000000000000001E-2</v>
      </c>
    </row>
    <row r="7018" spans="1:4" x14ac:dyDescent="0.25">
      <c r="A7018">
        <v>702.66212754200001</v>
      </c>
      <c r="B7018">
        <v>1.2999999999999999E-2</v>
      </c>
      <c r="C7018">
        <v>2E-3</v>
      </c>
      <c r="D7018">
        <v>1.9E-2</v>
      </c>
    </row>
    <row r="7019" spans="1:4" x14ac:dyDescent="0.25">
      <c r="A7019">
        <v>702.76212183999996</v>
      </c>
      <c r="B7019">
        <v>1.2999999999999999E-2</v>
      </c>
      <c r="C7019">
        <v>2E-3</v>
      </c>
      <c r="D7019">
        <v>2.1999999999999999E-2</v>
      </c>
    </row>
    <row r="7020" spans="1:4" x14ac:dyDescent="0.25">
      <c r="A7020">
        <v>702.86205570100003</v>
      </c>
      <c r="B7020">
        <v>1.2999999999999999E-2</v>
      </c>
      <c r="C7020">
        <v>0</v>
      </c>
      <c r="D7020">
        <v>2.1999999999999999E-2</v>
      </c>
    </row>
    <row r="7021" spans="1:4" x14ac:dyDescent="0.25">
      <c r="A7021">
        <v>702.96203973700005</v>
      </c>
      <c r="B7021">
        <v>1.2999999999999999E-2</v>
      </c>
      <c r="C7021">
        <v>0</v>
      </c>
      <c r="D7021">
        <v>2.1999999999999999E-2</v>
      </c>
    </row>
    <row r="7022" spans="1:4" x14ac:dyDescent="0.25">
      <c r="A7022">
        <v>703.06206520399996</v>
      </c>
      <c r="B7022">
        <v>1.2999999999999999E-2</v>
      </c>
      <c r="C7022">
        <v>0</v>
      </c>
      <c r="D7022">
        <v>2.1999999999999999E-2</v>
      </c>
    </row>
    <row r="7023" spans="1:4" x14ac:dyDescent="0.25">
      <c r="A7023">
        <v>703.16210055399995</v>
      </c>
      <c r="B7023">
        <v>1.0999999999999999E-2</v>
      </c>
      <c r="C7023">
        <v>2E-3</v>
      </c>
      <c r="D7023">
        <v>2.1999999999999999E-2</v>
      </c>
    </row>
    <row r="7024" spans="1:4" x14ac:dyDescent="0.25">
      <c r="A7024">
        <v>703.26205228000003</v>
      </c>
      <c r="B7024">
        <v>1.0999999999999999E-2</v>
      </c>
      <c r="C7024">
        <v>2E-3</v>
      </c>
      <c r="D7024">
        <v>2.1999999999999999E-2</v>
      </c>
    </row>
    <row r="7025" spans="1:4" x14ac:dyDescent="0.25">
      <c r="A7025">
        <v>703.36308769499999</v>
      </c>
      <c r="B7025">
        <v>1.2999999999999999E-2</v>
      </c>
      <c r="C7025">
        <v>0</v>
      </c>
      <c r="D7025">
        <v>2.1999999999999999E-2</v>
      </c>
    </row>
    <row r="7026" spans="1:4" x14ac:dyDescent="0.25">
      <c r="A7026">
        <v>703.46300559199994</v>
      </c>
      <c r="B7026">
        <v>1.0999999999999999E-2</v>
      </c>
      <c r="C7026">
        <v>2E-3</v>
      </c>
      <c r="D7026">
        <v>2.1999999999999999E-2</v>
      </c>
    </row>
    <row r="7027" spans="1:4" x14ac:dyDescent="0.25">
      <c r="A7027">
        <v>703.56307477099995</v>
      </c>
      <c r="B7027">
        <v>1.2999999999999999E-2</v>
      </c>
      <c r="C7027">
        <v>0</v>
      </c>
      <c r="D7027">
        <v>2.1999999999999999E-2</v>
      </c>
    </row>
    <row r="7028" spans="1:4" x14ac:dyDescent="0.25">
      <c r="A7028">
        <v>703.66300825200005</v>
      </c>
      <c r="B7028">
        <v>1.2999999999999999E-2</v>
      </c>
      <c r="C7028">
        <v>0</v>
      </c>
      <c r="D7028">
        <v>2.1999999999999999E-2</v>
      </c>
    </row>
    <row r="7029" spans="1:4" x14ac:dyDescent="0.25">
      <c r="A7029">
        <v>703.76298164499997</v>
      </c>
      <c r="B7029">
        <v>1.2999999999999999E-2</v>
      </c>
      <c r="C7029">
        <v>0</v>
      </c>
      <c r="D7029">
        <v>2.1999999999999999E-2</v>
      </c>
    </row>
    <row r="7030" spans="1:4" x14ac:dyDescent="0.25">
      <c r="A7030">
        <v>703.86305918699998</v>
      </c>
      <c r="B7030">
        <v>1.2999999999999999E-2</v>
      </c>
      <c r="C7030">
        <v>0</v>
      </c>
      <c r="D7030">
        <v>2.1999999999999999E-2</v>
      </c>
    </row>
    <row r="7031" spans="1:4" x14ac:dyDescent="0.25">
      <c r="A7031">
        <v>703.96401401900005</v>
      </c>
      <c r="B7031">
        <v>1.2999999999999999E-2</v>
      </c>
      <c r="C7031">
        <v>0</v>
      </c>
      <c r="D7031">
        <v>2.1999999999999999E-2</v>
      </c>
    </row>
    <row r="7032" spans="1:4" x14ac:dyDescent="0.25">
      <c r="A7032">
        <v>704.06398817100001</v>
      </c>
      <c r="B7032">
        <v>1.0999999999999999E-2</v>
      </c>
      <c r="C7032">
        <v>0</v>
      </c>
      <c r="D7032">
        <v>2.1999999999999999E-2</v>
      </c>
    </row>
    <row r="7033" spans="1:4" x14ac:dyDescent="0.25">
      <c r="A7033">
        <v>704.16399881400002</v>
      </c>
      <c r="B7033">
        <v>1.0999999999999999E-2</v>
      </c>
      <c r="C7033">
        <v>0</v>
      </c>
      <c r="D7033">
        <v>2.1999999999999999E-2</v>
      </c>
    </row>
    <row r="7034" spans="1:4" x14ac:dyDescent="0.25">
      <c r="A7034">
        <v>704.26399197199999</v>
      </c>
      <c r="B7034">
        <v>1.0999999999999999E-2</v>
      </c>
      <c r="C7034">
        <v>0</v>
      </c>
      <c r="D7034">
        <v>2.1999999999999999E-2</v>
      </c>
    </row>
    <row r="7035" spans="1:4" x14ac:dyDescent="0.25">
      <c r="A7035">
        <v>704.36398474999999</v>
      </c>
      <c r="B7035">
        <v>1.0999999999999999E-2</v>
      </c>
      <c r="C7035">
        <v>0</v>
      </c>
      <c r="D7035">
        <v>1.9E-2</v>
      </c>
    </row>
    <row r="7036" spans="1:4" x14ac:dyDescent="0.25">
      <c r="A7036">
        <v>704.46399767399998</v>
      </c>
      <c r="B7036">
        <v>1.2999999999999999E-2</v>
      </c>
      <c r="C7036">
        <v>0</v>
      </c>
      <c r="D7036">
        <v>2.1999999999999999E-2</v>
      </c>
    </row>
    <row r="7037" spans="1:4" x14ac:dyDescent="0.25">
      <c r="A7037">
        <v>704.56397600800005</v>
      </c>
      <c r="B7037">
        <v>1.0999999999999999E-2</v>
      </c>
      <c r="C7037">
        <v>0</v>
      </c>
      <c r="D7037">
        <v>2.1999999999999999E-2</v>
      </c>
    </row>
    <row r="7038" spans="1:4" x14ac:dyDescent="0.25">
      <c r="A7038">
        <v>704.66495402600003</v>
      </c>
      <c r="B7038">
        <v>1.2999999999999999E-2</v>
      </c>
      <c r="C7038">
        <v>0</v>
      </c>
      <c r="D7038">
        <v>2.1999999999999999E-2</v>
      </c>
    </row>
    <row r="7039" spans="1:4" x14ac:dyDescent="0.25">
      <c r="A7039">
        <v>704.76494718399999</v>
      </c>
      <c r="B7039">
        <v>1.0999999999999999E-2</v>
      </c>
      <c r="C7039">
        <v>0</v>
      </c>
      <c r="D7039">
        <v>1.9E-2</v>
      </c>
    </row>
    <row r="7040" spans="1:4" x14ac:dyDescent="0.25">
      <c r="A7040">
        <v>704.86494034199995</v>
      </c>
      <c r="B7040">
        <v>1.2999999999999999E-2</v>
      </c>
      <c r="C7040">
        <v>0</v>
      </c>
      <c r="D7040">
        <v>1.9E-2</v>
      </c>
    </row>
    <row r="7041" spans="1:4" x14ac:dyDescent="0.25">
      <c r="A7041">
        <v>704.96492019699997</v>
      </c>
      <c r="B7041">
        <v>1.0999999999999999E-2</v>
      </c>
      <c r="C7041">
        <v>0</v>
      </c>
      <c r="D7041">
        <v>2.1999999999999999E-2</v>
      </c>
    </row>
    <row r="7042" spans="1:4" x14ac:dyDescent="0.25">
      <c r="A7042">
        <v>705.064940342</v>
      </c>
      <c r="B7042">
        <v>1.0999999999999999E-2</v>
      </c>
      <c r="C7042">
        <v>0</v>
      </c>
      <c r="D7042">
        <v>1.9E-2</v>
      </c>
    </row>
    <row r="7043" spans="1:4" x14ac:dyDescent="0.25">
      <c r="A7043">
        <v>705.16497987399998</v>
      </c>
      <c r="B7043">
        <v>1.0999999999999999E-2</v>
      </c>
      <c r="C7043">
        <v>0</v>
      </c>
      <c r="D7043">
        <v>2.1999999999999999E-2</v>
      </c>
    </row>
    <row r="7044" spans="1:4" x14ac:dyDescent="0.25">
      <c r="A7044">
        <v>705.26589631399997</v>
      </c>
      <c r="B7044">
        <v>1.2999999999999999E-2</v>
      </c>
      <c r="C7044">
        <v>2E-3</v>
      </c>
      <c r="D7044">
        <v>1.9E-2</v>
      </c>
    </row>
    <row r="7045" spans="1:4" x14ac:dyDescent="0.25">
      <c r="A7045">
        <v>705.365925963</v>
      </c>
      <c r="B7045">
        <v>1.2999999999999999E-2</v>
      </c>
      <c r="C7045">
        <v>0</v>
      </c>
      <c r="D7045">
        <v>2.5000000000000001E-2</v>
      </c>
    </row>
    <row r="7046" spans="1:4" x14ac:dyDescent="0.25">
      <c r="A7046">
        <v>705.46589175300005</v>
      </c>
      <c r="B7046">
        <v>1.0999999999999999E-2</v>
      </c>
      <c r="C7046">
        <v>0</v>
      </c>
      <c r="D7046">
        <v>1.9E-2</v>
      </c>
    </row>
    <row r="7047" spans="1:4" x14ac:dyDescent="0.25">
      <c r="A7047">
        <v>705.565830936</v>
      </c>
      <c r="B7047">
        <v>1.0999999999999999E-2</v>
      </c>
      <c r="C7047">
        <v>0</v>
      </c>
      <c r="D7047">
        <v>2.1999999999999999E-2</v>
      </c>
    </row>
    <row r="7048" spans="1:4" x14ac:dyDescent="0.25">
      <c r="A7048">
        <v>705.66583245599998</v>
      </c>
      <c r="B7048">
        <v>1.0999999999999999E-2</v>
      </c>
      <c r="C7048">
        <v>0</v>
      </c>
      <c r="D7048">
        <v>2.1999999999999999E-2</v>
      </c>
    </row>
    <row r="7049" spans="1:4" x14ac:dyDescent="0.25">
      <c r="A7049">
        <v>705.76581611200004</v>
      </c>
      <c r="B7049">
        <v>1.0999999999999999E-2</v>
      </c>
      <c r="C7049">
        <v>2E-3</v>
      </c>
      <c r="D7049">
        <v>2.1999999999999999E-2</v>
      </c>
    </row>
    <row r="7050" spans="1:4" x14ac:dyDescent="0.25">
      <c r="A7050">
        <v>705.86686939100002</v>
      </c>
      <c r="B7050">
        <v>1.2999999999999999E-2</v>
      </c>
      <c r="C7050">
        <v>0</v>
      </c>
      <c r="D7050">
        <v>1.9E-2</v>
      </c>
    </row>
    <row r="7051" spans="1:4" x14ac:dyDescent="0.25">
      <c r="A7051">
        <v>705.966854947</v>
      </c>
      <c r="B7051">
        <v>1.0999999999999999E-2</v>
      </c>
      <c r="C7051">
        <v>0</v>
      </c>
      <c r="D7051">
        <v>2.1999999999999999E-2</v>
      </c>
    </row>
    <row r="7052" spans="1:4" x14ac:dyDescent="0.25">
      <c r="A7052">
        <v>706.06688611599998</v>
      </c>
      <c r="B7052">
        <v>1.2999999999999999E-2</v>
      </c>
      <c r="C7052">
        <v>0</v>
      </c>
      <c r="D7052">
        <v>2.1999999999999999E-2</v>
      </c>
    </row>
    <row r="7053" spans="1:4" x14ac:dyDescent="0.25">
      <c r="A7053">
        <v>706.16685608800003</v>
      </c>
      <c r="B7053">
        <v>1.0999999999999999E-2</v>
      </c>
      <c r="C7053">
        <v>0</v>
      </c>
      <c r="D7053">
        <v>2.1999999999999999E-2</v>
      </c>
    </row>
    <row r="7054" spans="1:4" x14ac:dyDescent="0.25">
      <c r="A7054">
        <v>706.26678804799997</v>
      </c>
      <c r="B7054">
        <v>1.0999999999999999E-2</v>
      </c>
      <c r="C7054">
        <v>-2E-3</v>
      </c>
      <c r="D7054">
        <v>2.1999999999999999E-2</v>
      </c>
    </row>
    <row r="7055" spans="1:4" x14ac:dyDescent="0.25">
      <c r="A7055">
        <v>706.36685000600005</v>
      </c>
      <c r="B7055">
        <v>1.2999999999999999E-2</v>
      </c>
      <c r="C7055">
        <v>0</v>
      </c>
      <c r="D7055">
        <v>1.9E-2</v>
      </c>
    </row>
    <row r="7056" spans="1:4" x14ac:dyDescent="0.25">
      <c r="A7056">
        <v>706.46790404599994</v>
      </c>
      <c r="B7056">
        <v>1.2999999999999999E-2</v>
      </c>
      <c r="C7056">
        <v>0</v>
      </c>
      <c r="D7056">
        <v>1.9E-2</v>
      </c>
    </row>
    <row r="7057" spans="1:4" x14ac:dyDescent="0.25">
      <c r="A7057">
        <v>706.56789606400002</v>
      </c>
      <c r="B7057">
        <v>1.0999999999999999E-2</v>
      </c>
      <c r="C7057">
        <v>0</v>
      </c>
      <c r="D7057">
        <v>2.1999999999999999E-2</v>
      </c>
    </row>
    <row r="7058" spans="1:4" x14ac:dyDescent="0.25">
      <c r="A7058">
        <v>706.66781586100001</v>
      </c>
      <c r="B7058">
        <v>1.0999999999999999E-2</v>
      </c>
      <c r="C7058">
        <v>0</v>
      </c>
      <c r="D7058">
        <v>2.1999999999999999E-2</v>
      </c>
    </row>
    <row r="7059" spans="1:4" x14ac:dyDescent="0.25">
      <c r="A7059">
        <v>706.76780749800002</v>
      </c>
      <c r="B7059">
        <v>1.0999999999999999E-2</v>
      </c>
      <c r="C7059">
        <v>0</v>
      </c>
      <c r="D7059">
        <v>1.9E-2</v>
      </c>
    </row>
    <row r="7060" spans="1:4" x14ac:dyDescent="0.25">
      <c r="A7060">
        <v>706.86783638700001</v>
      </c>
      <c r="B7060">
        <v>1.0999999999999999E-2</v>
      </c>
      <c r="C7060">
        <v>0</v>
      </c>
      <c r="D7060">
        <v>2.1999999999999999E-2</v>
      </c>
    </row>
    <row r="7061" spans="1:4" x14ac:dyDescent="0.25">
      <c r="A7061">
        <v>706.967816621</v>
      </c>
      <c r="B7061">
        <v>1.0999999999999999E-2</v>
      </c>
      <c r="C7061">
        <v>0</v>
      </c>
      <c r="D7061">
        <v>2.1999999999999999E-2</v>
      </c>
    </row>
    <row r="7062" spans="1:4" x14ac:dyDescent="0.25">
      <c r="A7062">
        <v>707.06780901900004</v>
      </c>
      <c r="B7062">
        <v>1.0999999999999999E-2</v>
      </c>
      <c r="C7062">
        <v>0</v>
      </c>
      <c r="D7062">
        <v>1.9E-2</v>
      </c>
    </row>
    <row r="7063" spans="1:4" x14ac:dyDescent="0.25">
      <c r="A7063">
        <v>707.16878703700002</v>
      </c>
      <c r="B7063">
        <v>1.2999999999999999E-2</v>
      </c>
      <c r="C7063">
        <v>0</v>
      </c>
      <c r="D7063">
        <v>1.9E-2</v>
      </c>
    </row>
    <row r="7064" spans="1:4" x14ac:dyDescent="0.25">
      <c r="A7064">
        <v>707.26877069199998</v>
      </c>
      <c r="B7064">
        <v>1.0999999999999999E-2</v>
      </c>
      <c r="C7064">
        <v>0</v>
      </c>
      <c r="D7064">
        <v>1.9E-2</v>
      </c>
    </row>
    <row r="7065" spans="1:4" x14ac:dyDescent="0.25">
      <c r="A7065">
        <v>707.36877297299998</v>
      </c>
      <c r="B7065">
        <v>1.2999999999999999E-2</v>
      </c>
      <c r="C7065">
        <v>0</v>
      </c>
      <c r="D7065">
        <v>2.1999999999999999E-2</v>
      </c>
    </row>
    <row r="7066" spans="1:4" x14ac:dyDescent="0.25">
      <c r="A7066">
        <v>707.46876727100005</v>
      </c>
      <c r="B7066">
        <v>1.2999999999999999E-2</v>
      </c>
      <c r="C7066">
        <v>0</v>
      </c>
      <c r="D7066">
        <v>2.1999999999999999E-2</v>
      </c>
    </row>
    <row r="7067" spans="1:4" x14ac:dyDescent="0.25">
      <c r="A7067">
        <v>707.56879235899999</v>
      </c>
      <c r="B7067">
        <v>1.2999999999999999E-2</v>
      </c>
      <c r="C7067">
        <v>2E-3</v>
      </c>
      <c r="D7067">
        <v>2.1999999999999999E-2</v>
      </c>
    </row>
    <row r="7068" spans="1:4" x14ac:dyDescent="0.25">
      <c r="A7068">
        <v>707.66877031199999</v>
      </c>
      <c r="B7068">
        <v>1.0999999999999999E-2</v>
      </c>
      <c r="C7068">
        <v>0</v>
      </c>
      <c r="D7068">
        <v>1.9E-2</v>
      </c>
    </row>
    <row r="7069" spans="1:4" x14ac:dyDescent="0.25">
      <c r="A7069">
        <v>707.76978330099996</v>
      </c>
      <c r="B7069">
        <v>1.2999999999999999E-2</v>
      </c>
      <c r="C7069">
        <v>0</v>
      </c>
      <c r="D7069">
        <v>1.9E-2</v>
      </c>
    </row>
    <row r="7070" spans="1:4" x14ac:dyDescent="0.25">
      <c r="A7070">
        <v>707.86976201499999</v>
      </c>
      <c r="B7070">
        <v>1.0999999999999999E-2</v>
      </c>
      <c r="C7070">
        <v>0</v>
      </c>
      <c r="D7070">
        <v>1.9E-2</v>
      </c>
    </row>
    <row r="7071" spans="1:4" x14ac:dyDescent="0.25">
      <c r="A7071">
        <v>707.96973654700002</v>
      </c>
      <c r="B7071">
        <v>1.0999999999999999E-2</v>
      </c>
      <c r="C7071">
        <v>-2E-3</v>
      </c>
      <c r="D7071">
        <v>1.9E-2</v>
      </c>
    </row>
    <row r="7072" spans="1:4" x14ac:dyDescent="0.25">
      <c r="A7072">
        <v>708.06973464700002</v>
      </c>
      <c r="B7072">
        <v>1.2999999999999999E-2</v>
      </c>
      <c r="C7072">
        <v>0</v>
      </c>
      <c r="D7072">
        <v>1.9E-2</v>
      </c>
    </row>
    <row r="7073" spans="1:4" x14ac:dyDescent="0.25">
      <c r="A7073">
        <v>708.169725524</v>
      </c>
      <c r="B7073">
        <v>1.2999999999999999E-2</v>
      </c>
      <c r="C7073">
        <v>0</v>
      </c>
      <c r="D7073">
        <v>1.9E-2</v>
      </c>
    </row>
    <row r="7074" spans="1:4" x14ac:dyDescent="0.25">
      <c r="A7074">
        <v>708.269708799</v>
      </c>
      <c r="B7074">
        <v>1.2999999999999999E-2</v>
      </c>
      <c r="C7074">
        <v>0</v>
      </c>
      <c r="D7074">
        <v>2.1999999999999999E-2</v>
      </c>
    </row>
    <row r="7075" spans="1:4" x14ac:dyDescent="0.25">
      <c r="A7075">
        <v>708.37072977000003</v>
      </c>
      <c r="B7075">
        <v>1.2999999999999999E-2</v>
      </c>
      <c r="C7075">
        <v>0</v>
      </c>
      <c r="D7075">
        <v>2.5000000000000001E-2</v>
      </c>
    </row>
    <row r="7076" spans="1:4" x14ac:dyDescent="0.25">
      <c r="A7076">
        <v>708.47070506299997</v>
      </c>
      <c r="B7076">
        <v>1.0999999999999999E-2</v>
      </c>
      <c r="C7076">
        <v>0</v>
      </c>
      <c r="D7076">
        <v>2.1999999999999999E-2</v>
      </c>
    </row>
    <row r="7077" spans="1:4" x14ac:dyDescent="0.25">
      <c r="A7077">
        <v>708.570689098</v>
      </c>
      <c r="B7077">
        <v>1.2999999999999999E-2</v>
      </c>
      <c r="C7077">
        <v>0</v>
      </c>
      <c r="D7077">
        <v>2.1999999999999999E-2</v>
      </c>
    </row>
    <row r="7078" spans="1:4" x14ac:dyDescent="0.25">
      <c r="A7078">
        <v>708.67073661200004</v>
      </c>
      <c r="B7078">
        <v>1.0999999999999999E-2</v>
      </c>
      <c r="C7078">
        <v>0</v>
      </c>
      <c r="D7078">
        <v>2.1999999999999999E-2</v>
      </c>
    </row>
    <row r="7079" spans="1:4" x14ac:dyDescent="0.25">
      <c r="A7079">
        <v>708.77069366000001</v>
      </c>
      <c r="B7079">
        <v>1.0999999999999999E-2</v>
      </c>
      <c r="C7079">
        <v>0</v>
      </c>
      <c r="D7079">
        <v>2.1999999999999999E-2</v>
      </c>
    </row>
    <row r="7080" spans="1:4" x14ac:dyDescent="0.25">
      <c r="A7080">
        <v>708.870698221</v>
      </c>
      <c r="B7080">
        <v>1.0999999999999999E-2</v>
      </c>
      <c r="C7080">
        <v>0</v>
      </c>
      <c r="D7080">
        <v>1.9E-2</v>
      </c>
    </row>
    <row r="7081" spans="1:4" x14ac:dyDescent="0.25">
      <c r="A7081">
        <v>708.97067541499996</v>
      </c>
      <c r="B7081">
        <v>1.2999999999999999E-2</v>
      </c>
      <c r="C7081">
        <v>0</v>
      </c>
      <c r="D7081">
        <v>2.1999999999999999E-2</v>
      </c>
    </row>
    <row r="7082" spans="1:4" x14ac:dyDescent="0.25">
      <c r="A7082">
        <v>709.07167167800003</v>
      </c>
      <c r="B7082">
        <v>1.0999999999999999E-2</v>
      </c>
      <c r="C7082">
        <v>0</v>
      </c>
      <c r="D7082">
        <v>1.9E-2</v>
      </c>
    </row>
    <row r="7083" spans="1:4" x14ac:dyDescent="0.25">
      <c r="A7083">
        <v>709.17169980599999</v>
      </c>
      <c r="B7083">
        <v>1.2999999999999999E-2</v>
      </c>
      <c r="C7083">
        <v>2E-3</v>
      </c>
      <c r="D7083">
        <v>2.1999999999999999E-2</v>
      </c>
    </row>
    <row r="7084" spans="1:4" x14ac:dyDescent="0.25">
      <c r="A7084">
        <v>709.271691444</v>
      </c>
      <c r="B7084">
        <v>1.0999999999999999E-2</v>
      </c>
      <c r="C7084">
        <v>0</v>
      </c>
      <c r="D7084">
        <v>2.1999999999999999E-2</v>
      </c>
    </row>
    <row r="7085" spans="1:4" x14ac:dyDescent="0.25">
      <c r="A7085">
        <v>709.371649252</v>
      </c>
      <c r="B7085">
        <v>1.0999999999999999E-2</v>
      </c>
      <c r="C7085">
        <v>0</v>
      </c>
      <c r="D7085">
        <v>2.1999999999999999E-2</v>
      </c>
    </row>
    <row r="7086" spans="1:4" x14ac:dyDescent="0.25">
      <c r="A7086">
        <v>709.47166559599998</v>
      </c>
      <c r="B7086">
        <v>1.2999999999999999E-2</v>
      </c>
      <c r="C7086">
        <v>0</v>
      </c>
      <c r="D7086">
        <v>2.1999999999999999E-2</v>
      </c>
    </row>
    <row r="7087" spans="1:4" x14ac:dyDescent="0.25">
      <c r="A7087">
        <v>709.571659135</v>
      </c>
      <c r="B7087">
        <v>1.2999999999999999E-2</v>
      </c>
      <c r="C7087">
        <v>0</v>
      </c>
      <c r="D7087">
        <v>2.1999999999999999E-2</v>
      </c>
    </row>
    <row r="7088" spans="1:4" x14ac:dyDescent="0.25">
      <c r="A7088">
        <v>709.67168460200003</v>
      </c>
      <c r="B7088">
        <v>1.2999999999999999E-2</v>
      </c>
      <c r="C7088">
        <v>0</v>
      </c>
      <c r="D7088">
        <v>1.9E-2</v>
      </c>
    </row>
    <row r="7089" spans="1:4" x14ac:dyDescent="0.25">
      <c r="A7089">
        <v>709.77270747299997</v>
      </c>
      <c r="B7089">
        <v>1.2999999999999999E-2</v>
      </c>
      <c r="C7089">
        <v>0</v>
      </c>
      <c r="D7089">
        <v>2.1999999999999999E-2</v>
      </c>
    </row>
    <row r="7090" spans="1:4" x14ac:dyDescent="0.25">
      <c r="A7090">
        <v>709.87262384899998</v>
      </c>
      <c r="B7090">
        <v>1.2999999999999999E-2</v>
      </c>
      <c r="C7090">
        <v>0</v>
      </c>
      <c r="D7090">
        <v>2.1999999999999999E-2</v>
      </c>
    </row>
    <row r="7091" spans="1:4" x14ac:dyDescent="0.25">
      <c r="A7091">
        <v>709.972633352</v>
      </c>
      <c r="B7091">
        <v>1.2999999999999999E-2</v>
      </c>
      <c r="C7091">
        <v>0</v>
      </c>
      <c r="D7091">
        <v>2.1999999999999999E-2</v>
      </c>
    </row>
    <row r="7092" spans="1:4" x14ac:dyDescent="0.25">
      <c r="A7092">
        <v>710.07261054499997</v>
      </c>
      <c r="B7092">
        <v>1.0999999999999999E-2</v>
      </c>
      <c r="C7092">
        <v>0</v>
      </c>
      <c r="D7092">
        <v>1.9E-2</v>
      </c>
    </row>
    <row r="7093" spans="1:4" x14ac:dyDescent="0.25">
      <c r="A7093">
        <v>710.17261548700003</v>
      </c>
      <c r="B7093">
        <v>1.2999999999999999E-2</v>
      </c>
      <c r="C7093">
        <v>0</v>
      </c>
      <c r="D7093">
        <v>2.1999999999999999E-2</v>
      </c>
    </row>
    <row r="7094" spans="1:4" x14ac:dyDescent="0.25">
      <c r="A7094">
        <v>710.27261776700004</v>
      </c>
      <c r="B7094">
        <v>1.0999999999999999E-2</v>
      </c>
      <c r="C7094">
        <v>0</v>
      </c>
      <c r="D7094">
        <v>2.1999999999999999E-2</v>
      </c>
    </row>
    <row r="7095" spans="1:4" x14ac:dyDescent="0.25">
      <c r="A7095">
        <v>710.37359236500004</v>
      </c>
      <c r="B7095">
        <v>1.0999999999999999E-2</v>
      </c>
      <c r="C7095">
        <v>0</v>
      </c>
      <c r="D7095">
        <v>1.9E-2</v>
      </c>
    </row>
    <row r="7096" spans="1:4" x14ac:dyDescent="0.25">
      <c r="A7096">
        <v>710.47356917800005</v>
      </c>
      <c r="B7096">
        <v>1.2999999999999999E-2</v>
      </c>
      <c r="C7096">
        <v>0</v>
      </c>
      <c r="D7096">
        <v>2.1999999999999999E-2</v>
      </c>
    </row>
    <row r="7097" spans="1:4" x14ac:dyDescent="0.25">
      <c r="A7097">
        <v>710.57359122399998</v>
      </c>
      <c r="B7097">
        <v>1.2999999999999999E-2</v>
      </c>
      <c r="C7097">
        <v>0</v>
      </c>
      <c r="D7097">
        <v>2.1999999999999999E-2</v>
      </c>
    </row>
    <row r="7098" spans="1:4" x14ac:dyDescent="0.25">
      <c r="A7098">
        <v>710.67365242200003</v>
      </c>
      <c r="B7098">
        <v>1.2999999999999999E-2</v>
      </c>
      <c r="C7098">
        <v>0</v>
      </c>
      <c r="D7098">
        <v>2.1999999999999999E-2</v>
      </c>
    </row>
    <row r="7099" spans="1:4" x14ac:dyDescent="0.25">
      <c r="A7099">
        <v>710.77359084399995</v>
      </c>
      <c r="B7099">
        <v>1.2999999999999999E-2</v>
      </c>
      <c r="C7099">
        <v>0</v>
      </c>
      <c r="D7099">
        <v>2.1999999999999999E-2</v>
      </c>
    </row>
    <row r="7100" spans="1:4" x14ac:dyDescent="0.25">
      <c r="A7100">
        <v>710.87357868100003</v>
      </c>
      <c r="B7100">
        <v>1.0999999999999999E-2</v>
      </c>
      <c r="C7100">
        <v>0</v>
      </c>
      <c r="D7100">
        <v>2.1999999999999999E-2</v>
      </c>
    </row>
    <row r="7101" spans="1:4" x14ac:dyDescent="0.25">
      <c r="A7101">
        <v>710.97463082000002</v>
      </c>
      <c r="B7101">
        <v>1.2999999999999999E-2</v>
      </c>
      <c r="C7101">
        <v>0</v>
      </c>
      <c r="D7101">
        <v>1.9E-2</v>
      </c>
    </row>
    <row r="7102" spans="1:4" x14ac:dyDescent="0.25">
      <c r="A7102">
        <v>711.07456696199995</v>
      </c>
      <c r="B7102">
        <v>1.0999999999999999E-2</v>
      </c>
      <c r="C7102">
        <v>2E-3</v>
      </c>
      <c r="D7102">
        <v>2.1999999999999999E-2</v>
      </c>
    </row>
    <row r="7103" spans="1:4" x14ac:dyDescent="0.25">
      <c r="A7103">
        <v>711.17454073500005</v>
      </c>
      <c r="B7103">
        <v>1.0999999999999999E-2</v>
      </c>
      <c r="C7103">
        <v>0</v>
      </c>
      <c r="D7103">
        <v>2.1999999999999999E-2</v>
      </c>
    </row>
    <row r="7104" spans="1:4" x14ac:dyDescent="0.25">
      <c r="A7104">
        <v>711.27461789699998</v>
      </c>
      <c r="B7104">
        <v>1.2999999999999999E-2</v>
      </c>
      <c r="C7104">
        <v>0</v>
      </c>
      <c r="D7104">
        <v>2.5000000000000001E-2</v>
      </c>
    </row>
    <row r="7105" spans="1:4" x14ac:dyDescent="0.25">
      <c r="A7105">
        <v>711.37461067499999</v>
      </c>
      <c r="B7105">
        <v>1.2999999999999999E-2</v>
      </c>
      <c r="C7105">
        <v>0</v>
      </c>
      <c r="D7105">
        <v>2.1999999999999999E-2</v>
      </c>
    </row>
    <row r="7106" spans="1:4" x14ac:dyDescent="0.25">
      <c r="A7106">
        <v>711.47460193200004</v>
      </c>
      <c r="B7106">
        <v>1.2999999999999999E-2</v>
      </c>
      <c r="C7106">
        <v>0</v>
      </c>
      <c r="D7106">
        <v>2.1999999999999999E-2</v>
      </c>
    </row>
    <row r="7107" spans="1:4" x14ac:dyDescent="0.25">
      <c r="A7107">
        <v>711.57559819599999</v>
      </c>
      <c r="B7107">
        <v>1.2999999999999999E-2</v>
      </c>
      <c r="C7107">
        <v>0</v>
      </c>
      <c r="D7107">
        <v>2.1999999999999999E-2</v>
      </c>
    </row>
    <row r="7108" spans="1:4" x14ac:dyDescent="0.25">
      <c r="A7108">
        <v>711.67553243700002</v>
      </c>
      <c r="B7108">
        <v>1.0999999999999999E-2</v>
      </c>
      <c r="C7108">
        <v>0</v>
      </c>
      <c r="D7108">
        <v>2.1999999999999999E-2</v>
      </c>
    </row>
    <row r="7109" spans="1:4" x14ac:dyDescent="0.25">
      <c r="A7109">
        <v>711.77552673499997</v>
      </c>
      <c r="B7109">
        <v>1.0999999999999999E-2</v>
      </c>
      <c r="C7109">
        <v>0</v>
      </c>
      <c r="D7109">
        <v>2.1999999999999999E-2</v>
      </c>
    </row>
    <row r="7110" spans="1:4" x14ac:dyDescent="0.25">
      <c r="A7110">
        <v>711.87551077099999</v>
      </c>
      <c r="B7110">
        <v>1.0999999999999999E-2</v>
      </c>
      <c r="C7110">
        <v>0</v>
      </c>
      <c r="D7110">
        <v>2.1999999999999999E-2</v>
      </c>
    </row>
    <row r="7111" spans="1:4" x14ac:dyDescent="0.25">
      <c r="A7111">
        <v>711.97557424900003</v>
      </c>
      <c r="B7111">
        <v>1.0999999999999999E-2</v>
      </c>
      <c r="C7111">
        <v>0</v>
      </c>
      <c r="D7111">
        <v>2.1999999999999999E-2</v>
      </c>
    </row>
    <row r="7112" spans="1:4" x14ac:dyDescent="0.25">
      <c r="A7112">
        <v>712.07552673500004</v>
      </c>
      <c r="B7112">
        <v>1.0999999999999999E-2</v>
      </c>
      <c r="C7112">
        <v>0</v>
      </c>
      <c r="D7112">
        <v>1.9E-2</v>
      </c>
    </row>
    <row r="7113" spans="1:4" x14ac:dyDescent="0.25">
      <c r="A7113">
        <v>712.17556094500003</v>
      </c>
      <c r="B7113">
        <v>1.2999999999999999E-2</v>
      </c>
      <c r="C7113">
        <v>2E-3</v>
      </c>
      <c r="D7113">
        <v>1.9E-2</v>
      </c>
    </row>
    <row r="7114" spans="1:4" x14ac:dyDescent="0.25">
      <c r="A7114">
        <v>712.27648688800002</v>
      </c>
      <c r="B7114">
        <v>1.2999999999999999E-2</v>
      </c>
      <c r="C7114">
        <v>0</v>
      </c>
      <c r="D7114">
        <v>2.1999999999999999E-2</v>
      </c>
    </row>
    <row r="7115" spans="1:4" x14ac:dyDescent="0.25">
      <c r="A7115">
        <v>712.37650551399997</v>
      </c>
      <c r="B7115">
        <v>1.0999999999999999E-2</v>
      </c>
      <c r="C7115">
        <v>2E-3</v>
      </c>
      <c r="D7115">
        <v>2.1999999999999999E-2</v>
      </c>
    </row>
    <row r="7116" spans="1:4" x14ac:dyDescent="0.25">
      <c r="A7116">
        <v>712.47654428500005</v>
      </c>
      <c r="B7116">
        <v>1.2999999999999999E-2</v>
      </c>
      <c r="C7116">
        <v>0</v>
      </c>
      <c r="D7116">
        <v>2.1999999999999999E-2</v>
      </c>
    </row>
    <row r="7117" spans="1:4" x14ac:dyDescent="0.25">
      <c r="A7117">
        <v>712.576518437</v>
      </c>
      <c r="B7117">
        <v>1.0999999999999999E-2</v>
      </c>
      <c r="C7117">
        <v>2E-3</v>
      </c>
      <c r="D7117">
        <v>2.1999999999999999E-2</v>
      </c>
    </row>
    <row r="7118" spans="1:4" x14ac:dyDescent="0.25">
      <c r="A7118">
        <v>712.67652413899998</v>
      </c>
      <c r="B7118">
        <v>1.0999999999999999E-2</v>
      </c>
      <c r="C7118">
        <v>0</v>
      </c>
      <c r="D7118">
        <v>2.1999999999999999E-2</v>
      </c>
    </row>
    <row r="7119" spans="1:4" x14ac:dyDescent="0.25">
      <c r="A7119">
        <v>712.77648954899996</v>
      </c>
      <c r="B7119">
        <v>1.0999999999999999E-2</v>
      </c>
      <c r="C7119">
        <v>0</v>
      </c>
      <c r="D7119">
        <v>2.1999999999999999E-2</v>
      </c>
    </row>
    <row r="7120" spans="1:4" x14ac:dyDescent="0.25">
      <c r="A7120">
        <v>712.87743791900004</v>
      </c>
      <c r="B7120">
        <v>1.0999999999999999E-2</v>
      </c>
      <c r="C7120">
        <v>0</v>
      </c>
      <c r="D7120">
        <v>2.1999999999999999E-2</v>
      </c>
    </row>
    <row r="7121" spans="1:4" x14ac:dyDescent="0.25">
      <c r="A7121">
        <v>712.97743031699997</v>
      </c>
      <c r="B7121">
        <v>1.0999999999999999E-2</v>
      </c>
      <c r="C7121">
        <v>0</v>
      </c>
      <c r="D7121">
        <v>1.9E-2</v>
      </c>
    </row>
    <row r="7122" spans="1:4" x14ac:dyDescent="0.25">
      <c r="A7122">
        <v>713.07746870799997</v>
      </c>
      <c r="B7122">
        <v>1.0999999999999999E-2</v>
      </c>
      <c r="C7122">
        <v>2E-3</v>
      </c>
      <c r="D7122">
        <v>2.1999999999999999E-2</v>
      </c>
    </row>
    <row r="7123" spans="1:4" x14ac:dyDescent="0.25">
      <c r="A7123">
        <v>713.17746072600005</v>
      </c>
      <c r="B7123">
        <v>1.2999999999999999E-2</v>
      </c>
      <c r="C7123">
        <v>-2E-3</v>
      </c>
      <c r="D7123">
        <v>2.1999999999999999E-2</v>
      </c>
    </row>
    <row r="7124" spans="1:4" x14ac:dyDescent="0.25">
      <c r="A7124">
        <v>713.27737862200001</v>
      </c>
      <c r="B7124">
        <v>1.2999999999999999E-2</v>
      </c>
      <c r="C7124">
        <v>-2E-3</v>
      </c>
      <c r="D7124">
        <v>2.1999999999999999E-2</v>
      </c>
    </row>
    <row r="7125" spans="1:4" x14ac:dyDescent="0.25">
      <c r="A7125">
        <v>713.37735999699999</v>
      </c>
      <c r="B7125">
        <v>1.2999999999999999E-2</v>
      </c>
      <c r="C7125">
        <v>0</v>
      </c>
      <c r="D7125">
        <v>2.1999999999999999E-2</v>
      </c>
    </row>
    <row r="7126" spans="1:4" x14ac:dyDescent="0.25">
      <c r="A7126">
        <v>713.47740523000004</v>
      </c>
      <c r="B7126">
        <v>1.0999999999999999E-2</v>
      </c>
      <c r="C7126">
        <v>2E-3</v>
      </c>
      <c r="D7126">
        <v>2.1999999999999999E-2</v>
      </c>
    </row>
    <row r="7127" spans="1:4" x14ac:dyDescent="0.25">
      <c r="A7127">
        <v>713.57843418300001</v>
      </c>
      <c r="B7127">
        <v>1.2999999999999999E-2</v>
      </c>
      <c r="C7127">
        <v>0</v>
      </c>
      <c r="D7127">
        <v>2.1999999999999999E-2</v>
      </c>
    </row>
    <row r="7128" spans="1:4" x14ac:dyDescent="0.25">
      <c r="A7128">
        <v>713.67843266199998</v>
      </c>
      <c r="B7128">
        <v>1.2999999999999999E-2</v>
      </c>
      <c r="C7128">
        <v>0</v>
      </c>
      <c r="D7128">
        <v>2.1999999999999999E-2</v>
      </c>
    </row>
    <row r="7129" spans="1:4" x14ac:dyDescent="0.25">
      <c r="A7129">
        <v>713.77839465099999</v>
      </c>
      <c r="B7129">
        <v>1.2999999999999999E-2</v>
      </c>
      <c r="C7129">
        <v>0</v>
      </c>
      <c r="D7129">
        <v>2.1999999999999999E-2</v>
      </c>
    </row>
    <row r="7130" spans="1:4" x14ac:dyDescent="0.25">
      <c r="A7130">
        <v>713.87840187300003</v>
      </c>
      <c r="B7130">
        <v>1.2999999999999999E-2</v>
      </c>
      <c r="C7130">
        <v>0</v>
      </c>
      <c r="D7130">
        <v>2.1999999999999999E-2</v>
      </c>
    </row>
    <row r="7131" spans="1:4" x14ac:dyDescent="0.25">
      <c r="A7131">
        <v>713.97839579200001</v>
      </c>
      <c r="B7131">
        <v>1.2999999999999999E-2</v>
      </c>
      <c r="C7131">
        <v>0</v>
      </c>
      <c r="D7131">
        <v>2.1999999999999999E-2</v>
      </c>
    </row>
    <row r="7132" spans="1:4" x14ac:dyDescent="0.25">
      <c r="A7132">
        <v>714.07840491399998</v>
      </c>
      <c r="B7132">
        <v>1.0999999999999999E-2</v>
      </c>
      <c r="C7132">
        <v>0</v>
      </c>
      <c r="D7132">
        <v>2.1999999999999999E-2</v>
      </c>
    </row>
    <row r="7133" spans="1:4" x14ac:dyDescent="0.25">
      <c r="A7133">
        <v>714.17937381000002</v>
      </c>
      <c r="B7133">
        <v>1.0999999999999999E-2</v>
      </c>
      <c r="C7133">
        <v>0</v>
      </c>
      <c r="D7133">
        <v>2.1999999999999999E-2</v>
      </c>
    </row>
    <row r="7134" spans="1:4" x14ac:dyDescent="0.25">
      <c r="A7134">
        <v>714.27935784600004</v>
      </c>
      <c r="B7134">
        <v>1.0999999999999999E-2</v>
      </c>
      <c r="C7134">
        <v>0</v>
      </c>
      <c r="D7134">
        <v>2.1999999999999999E-2</v>
      </c>
    </row>
    <row r="7135" spans="1:4" x14ac:dyDescent="0.25">
      <c r="A7135">
        <v>714.37934948300006</v>
      </c>
      <c r="B7135">
        <v>1.0999999999999999E-2</v>
      </c>
      <c r="C7135">
        <v>0</v>
      </c>
      <c r="D7135">
        <v>1.9E-2</v>
      </c>
    </row>
    <row r="7136" spans="1:4" x14ac:dyDescent="0.25">
      <c r="A7136">
        <v>714.47936620799999</v>
      </c>
      <c r="B7136">
        <v>1.0999999999999999E-2</v>
      </c>
      <c r="C7136">
        <v>0</v>
      </c>
      <c r="D7136">
        <v>2.1999999999999999E-2</v>
      </c>
    </row>
    <row r="7137" spans="1:4" x14ac:dyDescent="0.25">
      <c r="A7137">
        <v>714.57934340099996</v>
      </c>
      <c r="B7137">
        <v>1.2999999999999999E-2</v>
      </c>
      <c r="C7137">
        <v>0</v>
      </c>
      <c r="D7137">
        <v>2.1999999999999999E-2</v>
      </c>
    </row>
    <row r="7138" spans="1:4" x14ac:dyDescent="0.25">
      <c r="A7138">
        <v>714.67941144099996</v>
      </c>
      <c r="B7138">
        <v>1.0999999999999999E-2</v>
      </c>
      <c r="C7138">
        <v>2E-3</v>
      </c>
      <c r="D7138">
        <v>2.1999999999999999E-2</v>
      </c>
    </row>
    <row r="7139" spans="1:4" x14ac:dyDescent="0.25">
      <c r="A7139">
        <v>714.77936620800006</v>
      </c>
      <c r="B7139">
        <v>1.2999999999999999E-2</v>
      </c>
      <c r="C7139">
        <v>0</v>
      </c>
      <c r="D7139">
        <v>2.1999999999999999E-2</v>
      </c>
    </row>
    <row r="7140" spans="1:4" x14ac:dyDescent="0.25">
      <c r="A7140">
        <v>714.88039896199996</v>
      </c>
      <c r="B7140">
        <v>1.2999999999999999E-2</v>
      </c>
      <c r="C7140">
        <v>2E-3</v>
      </c>
      <c r="D7140">
        <v>2.1999999999999999E-2</v>
      </c>
    </row>
    <row r="7141" spans="1:4" x14ac:dyDescent="0.25">
      <c r="A7141">
        <v>714.98031837899998</v>
      </c>
      <c r="B7141">
        <v>1.0999999999999999E-2</v>
      </c>
      <c r="C7141">
        <v>0</v>
      </c>
      <c r="D7141">
        <v>2.1999999999999999E-2</v>
      </c>
    </row>
    <row r="7142" spans="1:4" x14ac:dyDescent="0.25">
      <c r="A7142">
        <v>715.08038527799999</v>
      </c>
      <c r="B7142">
        <v>1.0999999999999999E-2</v>
      </c>
      <c r="C7142">
        <v>2E-3</v>
      </c>
      <c r="D7142">
        <v>1.9E-2</v>
      </c>
    </row>
    <row r="7143" spans="1:4" x14ac:dyDescent="0.25">
      <c r="A7143">
        <v>715.18034232599996</v>
      </c>
      <c r="B7143">
        <v>1.2999999999999999E-2</v>
      </c>
      <c r="C7143">
        <v>2E-3</v>
      </c>
      <c r="D7143">
        <v>2.1999999999999999E-2</v>
      </c>
    </row>
    <row r="7144" spans="1:4" x14ac:dyDescent="0.25">
      <c r="A7144">
        <v>715.28037881600005</v>
      </c>
      <c r="B7144">
        <v>1.0999999999999999E-2</v>
      </c>
      <c r="C7144">
        <v>0</v>
      </c>
      <c r="D7144">
        <v>2.1999999999999999E-2</v>
      </c>
    </row>
    <row r="7145" spans="1:4" x14ac:dyDescent="0.25">
      <c r="A7145">
        <v>715.38030317499999</v>
      </c>
      <c r="B7145">
        <v>1.2999999999999999E-2</v>
      </c>
      <c r="C7145">
        <v>0</v>
      </c>
      <c r="D7145">
        <v>2.1999999999999999E-2</v>
      </c>
    </row>
    <row r="7146" spans="1:4" x14ac:dyDescent="0.25">
      <c r="A7146">
        <v>715.48129031600001</v>
      </c>
      <c r="B7146">
        <v>1.2999999999999999E-2</v>
      </c>
      <c r="C7146">
        <v>0</v>
      </c>
      <c r="D7146">
        <v>1.9E-2</v>
      </c>
    </row>
    <row r="7147" spans="1:4" x14ac:dyDescent="0.25">
      <c r="A7147">
        <v>715.58128309300002</v>
      </c>
      <c r="B7147">
        <v>1.0999999999999999E-2</v>
      </c>
      <c r="C7147">
        <v>0</v>
      </c>
      <c r="D7147">
        <v>2.1999999999999999E-2</v>
      </c>
    </row>
    <row r="7148" spans="1:4" x14ac:dyDescent="0.25">
      <c r="A7148">
        <v>715.68128955500003</v>
      </c>
      <c r="B7148">
        <v>1.2999999999999999E-2</v>
      </c>
      <c r="C7148">
        <v>0</v>
      </c>
      <c r="D7148">
        <v>2.1999999999999999E-2</v>
      </c>
    </row>
    <row r="7149" spans="1:4" x14ac:dyDescent="0.25">
      <c r="A7149">
        <v>715.78130323899995</v>
      </c>
      <c r="B7149">
        <v>1.0999999999999999E-2</v>
      </c>
      <c r="C7149">
        <v>2E-3</v>
      </c>
      <c r="D7149">
        <v>1.9E-2</v>
      </c>
    </row>
    <row r="7150" spans="1:4" x14ac:dyDescent="0.25">
      <c r="A7150">
        <v>715.88129753800001</v>
      </c>
      <c r="B7150">
        <v>1.0999999999999999E-2</v>
      </c>
      <c r="C7150">
        <v>0</v>
      </c>
      <c r="D7150">
        <v>2.1999999999999999E-2</v>
      </c>
    </row>
    <row r="7151" spans="1:4" x14ac:dyDescent="0.25">
      <c r="A7151">
        <v>715.981252305</v>
      </c>
      <c r="B7151">
        <v>1.0999999999999999E-2</v>
      </c>
      <c r="C7151">
        <v>0</v>
      </c>
      <c r="D7151">
        <v>2.1999999999999999E-2</v>
      </c>
    </row>
    <row r="7152" spans="1:4" x14ac:dyDescent="0.25">
      <c r="A7152">
        <v>716.08124584300003</v>
      </c>
      <c r="B7152">
        <v>1.0999999999999999E-2</v>
      </c>
      <c r="C7152">
        <v>0</v>
      </c>
      <c r="D7152">
        <v>2.1999999999999999E-2</v>
      </c>
    </row>
    <row r="7153" spans="1:4" x14ac:dyDescent="0.25">
      <c r="A7153">
        <v>716.18226453299997</v>
      </c>
      <c r="B7153">
        <v>1.0999999999999999E-2</v>
      </c>
      <c r="C7153">
        <v>0</v>
      </c>
      <c r="D7153">
        <v>2.1999999999999999E-2</v>
      </c>
    </row>
    <row r="7154" spans="1:4" x14ac:dyDescent="0.25">
      <c r="A7154">
        <v>716.28227669600005</v>
      </c>
      <c r="B7154">
        <v>1.2999999999999999E-2</v>
      </c>
      <c r="C7154">
        <v>2E-3</v>
      </c>
      <c r="D7154">
        <v>1.9E-2</v>
      </c>
    </row>
    <row r="7155" spans="1:4" x14ac:dyDescent="0.25">
      <c r="A7155">
        <v>716.38224286699995</v>
      </c>
      <c r="B7155">
        <v>1.0999999999999999E-2</v>
      </c>
      <c r="C7155">
        <v>0</v>
      </c>
      <c r="D7155">
        <v>2.1999999999999999E-2</v>
      </c>
    </row>
    <row r="7156" spans="1:4" x14ac:dyDescent="0.25">
      <c r="A7156">
        <v>716.482244767</v>
      </c>
      <c r="B7156">
        <v>1.0999999999999999E-2</v>
      </c>
      <c r="C7156">
        <v>0</v>
      </c>
      <c r="D7156">
        <v>1.9E-2</v>
      </c>
    </row>
    <row r="7157" spans="1:4" x14ac:dyDescent="0.25">
      <c r="A7157">
        <v>716.58223716500004</v>
      </c>
      <c r="B7157">
        <v>1.0999999999999999E-2</v>
      </c>
      <c r="C7157">
        <v>0</v>
      </c>
      <c r="D7157">
        <v>2.1999999999999999E-2</v>
      </c>
    </row>
    <row r="7158" spans="1:4" x14ac:dyDescent="0.25">
      <c r="A7158">
        <v>716.68223640500003</v>
      </c>
      <c r="B7158">
        <v>1.0999999999999999E-2</v>
      </c>
      <c r="C7158">
        <v>2E-3</v>
      </c>
      <c r="D7158">
        <v>2.1999999999999999E-2</v>
      </c>
    </row>
    <row r="7159" spans="1:4" x14ac:dyDescent="0.25">
      <c r="A7159">
        <v>716.783209102</v>
      </c>
      <c r="B7159">
        <v>1.0999999999999999E-2</v>
      </c>
      <c r="C7159">
        <v>0</v>
      </c>
      <c r="D7159">
        <v>2.1999999999999999E-2</v>
      </c>
    </row>
    <row r="7160" spans="1:4" x14ac:dyDescent="0.25">
      <c r="A7160">
        <v>716.88324255099997</v>
      </c>
      <c r="B7160">
        <v>1.0999999999999999E-2</v>
      </c>
      <c r="C7160">
        <v>2E-3</v>
      </c>
      <c r="D7160">
        <v>1.9E-2</v>
      </c>
    </row>
    <row r="7161" spans="1:4" x14ac:dyDescent="0.25">
      <c r="A7161">
        <v>716.98320073900004</v>
      </c>
      <c r="B7161">
        <v>1.2999999999999999E-2</v>
      </c>
      <c r="C7161">
        <v>0</v>
      </c>
      <c r="D7161">
        <v>1.9E-2</v>
      </c>
    </row>
    <row r="7162" spans="1:4" x14ac:dyDescent="0.25">
      <c r="A7162">
        <v>717.08321024199995</v>
      </c>
      <c r="B7162">
        <v>1.0999999999999999E-2</v>
      </c>
      <c r="C7162">
        <v>2E-3</v>
      </c>
      <c r="D7162">
        <v>2.1999999999999999E-2</v>
      </c>
    </row>
    <row r="7163" spans="1:4" x14ac:dyDescent="0.25">
      <c r="A7163">
        <v>717.18318553500001</v>
      </c>
      <c r="B7163">
        <v>1.2999999999999999E-2</v>
      </c>
      <c r="C7163">
        <v>0</v>
      </c>
      <c r="D7163">
        <v>1.9E-2</v>
      </c>
    </row>
    <row r="7164" spans="1:4" x14ac:dyDescent="0.25">
      <c r="A7164">
        <v>717.28325547500003</v>
      </c>
      <c r="B7164">
        <v>1.0999999999999999E-2</v>
      </c>
      <c r="C7164">
        <v>0</v>
      </c>
      <c r="D7164">
        <v>2.1999999999999999E-2</v>
      </c>
    </row>
    <row r="7165" spans="1:4" x14ac:dyDescent="0.25">
      <c r="A7165">
        <v>717.38425173799999</v>
      </c>
      <c r="B7165">
        <v>1.0999999999999999E-2</v>
      </c>
      <c r="C7165">
        <v>2E-3</v>
      </c>
      <c r="D7165">
        <v>2.1999999999999999E-2</v>
      </c>
    </row>
    <row r="7166" spans="1:4" x14ac:dyDescent="0.25">
      <c r="A7166">
        <v>717.48416469400001</v>
      </c>
      <c r="B7166">
        <v>1.2999999999999999E-2</v>
      </c>
      <c r="C7166">
        <v>0</v>
      </c>
      <c r="D7166">
        <v>2.1999999999999999E-2</v>
      </c>
    </row>
    <row r="7167" spans="1:4" x14ac:dyDescent="0.25">
      <c r="A7167">
        <v>717.58413656599998</v>
      </c>
      <c r="B7167">
        <v>1.0999999999999999E-2</v>
      </c>
      <c r="C7167">
        <v>2E-3</v>
      </c>
      <c r="D7167">
        <v>2.1999999999999999E-2</v>
      </c>
    </row>
    <row r="7168" spans="1:4" x14ac:dyDescent="0.25">
      <c r="A7168">
        <v>717.68419396199999</v>
      </c>
      <c r="B7168">
        <v>1.2999999999999999E-2</v>
      </c>
      <c r="C7168">
        <v>0</v>
      </c>
      <c r="D7168">
        <v>1.9E-2</v>
      </c>
    </row>
    <row r="7169" spans="1:4" x14ac:dyDescent="0.25">
      <c r="A7169">
        <v>717.78416887499998</v>
      </c>
      <c r="B7169">
        <v>1.2999999999999999E-2</v>
      </c>
      <c r="C7169">
        <v>2E-3</v>
      </c>
      <c r="D7169">
        <v>1.9E-2</v>
      </c>
    </row>
    <row r="7170" spans="1:4" x14ac:dyDescent="0.25">
      <c r="A7170">
        <v>717.88420270400002</v>
      </c>
      <c r="B7170">
        <v>1.0999999999999999E-2</v>
      </c>
      <c r="C7170">
        <v>0</v>
      </c>
      <c r="D7170">
        <v>2.1999999999999999E-2</v>
      </c>
    </row>
    <row r="7171" spans="1:4" x14ac:dyDescent="0.25">
      <c r="A7171">
        <v>717.98417837700003</v>
      </c>
      <c r="B7171">
        <v>1.2999999999999999E-2</v>
      </c>
      <c r="C7171">
        <v>0</v>
      </c>
      <c r="D7171">
        <v>2.1999999999999999E-2</v>
      </c>
    </row>
    <row r="7172" spans="1:4" x14ac:dyDescent="0.25">
      <c r="A7172">
        <v>718.08516741899996</v>
      </c>
      <c r="B7172">
        <v>1.0999999999999999E-2</v>
      </c>
      <c r="C7172">
        <v>0</v>
      </c>
      <c r="D7172">
        <v>2.1999999999999999E-2</v>
      </c>
    </row>
    <row r="7173" spans="1:4" x14ac:dyDescent="0.25">
      <c r="A7173">
        <v>718.18516057700003</v>
      </c>
      <c r="B7173">
        <v>1.0999999999999999E-2</v>
      </c>
      <c r="C7173">
        <v>0</v>
      </c>
      <c r="D7173">
        <v>2.1999999999999999E-2</v>
      </c>
    </row>
    <row r="7174" spans="1:4" x14ac:dyDescent="0.25">
      <c r="A7174">
        <v>718.28513663000001</v>
      </c>
      <c r="B7174">
        <v>1.0999999999999999E-2</v>
      </c>
      <c r="C7174">
        <v>0</v>
      </c>
      <c r="D7174">
        <v>2.1999999999999999E-2</v>
      </c>
    </row>
    <row r="7175" spans="1:4" x14ac:dyDescent="0.25">
      <c r="A7175">
        <v>718.38515297499998</v>
      </c>
      <c r="B7175">
        <v>1.0999999999999999E-2</v>
      </c>
      <c r="C7175">
        <v>0</v>
      </c>
      <c r="D7175">
        <v>2.1999999999999999E-2</v>
      </c>
    </row>
    <row r="7176" spans="1:4" x14ac:dyDescent="0.25">
      <c r="A7176">
        <v>718.48510356099996</v>
      </c>
      <c r="B7176">
        <v>1.0999999999999999E-2</v>
      </c>
      <c r="C7176">
        <v>0</v>
      </c>
      <c r="D7176">
        <v>2.1999999999999999E-2</v>
      </c>
    </row>
    <row r="7177" spans="1:4" x14ac:dyDescent="0.25">
      <c r="A7177">
        <v>718.58512294599996</v>
      </c>
      <c r="B7177">
        <v>1.2999999999999999E-2</v>
      </c>
      <c r="C7177">
        <v>0</v>
      </c>
      <c r="D7177">
        <v>2.1999999999999999E-2</v>
      </c>
    </row>
    <row r="7178" spans="1:4" x14ac:dyDescent="0.25">
      <c r="A7178">
        <v>718.68609336199995</v>
      </c>
      <c r="B7178">
        <v>1.0999999999999999E-2</v>
      </c>
      <c r="C7178">
        <v>2E-3</v>
      </c>
      <c r="D7178">
        <v>2.1999999999999999E-2</v>
      </c>
    </row>
    <row r="7179" spans="1:4" x14ac:dyDescent="0.25">
      <c r="A7179">
        <v>718.78612529199995</v>
      </c>
      <c r="B7179">
        <v>1.0999999999999999E-2</v>
      </c>
      <c r="C7179">
        <v>0</v>
      </c>
      <c r="D7179">
        <v>2.1999999999999999E-2</v>
      </c>
    </row>
    <row r="7180" spans="1:4" x14ac:dyDescent="0.25">
      <c r="A7180">
        <v>718.88611920999995</v>
      </c>
      <c r="B7180">
        <v>1.0999999999999999E-2</v>
      </c>
      <c r="C7180">
        <v>0</v>
      </c>
      <c r="D7180">
        <v>1.9E-2</v>
      </c>
    </row>
    <row r="7181" spans="1:4" x14ac:dyDescent="0.25">
      <c r="A7181">
        <v>718.98607891799998</v>
      </c>
      <c r="B7181">
        <v>1.2999999999999999E-2</v>
      </c>
      <c r="C7181">
        <v>0</v>
      </c>
      <c r="D7181">
        <v>2.1999999999999999E-2</v>
      </c>
    </row>
    <row r="7182" spans="1:4" x14ac:dyDescent="0.25">
      <c r="A7182">
        <v>719.08607435700003</v>
      </c>
      <c r="B7182">
        <v>1.0999999999999999E-2</v>
      </c>
      <c r="C7182">
        <v>0</v>
      </c>
      <c r="D7182">
        <v>2.1999999999999999E-2</v>
      </c>
    </row>
    <row r="7183" spans="1:4" x14ac:dyDescent="0.25">
      <c r="A7183">
        <v>719.18606865499999</v>
      </c>
      <c r="B7183">
        <v>1.2999999999999999E-2</v>
      </c>
      <c r="C7183">
        <v>-2E-3</v>
      </c>
      <c r="D7183">
        <v>2.1999999999999999E-2</v>
      </c>
    </row>
    <row r="7184" spans="1:4" x14ac:dyDescent="0.25">
      <c r="A7184">
        <v>719.28705883700002</v>
      </c>
      <c r="B7184">
        <v>1.2999999999999999E-2</v>
      </c>
      <c r="C7184">
        <v>0</v>
      </c>
      <c r="D7184">
        <v>1.9E-2</v>
      </c>
    </row>
    <row r="7185" spans="1:4" x14ac:dyDescent="0.25">
      <c r="A7185">
        <v>719.38705693700001</v>
      </c>
      <c r="B7185">
        <v>1.2999999999999999E-2</v>
      </c>
      <c r="C7185">
        <v>0</v>
      </c>
      <c r="D7185">
        <v>2.1999999999999999E-2</v>
      </c>
    </row>
    <row r="7186" spans="1:4" x14ac:dyDescent="0.25">
      <c r="A7186">
        <v>719.48706833999995</v>
      </c>
      <c r="B7186">
        <v>1.2999999999999999E-2</v>
      </c>
      <c r="C7186">
        <v>0</v>
      </c>
      <c r="D7186">
        <v>2.1999999999999999E-2</v>
      </c>
    </row>
    <row r="7187" spans="1:4" x14ac:dyDescent="0.25">
      <c r="A7187">
        <v>719.58704173199999</v>
      </c>
      <c r="B7187">
        <v>1.2999999999999999E-2</v>
      </c>
      <c r="C7187">
        <v>0</v>
      </c>
      <c r="D7187">
        <v>1.9E-2</v>
      </c>
    </row>
    <row r="7188" spans="1:4" x14ac:dyDescent="0.25">
      <c r="A7188">
        <v>719.68704097199998</v>
      </c>
      <c r="B7188">
        <v>1.2999999999999999E-2</v>
      </c>
      <c r="C7188">
        <v>0</v>
      </c>
      <c r="D7188">
        <v>2.1999999999999999E-2</v>
      </c>
    </row>
    <row r="7189" spans="1:4" x14ac:dyDescent="0.25">
      <c r="A7189">
        <v>719.78702880900005</v>
      </c>
      <c r="B7189">
        <v>1.0999999999999999E-2</v>
      </c>
      <c r="C7189">
        <v>0</v>
      </c>
      <c r="D7189">
        <v>2.1999999999999999E-2</v>
      </c>
    </row>
    <row r="7190" spans="1:4" x14ac:dyDescent="0.25">
      <c r="A7190">
        <v>719.887063399</v>
      </c>
      <c r="B7190">
        <v>1.0999999999999999E-2</v>
      </c>
      <c r="C7190">
        <v>2E-3</v>
      </c>
      <c r="D7190">
        <v>2.1999999999999999E-2</v>
      </c>
    </row>
    <row r="7191" spans="1:4" x14ac:dyDescent="0.25">
      <c r="A7191">
        <v>719.98803495499999</v>
      </c>
      <c r="B7191">
        <v>1.2999999999999999E-2</v>
      </c>
      <c r="C7191">
        <v>0</v>
      </c>
      <c r="D7191">
        <v>2.1999999999999999E-2</v>
      </c>
    </row>
    <row r="7192" spans="1:4" x14ac:dyDescent="0.25">
      <c r="A7192">
        <v>720.08804597799997</v>
      </c>
      <c r="B7192">
        <v>1.2999999999999999E-2</v>
      </c>
      <c r="C7192">
        <v>2E-3</v>
      </c>
      <c r="D7192">
        <v>2.1999999999999999E-2</v>
      </c>
    </row>
    <row r="7193" spans="1:4" x14ac:dyDescent="0.25">
      <c r="A7193">
        <v>720.18802621299994</v>
      </c>
      <c r="B7193">
        <v>1.2999999999999999E-2</v>
      </c>
      <c r="C7193">
        <v>0</v>
      </c>
      <c r="D7193">
        <v>2.1999999999999999E-2</v>
      </c>
    </row>
    <row r="7194" spans="1:4" x14ac:dyDescent="0.25">
      <c r="A7194">
        <v>720.288002646</v>
      </c>
      <c r="B7194">
        <v>1.0999999999999999E-2</v>
      </c>
      <c r="C7194">
        <v>0</v>
      </c>
      <c r="D7194">
        <v>2.1999999999999999E-2</v>
      </c>
    </row>
    <row r="7195" spans="1:4" x14ac:dyDescent="0.25">
      <c r="A7195">
        <v>720.38801290900005</v>
      </c>
      <c r="B7195">
        <v>1.0999999999999999E-2</v>
      </c>
      <c r="C7195">
        <v>0</v>
      </c>
      <c r="D7195">
        <v>2.1999999999999999E-2</v>
      </c>
    </row>
    <row r="7196" spans="1:4" x14ac:dyDescent="0.25">
      <c r="A7196">
        <v>720.487942589</v>
      </c>
      <c r="B7196">
        <v>1.2999999999999999E-2</v>
      </c>
      <c r="C7196">
        <v>2E-3</v>
      </c>
      <c r="D7196">
        <v>2.1999999999999999E-2</v>
      </c>
    </row>
    <row r="7197" spans="1:4" x14ac:dyDescent="0.25">
      <c r="A7197">
        <v>720.58799998500001</v>
      </c>
      <c r="B7197">
        <v>1.2999999999999999E-2</v>
      </c>
      <c r="C7197">
        <v>0</v>
      </c>
      <c r="D7197">
        <v>1.9E-2</v>
      </c>
    </row>
    <row r="7198" spans="1:4" x14ac:dyDescent="0.25">
      <c r="A7198">
        <v>720.68898712600003</v>
      </c>
      <c r="B7198">
        <v>1.2999999999999999E-2</v>
      </c>
      <c r="C7198">
        <v>2E-3</v>
      </c>
      <c r="D7198">
        <v>2.1999999999999999E-2</v>
      </c>
    </row>
    <row r="7199" spans="1:4" x14ac:dyDescent="0.25">
      <c r="A7199">
        <v>720.78898750600001</v>
      </c>
      <c r="B7199">
        <v>1.0999999999999999E-2</v>
      </c>
      <c r="C7199">
        <v>2E-3</v>
      </c>
      <c r="D7199">
        <v>2.1999999999999999E-2</v>
      </c>
    </row>
    <row r="7200" spans="1:4" x14ac:dyDescent="0.25">
      <c r="A7200">
        <v>720.88898636600004</v>
      </c>
      <c r="B7200">
        <v>1.2999999999999999E-2</v>
      </c>
      <c r="C7200">
        <v>0</v>
      </c>
      <c r="D7200">
        <v>2.1999999999999999E-2</v>
      </c>
    </row>
    <row r="7201" spans="1:4" x14ac:dyDescent="0.25">
      <c r="A7201">
        <v>720.98896089899995</v>
      </c>
      <c r="B7201">
        <v>1.2999999999999999E-2</v>
      </c>
      <c r="C7201">
        <v>0</v>
      </c>
      <c r="D7201">
        <v>2.5000000000000001E-2</v>
      </c>
    </row>
    <row r="7202" spans="1:4" x14ac:dyDescent="0.25">
      <c r="A7202">
        <v>721.08897116200001</v>
      </c>
      <c r="B7202">
        <v>1.2999999999999999E-2</v>
      </c>
      <c r="C7202">
        <v>0</v>
      </c>
      <c r="D7202">
        <v>2.1999999999999999E-2</v>
      </c>
    </row>
    <row r="7203" spans="1:4" x14ac:dyDescent="0.25">
      <c r="A7203">
        <v>721.18898218499999</v>
      </c>
      <c r="B7203">
        <v>1.0999999999999999E-2</v>
      </c>
      <c r="C7203">
        <v>0</v>
      </c>
      <c r="D7203">
        <v>1.9E-2</v>
      </c>
    </row>
    <row r="7204" spans="1:4" x14ac:dyDescent="0.25">
      <c r="A7204">
        <v>721.28994043700004</v>
      </c>
      <c r="B7204">
        <v>1.0999999999999999E-2</v>
      </c>
      <c r="C7204">
        <v>0</v>
      </c>
      <c r="D7204">
        <v>1.9E-2</v>
      </c>
    </row>
    <row r="7205" spans="1:4" x14ac:dyDescent="0.25">
      <c r="A7205">
        <v>721.389952601</v>
      </c>
      <c r="B7205">
        <v>1.0999999999999999E-2</v>
      </c>
      <c r="C7205">
        <v>2E-3</v>
      </c>
      <c r="D7205">
        <v>2.1999999999999999E-2</v>
      </c>
    </row>
    <row r="7206" spans="1:4" x14ac:dyDescent="0.25">
      <c r="A7206">
        <v>721.48997654799996</v>
      </c>
      <c r="B7206">
        <v>1.2999999999999999E-2</v>
      </c>
      <c r="C7206">
        <v>0</v>
      </c>
      <c r="D7206">
        <v>1.9E-2</v>
      </c>
    </row>
    <row r="7207" spans="1:4" x14ac:dyDescent="0.25">
      <c r="A7207">
        <v>721.58994081699996</v>
      </c>
      <c r="B7207">
        <v>1.0999999999999999E-2</v>
      </c>
      <c r="C7207">
        <v>0</v>
      </c>
      <c r="D7207">
        <v>2.1999999999999999E-2</v>
      </c>
    </row>
    <row r="7208" spans="1:4" x14ac:dyDescent="0.25">
      <c r="A7208">
        <v>721.68992219200004</v>
      </c>
      <c r="B7208">
        <v>1.0999999999999999E-2</v>
      </c>
      <c r="C7208">
        <v>0</v>
      </c>
      <c r="D7208">
        <v>2.1999999999999999E-2</v>
      </c>
    </row>
    <row r="7209" spans="1:4" x14ac:dyDescent="0.25">
      <c r="A7209">
        <v>721.78993055499996</v>
      </c>
      <c r="B7209">
        <v>1.0999999999999999E-2</v>
      </c>
      <c r="C7209">
        <v>0</v>
      </c>
      <c r="D7209">
        <v>2.1999999999999999E-2</v>
      </c>
    </row>
    <row r="7210" spans="1:4" x14ac:dyDescent="0.25">
      <c r="A7210">
        <v>721.89091655499999</v>
      </c>
      <c r="B7210">
        <v>1.2999999999999999E-2</v>
      </c>
      <c r="C7210">
        <v>0</v>
      </c>
      <c r="D7210">
        <v>2.1999999999999999E-2</v>
      </c>
    </row>
    <row r="7211" spans="1:4" x14ac:dyDescent="0.25">
      <c r="A7211">
        <v>721.99090211099997</v>
      </c>
      <c r="B7211">
        <v>1.0999999999999999E-2</v>
      </c>
      <c r="C7211">
        <v>2E-3</v>
      </c>
      <c r="D7211">
        <v>1.9E-2</v>
      </c>
    </row>
    <row r="7212" spans="1:4" x14ac:dyDescent="0.25">
      <c r="A7212">
        <v>722.09091047300001</v>
      </c>
      <c r="B7212">
        <v>1.0999999999999999E-2</v>
      </c>
      <c r="C7212">
        <v>0</v>
      </c>
      <c r="D7212">
        <v>2.1999999999999999E-2</v>
      </c>
    </row>
    <row r="7213" spans="1:4" x14ac:dyDescent="0.25">
      <c r="A7213">
        <v>722.19090401200003</v>
      </c>
      <c r="B7213">
        <v>1.2999999999999999E-2</v>
      </c>
      <c r="C7213">
        <v>0</v>
      </c>
      <c r="D7213">
        <v>2.1999999999999999E-2</v>
      </c>
    </row>
    <row r="7214" spans="1:4" x14ac:dyDescent="0.25">
      <c r="A7214">
        <v>722.29088804699995</v>
      </c>
      <c r="B7214">
        <v>1.0999999999999999E-2</v>
      </c>
      <c r="C7214">
        <v>0</v>
      </c>
      <c r="D7214">
        <v>2.1999999999999999E-2</v>
      </c>
    </row>
    <row r="7215" spans="1:4" x14ac:dyDescent="0.25">
      <c r="A7215">
        <v>722.39088234500002</v>
      </c>
      <c r="B7215">
        <v>1.0999999999999999E-2</v>
      </c>
      <c r="C7215">
        <v>0</v>
      </c>
      <c r="D7215">
        <v>2.1999999999999999E-2</v>
      </c>
    </row>
    <row r="7216" spans="1:4" x14ac:dyDescent="0.25">
      <c r="A7216">
        <v>722.49190255600001</v>
      </c>
      <c r="B7216">
        <v>1.0999999999999999E-2</v>
      </c>
      <c r="C7216">
        <v>0</v>
      </c>
      <c r="D7216">
        <v>2.1999999999999999E-2</v>
      </c>
    </row>
    <row r="7217" spans="1:4" x14ac:dyDescent="0.25">
      <c r="A7217">
        <v>722.59185428199999</v>
      </c>
      <c r="B7217">
        <v>1.2999999999999999E-2</v>
      </c>
      <c r="C7217">
        <v>0</v>
      </c>
      <c r="D7217">
        <v>1.9E-2</v>
      </c>
    </row>
    <row r="7218" spans="1:4" x14ac:dyDescent="0.25">
      <c r="A7218">
        <v>722.69187822900005</v>
      </c>
      <c r="B7218">
        <v>1.0999999999999999E-2</v>
      </c>
      <c r="C7218">
        <v>0</v>
      </c>
      <c r="D7218">
        <v>2.1999999999999999E-2</v>
      </c>
    </row>
    <row r="7219" spans="1:4" x14ac:dyDescent="0.25">
      <c r="A7219">
        <v>722.79187024700002</v>
      </c>
      <c r="B7219">
        <v>1.2999999999999999E-2</v>
      </c>
      <c r="C7219">
        <v>2E-3</v>
      </c>
      <c r="D7219">
        <v>1.9E-2</v>
      </c>
    </row>
    <row r="7220" spans="1:4" x14ac:dyDescent="0.25">
      <c r="A7220">
        <v>722.89186796599995</v>
      </c>
      <c r="B7220">
        <v>1.2999999999999999E-2</v>
      </c>
      <c r="C7220">
        <v>0</v>
      </c>
      <c r="D7220">
        <v>2.1999999999999999E-2</v>
      </c>
    </row>
    <row r="7221" spans="1:4" x14ac:dyDescent="0.25">
      <c r="A7221">
        <v>722.99186150399998</v>
      </c>
      <c r="B7221">
        <v>1.2999999999999999E-2</v>
      </c>
      <c r="C7221">
        <v>0</v>
      </c>
      <c r="D7221">
        <v>1.9E-2</v>
      </c>
    </row>
    <row r="7222" spans="1:4" x14ac:dyDescent="0.25">
      <c r="A7222">
        <v>723.09185124099997</v>
      </c>
      <c r="B7222">
        <v>1.0999999999999999E-2</v>
      </c>
      <c r="C7222">
        <v>2E-3</v>
      </c>
      <c r="D7222">
        <v>1.9E-2</v>
      </c>
    </row>
    <row r="7223" spans="1:4" x14ac:dyDescent="0.25">
      <c r="A7223">
        <v>723.19282849900003</v>
      </c>
      <c r="B7223">
        <v>1.2999999999999999E-2</v>
      </c>
      <c r="C7223">
        <v>0</v>
      </c>
      <c r="D7223">
        <v>2.1999999999999999E-2</v>
      </c>
    </row>
    <row r="7224" spans="1:4" x14ac:dyDescent="0.25">
      <c r="A7224">
        <v>723.29283876199997</v>
      </c>
      <c r="B7224">
        <v>1.2999999999999999E-2</v>
      </c>
      <c r="C7224">
        <v>0</v>
      </c>
      <c r="D7224">
        <v>2.1999999999999999E-2</v>
      </c>
    </row>
    <row r="7225" spans="1:4" x14ac:dyDescent="0.25">
      <c r="A7225">
        <v>723.39283648200001</v>
      </c>
      <c r="B7225">
        <v>1.2999999999999999E-2</v>
      </c>
      <c r="C7225">
        <v>2E-3</v>
      </c>
      <c r="D7225">
        <v>2.1999999999999999E-2</v>
      </c>
    </row>
    <row r="7226" spans="1:4" x14ac:dyDescent="0.25">
      <c r="A7226">
        <v>723.49284864499998</v>
      </c>
      <c r="B7226">
        <v>1.2999999999999999E-2</v>
      </c>
      <c r="C7226">
        <v>0</v>
      </c>
      <c r="D7226">
        <v>2.1999999999999999E-2</v>
      </c>
    </row>
    <row r="7227" spans="1:4" x14ac:dyDescent="0.25">
      <c r="A7227">
        <v>723.59284142299998</v>
      </c>
      <c r="B7227">
        <v>1.0999999999999999E-2</v>
      </c>
      <c r="C7227">
        <v>2E-3</v>
      </c>
      <c r="D7227">
        <v>2.1999999999999999E-2</v>
      </c>
    </row>
    <row r="7228" spans="1:4" x14ac:dyDescent="0.25">
      <c r="A7228">
        <v>723.69283306099999</v>
      </c>
      <c r="B7228">
        <v>1.2999999999999999E-2</v>
      </c>
      <c r="C7228">
        <v>0</v>
      </c>
      <c r="D7228">
        <v>1.9E-2</v>
      </c>
    </row>
    <row r="7229" spans="1:4" x14ac:dyDescent="0.25">
      <c r="A7229">
        <v>723.79381107899997</v>
      </c>
      <c r="B7229">
        <v>1.2999999999999999E-2</v>
      </c>
      <c r="C7229">
        <v>0</v>
      </c>
      <c r="D7229">
        <v>2.1999999999999999E-2</v>
      </c>
    </row>
    <row r="7230" spans="1:4" x14ac:dyDescent="0.25">
      <c r="A7230">
        <v>723.89378599199995</v>
      </c>
      <c r="B7230">
        <v>1.0999999999999999E-2</v>
      </c>
      <c r="C7230">
        <v>2E-3</v>
      </c>
      <c r="D7230">
        <v>2.1999999999999999E-2</v>
      </c>
    </row>
    <row r="7231" spans="1:4" x14ac:dyDescent="0.25">
      <c r="A7231">
        <v>723.99379625500001</v>
      </c>
      <c r="B7231">
        <v>1.0999999999999999E-2</v>
      </c>
      <c r="C7231">
        <v>0</v>
      </c>
      <c r="D7231">
        <v>2.1999999999999999E-2</v>
      </c>
    </row>
    <row r="7232" spans="1:4" x14ac:dyDescent="0.25">
      <c r="A7232">
        <v>724.09384680899996</v>
      </c>
      <c r="B7232">
        <v>1.2999999999999999E-2</v>
      </c>
      <c r="C7232">
        <v>0</v>
      </c>
      <c r="D7232">
        <v>2.1999999999999999E-2</v>
      </c>
    </row>
    <row r="7233" spans="1:4" x14ac:dyDescent="0.25">
      <c r="A7233">
        <v>724.19380651799997</v>
      </c>
      <c r="B7233">
        <v>1.0999999999999999E-2</v>
      </c>
      <c r="C7233">
        <v>2E-3</v>
      </c>
      <c r="D7233">
        <v>2.1999999999999999E-2</v>
      </c>
    </row>
    <row r="7234" spans="1:4" x14ac:dyDescent="0.25">
      <c r="A7234">
        <v>724.29384072699997</v>
      </c>
      <c r="B7234">
        <v>1.0999999999999999E-2</v>
      </c>
      <c r="C7234">
        <v>2E-3</v>
      </c>
      <c r="D7234">
        <v>2.5000000000000001E-2</v>
      </c>
    </row>
    <row r="7235" spans="1:4" x14ac:dyDescent="0.25">
      <c r="A7235">
        <v>724.393749501</v>
      </c>
      <c r="B7235">
        <v>1.0999999999999999E-2</v>
      </c>
      <c r="C7235">
        <v>0</v>
      </c>
      <c r="D7235">
        <v>2.1999999999999999E-2</v>
      </c>
    </row>
    <row r="7236" spans="1:4" x14ac:dyDescent="0.25">
      <c r="A7236">
        <v>724.49473398199996</v>
      </c>
      <c r="B7236">
        <v>1.2999999999999999E-2</v>
      </c>
      <c r="C7236">
        <v>0</v>
      </c>
      <c r="D7236">
        <v>2.1999999999999999E-2</v>
      </c>
    </row>
    <row r="7237" spans="1:4" x14ac:dyDescent="0.25">
      <c r="A7237">
        <v>724.59481988599998</v>
      </c>
      <c r="B7237">
        <v>1.2999999999999999E-2</v>
      </c>
      <c r="C7237">
        <v>0</v>
      </c>
      <c r="D7237">
        <v>2.1999999999999999E-2</v>
      </c>
    </row>
    <row r="7238" spans="1:4" x14ac:dyDescent="0.25">
      <c r="A7238">
        <v>724.694744625</v>
      </c>
      <c r="B7238">
        <v>1.2999999999999999E-2</v>
      </c>
      <c r="C7238">
        <v>0</v>
      </c>
      <c r="D7238">
        <v>2.1999999999999999E-2</v>
      </c>
    </row>
    <row r="7239" spans="1:4" x14ac:dyDescent="0.25">
      <c r="A7239">
        <v>724.79474842599996</v>
      </c>
      <c r="B7239">
        <v>1.0999999999999999E-2</v>
      </c>
      <c r="C7239">
        <v>0</v>
      </c>
      <c r="D7239">
        <v>2.1999999999999999E-2</v>
      </c>
    </row>
    <row r="7240" spans="1:4" x14ac:dyDescent="0.25">
      <c r="A7240">
        <v>724.89476477000005</v>
      </c>
      <c r="B7240">
        <v>1.0999999999999999E-2</v>
      </c>
      <c r="C7240">
        <v>0</v>
      </c>
      <c r="D7240">
        <v>2.1999999999999999E-2</v>
      </c>
    </row>
    <row r="7241" spans="1:4" x14ac:dyDescent="0.25">
      <c r="A7241">
        <v>724.99467392500003</v>
      </c>
      <c r="B7241">
        <v>1.0999999999999999E-2</v>
      </c>
      <c r="C7241">
        <v>0</v>
      </c>
      <c r="D7241">
        <v>2.1999999999999999E-2</v>
      </c>
    </row>
    <row r="7242" spans="1:4" x14ac:dyDescent="0.25">
      <c r="A7242">
        <v>725.09571428100003</v>
      </c>
      <c r="B7242">
        <v>1.0999999999999999E-2</v>
      </c>
      <c r="C7242">
        <v>0</v>
      </c>
      <c r="D7242">
        <v>2.1999999999999999E-2</v>
      </c>
    </row>
    <row r="7243" spans="1:4" x14ac:dyDescent="0.25">
      <c r="A7243">
        <v>725.19572796399996</v>
      </c>
      <c r="B7243">
        <v>1.2999999999999999E-2</v>
      </c>
      <c r="C7243">
        <v>2E-3</v>
      </c>
      <c r="D7243">
        <v>1.9E-2</v>
      </c>
    </row>
    <row r="7244" spans="1:4" x14ac:dyDescent="0.25">
      <c r="A7244">
        <v>725.29570401800004</v>
      </c>
      <c r="B7244">
        <v>1.2999999999999999E-2</v>
      </c>
      <c r="C7244">
        <v>0</v>
      </c>
      <c r="D7244">
        <v>2.1999999999999999E-2</v>
      </c>
    </row>
    <row r="7245" spans="1:4" x14ac:dyDescent="0.25">
      <c r="A7245">
        <v>725.39573062500006</v>
      </c>
      <c r="B7245">
        <v>1.0999999999999999E-2</v>
      </c>
      <c r="C7245">
        <v>0</v>
      </c>
      <c r="D7245">
        <v>2.1999999999999999E-2</v>
      </c>
    </row>
    <row r="7246" spans="1:4" x14ac:dyDescent="0.25">
      <c r="A7246">
        <v>725.49572454400004</v>
      </c>
      <c r="B7246">
        <v>1.0999999999999999E-2</v>
      </c>
      <c r="C7246">
        <v>0</v>
      </c>
      <c r="D7246">
        <v>2.5000000000000001E-2</v>
      </c>
    </row>
    <row r="7247" spans="1:4" x14ac:dyDescent="0.25">
      <c r="A7247">
        <v>725.59571389999996</v>
      </c>
      <c r="B7247">
        <v>1.0999999999999999E-2</v>
      </c>
      <c r="C7247">
        <v>0</v>
      </c>
      <c r="D7247">
        <v>1.9E-2</v>
      </c>
    </row>
    <row r="7248" spans="1:4" x14ac:dyDescent="0.25">
      <c r="A7248">
        <v>725.69666835199996</v>
      </c>
      <c r="B7248">
        <v>1.2999999999999999E-2</v>
      </c>
      <c r="C7248">
        <v>0</v>
      </c>
      <c r="D7248">
        <v>2.1999999999999999E-2</v>
      </c>
    </row>
    <row r="7249" spans="1:4" x14ac:dyDescent="0.25">
      <c r="A7249">
        <v>725.79668203599999</v>
      </c>
      <c r="B7249">
        <v>1.0999999999999999E-2</v>
      </c>
      <c r="C7249">
        <v>0</v>
      </c>
      <c r="D7249">
        <v>2.1999999999999999E-2</v>
      </c>
    </row>
    <row r="7250" spans="1:4" x14ac:dyDescent="0.25">
      <c r="A7250">
        <v>725.896678995</v>
      </c>
      <c r="B7250">
        <v>1.0999999999999999E-2</v>
      </c>
      <c r="C7250">
        <v>0</v>
      </c>
      <c r="D7250">
        <v>2.1999999999999999E-2</v>
      </c>
    </row>
    <row r="7251" spans="1:4" x14ac:dyDescent="0.25">
      <c r="A7251">
        <v>725.99669724</v>
      </c>
      <c r="B7251">
        <v>1.0999999999999999E-2</v>
      </c>
      <c r="C7251">
        <v>0</v>
      </c>
      <c r="D7251">
        <v>2.1999999999999999E-2</v>
      </c>
    </row>
    <row r="7252" spans="1:4" x14ac:dyDescent="0.25">
      <c r="A7252">
        <v>726.09665694900002</v>
      </c>
      <c r="B7252">
        <v>1.0999999999999999E-2</v>
      </c>
      <c r="C7252">
        <v>0</v>
      </c>
      <c r="D7252">
        <v>2.1999999999999999E-2</v>
      </c>
    </row>
    <row r="7253" spans="1:4" x14ac:dyDescent="0.25">
      <c r="A7253">
        <v>726.196682796</v>
      </c>
      <c r="B7253">
        <v>1.0999999999999999E-2</v>
      </c>
      <c r="C7253">
        <v>0</v>
      </c>
      <c r="D7253">
        <v>2.1999999999999999E-2</v>
      </c>
    </row>
    <row r="7254" spans="1:4" x14ac:dyDescent="0.25">
      <c r="A7254">
        <v>726.29667519400004</v>
      </c>
      <c r="B7254">
        <v>1.0999999999999999E-2</v>
      </c>
      <c r="C7254">
        <v>0</v>
      </c>
      <c r="D7254">
        <v>1.9E-2</v>
      </c>
    </row>
    <row r="7255" spans="1:4" x14ac:dyDescent="0.25">
      <c r="A7255">
        <v>726.39773417499998</v>
      </c>
      <c r="B7255">
        <v>1.0999999999999999E-2</v>
      </c>
      <c r="C7255">
        <v>0</v>
      </c>
      <c r="D7255">
        <v>2.1999999999999999E-2</v>
      </c>
    </row>
    <row r="7256" spans="1:4" x14ac:dyDescent="0.25">
      <c r="A7256">
        <v>726.49770566699999</v>
      </c>
      <c r="B7256">
        <v>1.2999999999999999E-2</v>
      </c>
      <c r="C7256">
        <v>0</v>
      </c>
      <c r="D7256">
        <v>1.9E-2</v>
      </c>
    </row>
    <row r="7257" spans="1:4" x14ac:dyDescent="0.25">
      <c r="A7257">
        <v>726.59763306699995</v>
      </c>
      <c r="B7257">
        <v>1.2999999999999999E-2</v>
      </c>
      <c r="C7257">
        <v>0</v>
      </c>
      <c r="D7257">
        <v>2.1999999999999999E-2</v>
      </c>
    </row>
    <row r="7258" spans="1:4" x14ac:dyDescent="0.25">
      <c r="A7258">
        <v>726.69762128299999</v>
      </c>
      <c r="B7258">
        <v>1.0999999999999999E-2</v>
      </c>
      <c r="C7258">
        <v>0</v>
      </c>
      <c r="D7258">
        <v>2.1999999999999999E-2</v>
      </c>
    </row>
    <row r="7259" spans="1:4" x14ac:dyDescent="0.25">
      <c r="A7259">
        <v>726.797622424</v>
      </c>
      <c r="B7259">
        <v>1.0999999999999999E-2</v>
      </c>
      <c r="C7259">
        <v>0</v>
      </c>
      <c r="D7259">
        <v>2.1999999999999999E-2</v>
      </c>
    </row>
    <row r="7260" spans="1:4" x14ac:dyDescent="0.25">
      <c r="A7260">
        <v>726.89764180899999</v>
      </c>
      <c r="B7260">
        <v>1.0999999999999999E-2</v>
      </c>
      <c r="C7260">
        <v>0</v>
      </c>
      <c r="D7260">
        <v>2.1999999999999999E-2</v>
      </c>
    </row>
    <row r="7261" spans="1:4" x14ac:dyDescent="0.25">
      <c r="A7261">
        <v>726.99863693199995</v>
      </c>
      <c r="B7261">
        <v>1.2999999999999999E-2</v>
      </c>
      <c r="C7261">
        <v>0</v>
      </c>
      <c r="D7261">
        <v>2.1999999999999999E-2</v>
      </c>
    </row>
    <row r="7262" spans="1:4" x14ac:dyDescent="0.25">
      <c r="A7262">
        <v>727.09859702100005</v>
      </c>
      <c r="B7262">
        <v>1.0999999999999999E-2</v>
      </c>
      <c r="C7262">
        <v>0</v>
      </c>
      <c r="D7262">
        <v>2.1999999999999999E-2</v>
      </c>
    </row>
    <row r="7263" spans="1:4" x14ac:dyDescent="0.25">
      <c r="A7263">
        <v>727.19858789800003</v>
      </c>
      <c r="B7263">
        <v>1.0999999999999999E-2</v>
      </c>
      <c r="C7263">
        <v>2E-3</v>
      </c>
      <c r="D7263">
        <v>2.1999999999999999E-2</v>
      </c>
    </row>
    <row r="7264" spans="1:4" x14ac:dyDescent="0.25">
      <c r="A7264">
        <v>727.29858105599999</v>
      </c>
      <c r="B7264">
        <v>1.2999999999999999E-2</v>
      </c>
      <c r="C7264">
        <v>0</v>
      </c>
      <c r="D7264">
        <v>1.9E-2</v>
      </c>
    </row>
    <row r="7265" spans="1:4" x14ac:dyDescent="0.25">
      <c r="A7265">
        <v>727.39858105600001</v>
      </c>
      <c r="B7265">
        <v>1.2999999999999999E-2</v>
      </c>
      <c r="C7265">
        <v>0</v>
      </c>
      <c r="D7265">
        <v>1.9E-2</v>
      </c>
    </row>
    <row r="7266" spans="1:4" x14ac:dyDescent="0.25">
      <c r="A7266">
        <v>727.49860728399995</v>
      </c>
      <c r="B7266">
        <v>1.0999999999999999E-2</v>
      </c>
      <c r="C7266">
        <v>0</v>
      </c>
      <c r="D7266">
        <v>2.1999999999999999E-2</v>
      </c>
    </row>
    <row r="7267" spans="1:4" x14ac:dyDescent="0.25">
      <c r="A7267">
        <v>727.59860006199995</v>
      </c>
      <c r="B7267">
        <v>1.2999999999999999E-2</v>
      </c>
      <c r="C7267">
        <v>0</v>
      </c>
      <c r="D7267">
        <v>2.1999999999999999E-2</v>
      </c>
    </row>
    <row r="7268" spans="1:4" x14ac:dyDescent="0.25">
      <c r="A7268">
        <v>727.69959518500002</v>
      </c>
      <c r="B7268">
        <v>1.0999999999999999E-2</v>
      </c>
      <c r="C7268">
        <v>0</v>
      </c>
      <c r="D7268">
        <v>1.9E-2</v>
      </c>
    </row>
    <row r="7269" spans="1:4" x14ac:dyDescent="0.25">
      <c r="A7269">
        <v>727.79957085800004</v>
      </c>
      <c r="B7269">
        <v>1.2999999999999999E-2</v>
      </c>
      <c r="C7269">
        <v>0</v>
      </c>
      <c r="D7269">
        <v>2.1999999999999999E-2</v>
      </c>
    </row>
    <row r="7270" spans="1:4" x14ac:dyDescent="0.25">
      <c r="A7270">
        <v>727.89956439599996</v>
      </c>
      <c r="B7270">
        <v>1.0999999999999999E-2</v>
      </c>
      <c r="C7270">
        <v>2E-3</v>
      </c>
      <c r="D7270">
        <v>1.9E-2</v>
      </c>
    </row>
    <row r="7271" spans="1:4" x14ac:dyDescent="0.25">
      <c r="A7271">
        <v>727.999556794</v>
      </c>
      <c r="B7271">
        <v>1.2999999999999999E-2</v>
      </c>
      <c r="C7271">
        <v>0</v>
      </c>
      <c r="D7271">
        <v>2.1999999999999999E-2</v>
      </c>
    </row>
    <row r="7272" spans="1:4" x14ac:dyDescent="0.25">
      <c r="A7272">
        <v>728.099533608</v>
      </c>
      <c r="B7272">
        <v>1.0999999999999999E-2</v>
      </c>
      <c r="C7272">
        <v>0</v>
      </c>
      <c r="D7272">
        <v>1.9E-2</v>
      </c>
    </row>
    <row r="7273" spans="1:4" x14ac:dyDescent="0.25">
      <c r="A7273">
        <v>728.19952866599999</v>
      </c>
      <c r="B7273">
        <v>1.2999999999999999E-2</v>
      </c>
      <c r="C7273">
        <v>0</v>
      </c>
      <c r="D7273">
        <v>2.1999999999999999E-2</v>
      </c>
    </row>
    <row r="7274" spans="1:4" x14ac:dyDescent="0.25">
      <c r="A7274">
        <v>728.29951726299998</v>
      </c>
      <c r="B7274">
        <v>1.0999999999999999E-2</v>
      </c>
      <c r="C7274">
        <v>0</v>
      </c>
      <c r="D7274">
        <v>1.9E-2</v>
      </c>
    </row>
    <row r="7275" spans="1:4" x14ac:dyDescent="0.25">
      <c r="A7275">
        <v>728.40051694700003</v>
      </c>
      <c r="B7275">
        <v>1.2999999999999999E-2</v>
      </c>
      <c r="C7275">
        <v>0</v>
      </c>
      <c r="D7275">
        <v>2.1999999999999999E-2</v>
      </c>
    </row>
    <row r="7276" spans="1:4" x14ac:dyDescent="0.25">
      <c r="A7276">
        <v>728.50058688700005</v>
      </c>
      <c r="B7276">
        <v>1.2999999999999999E-2</v>
      </c>
      <c r="C7276">
        <v>0</v>
      </c>
      <c r="D7276">
        <v>2.1999999999999999E-2</v>
      </c>
    </row>
    <row r="7277" spans="1:4" x14ac:dyDescent="0.25">
      <c r="A7277">
        <v>728.60050706499999</v>
      </c>
      <c r="B7277">
        <v>1.0999999999999999E-2</v>
      </c>
      <c r="C7277">
        <v>0</v>
      </c>
      <c r="D7277">
        <v>1.9E-2</v>
      </c>
    </row>
    <row r="7278" spans="1:4" x14ac:dyDescent="0.25">
      <c r="A7278">
        <v>728.70050858499997</v>
      </c>
      <c r="B7278">
        <v>1.2999999999999999E-2</v>
      </c>
      <c r="C7278">
        <v>0</v>
      </c>
      <c r="D7278">
        <v>2.1999999999999999E-2</v>
      </c>
    </row>
    <row r="7279" spans="1:4" x14ac:dyDescent="0.25">
      <c r="A7279">
        <v>728.80049224000004</v>
      </c>
      <c r="B7279">
        <v>1.0999999999999999E-2</v>
      </c>
      <c r="C7279">
        <v>0</v>
      </c>
      <c r="D7279">
        <v>2.1999999999999999E-2</v>
      </c>
    </row>
    <row r="7280" spans="1:4" x14ac:dyDescent="0.25">
      <c r="A7280">
        <v>728.90043332400001</v>
      </c>
      <c r="B7280">
        <v>1.2999999999999999E-2</v>
      </c>
      <c r="C7280">
        <v>0</v>
      </c>
      <c r="D7280">
        <v>2.1999999999999999E-2</v>
      </c>
    </row>
    <row r="7281" spans="1:4" x14ac:dyDescent="0.25">
      <c r="A7281">
        <v>729.00148698400005</v>
      </c>
      <c r="B7281">
        <v>1.2999999999999999E-2</v>
      </c>
      <c r="C7281">
        <v>0</v>
      </c>
      <c r="D7281">
        <v>1.9E-2</v>
      </c>
    </row>
    <row r="7282" spans="1:4" x14ac:dyDescent="0.25">
      <c r="A7282">
        <v>729.10147368000003</v>
      </c>
      <c r="B7282">
        <v>1.0999999999999999E-2</v>
      </c>
      <c r="C7282">
        <v>2E-3</v>
      </c>
      <c r="D7282">
        <v>1.9E-2</v>
      </c>
    </row>
    <row r="7283" spans="1:4" x14ac:dyDescent="0.25">
      <c r="A7283">
        <v>729.20150522899996</v>
      </c>
      <c r="B7283">
        <v>1.0999999999999999E-2</v>
      </c>
      <c r="C7283">
        <v>0</v>
      </c>
      <c r="D7283">
        <v>2.1999999999999999E-2</v>
      </c>
    </row>
    <row r="7284" spans="1:4" x14ac:dyDescent="0.25">
      <c r="A7284">
        <v>729.30146455700003</v>
      </c>
      <c r="B7284">
        <v>1.0999999999999999E-2</v>
      </c>
      <c r="C7284">
        <v>0</v>
      </c>
      <c r="D7284">
        <v>2.1999999999999999E-2</v>
      </c>
    </row>
    <row r="7285" spans="1:4" x14ac:dyDescent="0.25">
      <c r="A7285">
        <v>729.40147520000005</v>
      </c>
      <c r="B7285">
        <v>1.2999999999999999E-2</v>
      </c>
      <c r="C7285">
        <v>0</v>
      </c>
      <c r="D7285">
        <v>1.9E-2</v>
      </c>
    </row>
    <row r="7286" spans="1:4" x14ac:dyDescent="0.25">
      <c r="A7286">
        <v>729.50148470299996</v>
      </c>
      <c r="B7286">
        <v>1.0999999999999999E-2</v>
      </c>
      <c r="C7286">
        <v>0</v>
      </c>
      <c r="D7286">
        <v>2.1999999999999999E-2</v>
      </c>
    </row>
    <row r="7287" spans="1:4" x14ac:dyDescent="0.25">
      <c r="A7287">
        <v>729.60247944599996</v>
      </c>
      <c r="B7287">
        <v>1.0999999999999999E-2</v>
      </c>
      <c r="C7287">
        <v>0</v>
      </c>
      <c r="D7287">
        <v>2.1999999999999999E-2</v>
      </c>
    </row>
    <row r="7288" spans="1:4" x14ac:dyDescent="0.25">
      <c r="A7288">
        <v>729.70245625899997</v>
      </c>
      <c r="B7288">
        <v>1.2999999999999999E-2</v>
      </c>
      <c r="C7288">
        <v>0</v>
      </c>
      <c r="D7288">
        <v>2.1999999999999999E-2</v>
      </c>
    </row>
    <row r="7289" spans="1:4" x14ac:dyDescent="0.25">
      <c r="A7289">
        <v>729.802430792</v>
      </c>
      <c r="B7289">
        <v>1.0999999999999999E-2</v>
      </c>
      <c r="C7289">
        <v>0</v>
      </c>
      <c r="D7289">
        <v>2.1999999999999999E-2</v>
      </c>
    </row>
    <row r="7290" spans="1:4" x14ac:dyDescent="0.25">
      <c r="A7290">
        <v>729.90242851100004</v>
      </c>
      <c r="B7290">
        <v>1.0999999999999999E-2</v>
      </c>
      <c r="C7290">
        <v>0</v>
      </c>
      <c r="D7290">
        <v>2.1999999999999999E-2</v>
      </c>
    </row>
    <row r="7291" spans="1:4" x14ac:dyDescent="0.25">
      <c r="A7291">
        <v>730.00243953500001</v>
      </c>
      <c r="B7291">
        <v>1.2999999999999999E-2</v>
      </c>
      <c r="C7291">
        <v>0</v>
      </c>
      <c r="D7291">
        <v>1.9E-2</v>
      </c>
    </row>
    <row r="7292" spans="1:4" x14ac:dyDescent="0.25">
      <c r="A7292">
        <v>730.10249122899995</v>
      </c>
      <c r="B7292">
        <v>1.0999999999999999E-2</v>
      </c>
      <c r="C7292">
        <v>0</v>
      </c>
      <c r="D7292">
        <v>2.1999999999999999E-2</v>
      </c>
    </row>
    <row r="7293" spans="1:4" x14ac:dyDescent="0.25">
      <c r="A7293">
        <v>730.20341793299997</v>
      </c>
      <c r="B7293">
        <v>1.0999999999999999E-2</v>
      </c>
      <c r="C7293">
        <v>0</v>
      </c>
      <c r="D7293">
        <v>1.9E-2</v>
      </c>
    </row>
    <row r="7294" spans="1:4" x14ac:dyDescent="0.25">
      <c r="A7294">
        <v>730.30340348899995</v>
      </c>
      <c r="B7294">
        <v>1.2999999999999999E-2</v>
      </c>
      <c r="C7294">
        <v>0</v>
      </c>
      <c r="D7294">
        <v>2.1999999999999999E-2</v>
      </c>
    </row>
    <row r="7295" spans="1:4" x14ac:dyDescent="0.25">
      <c r="A7295">
        <v>730.40338790500005</v>
      </c>
      <c r="B7295">
        <v>1.0999999999999999E-2</v>
      </c>
      <c r="C7295">
        <v>2E-3</v>
      </c>
      <c r="D7295">
        <v>2.1999999999999999E-2</v>
      </c>
    </row>
    <row r="7296" spans="1:4" x14ac:dyDescent="0.25">
      <c r="A7296">
        <v>730.50339664700005</v>
      </c>
      <c r="B7296">
        <v>1.2999999999999999E-2</v>
      </c>
      <c r="C7296">
        <v>0</v>
      </c>
      <c r="D7296">
        <v>1.9E-2</v>
      </c>
    </row>
    <row r="7297" spans="1:4" x14ac:dyDescent="0.25">
      <c r="A7297">
        <v>730.60345936500005</v>
      </c>
      <c r="B7297">
        <v>1.0999999999999999E-2</v>
      </c>
      <c r="C7297">
        <v>2E-3</v>
      </c>
      <c r="D7297">
        <v>2.1999999999999999E-2</v>
      </c>
    </row>
    <row r="7298" spans="1:4" x14ac:dyDescent="0.25">
      <c r="A7298">
        <v>730.70331872500003</v>
      </c>
      <c r="B7298">
        <v>1.2999999999999999E-2</v>
      </c>
      <c r="C7298">
        <v>0</v>
      </c>
      <c r="D7298">
        <v>2.1999999999999999E-2</v>
      </c>
    </row>
    <row r="7299" spans="1:4" x14ac:dyDescent="0.25">
      <c r="A7299">
        <v>730.80444574600006</v>
      </c>
      <c r="B7299">
        <v>1.2999999999999999E-2</v>
      </c>
      <c r="C7299">
        <v>0</v>
      </c>
      <c r="D7299">
        <v>2.1999999999999999E-2</v>
      </c>
    </row>
    <row r="7300" spans="1:4" x14ac:dyDescent="0.25">
      <c r="A7300">
        <v>730.90444460499998</v>
      </c>
      <c r="B7300">
        <v>1.2999999999999999E-2</v>
      </c>
      <c r="C7300">
        <v>0</v>
      </c>
      <c r="D7300">
        <v>2.1999999999999999E-2</v>
      </c>
    </row>
    <row r="7301" spans="1:4" x14ac:dyDescent="0.25">
      <c r="A7301">
        <v>731.00436364200004</v>
      </c>
      <c r="B7301">
        <v>1.2999999999999999E-2</v>
      </c>
      <c r="C7301">
        <v>0</v>
      </c>
      <c r="D7301">
        <v>2.1999999999999999E-2</v>
      </c>
    </row>
    <row r="7302" spans="1:4" x14ac:dyDescent="0.25">
      <c r="A7302">
        <v>731.10435528000005</v>
      </c>
      <c r="B7302">
        <v>1.0999999999999999E-2</v>
      </c>
      <c r="C7302">
        <v>0</v>
      </c>
      <c r="D7302">
        <v>2.1999999999999999E-2</v>
      </c>
    </row>
    <row r="7303" spans="1:4" x14ac:dyDescent="0.25">
      <c r="A7303">
        <v>731.20434805800005</v>
      </c>
      <c r="B7303">
        <v>1.0999999999999999E-2</v>
      </c>
      <c r="C7303">
        <v>0</v>
      </c>
      <c r="D7303">
        <v>1.9E-2</v>
      </c>
    </row>
    <row r="7304" spans="1:4" x14ac:dyDescent="0.25">
      <c r="A7304">
        <v>731.30437276500004</v>
      </c>
      <c r="B7304">
        <v>1.2999999999999999E-2</v>
      </c>
      <c r="C7304">
        <v>0</v>
      </c>
      <c r="D7304">
        <v>2.1999999999999999E-2</v>
      </c>
    </row>
    <row r="7305" spans="1:4" x14ac:dyDescent="0.25">
      <c r="A7305">
        <v>731.404376566</v>
      </c>
      <c r="B7305">
        <v>1.2999999999999999E-2</v>
      </c>
      <c r="C7305">
        <v>0</v>
      </c>
      <c r="D7305">
        <v>2.1999999999999999E-2</v>
      </c>
    </row>
    <row r="7306" spans="1:4" x14ac:dyDescent="0.25">
      <c r="A7306">
        <v>731.50532987700001</v>
      </c>
      <c r="B7306">
        <v>1.0999999999999999E-2</v>
      </c>
      <c r="C7306">
        <v>0</v>
      </c>
      <c r="D7306">
        <v>2.1999999999999999E-2</v>
      </c>
    </row>
    <row r="7307" spans="1:4" x14ac:dyDescent="0.25">
      <c r="A7307">
        <v>731.60534508199999</v>
      </c>
      <c r="B7307">
        <v>1.0999999999999999E-2</v>
      </c>
      <c r="C7307">
        <v>0</v>
      </c>
      <c r="D7307">
        <v>2.1999999999999999E-2</v>
      </c>
    </row>
    <row r="7308" spans="1:4" x14ac:dyDescent="0.25">
      <c r="A7308">
        <v>731.70533862000002</v>
      </c>
      <c r="B7308">
        <v>1.2999999999999999E-2</v>
      </c>
      <c r="C7308">
        <v>0</v>
      </c>
      <c r="D7308">
        <v>2.1999999999999999E-2</v>
      </c>
    </row>
    <row r="7309" spans="1:4" x14ac:dyDescent="0.25">
      <c r="A7309">
        <v>731.80534926300004</v>
      </c>
      <c r="B7309">
        <v>1.0999999999999999E-2</v>
      </c>
      <c r="C7309">
        <v>0</v>
      </c>
      <c r="D7309">
        <v>2.1999999999999999E-2</v>
      </c>
    </row>
    <row r="7310" spans="1:4" x14ac:dyDescent="0.25">
      <c r="A7310">
        <v>731.90532037399998</v>
      </c>
      <c r="B7310">
        <v>1.0999999999999999E-2</v>
      </c>
      <c r="C7310">
        <v>0</v>
      </c>
      <c r="D7310">
        <v>2.1999999999999999E-2</v>
      </c>
    </row>
    <row r="7311" spans="1:4" x14ac:dyDescent="0.25">
      <c r="A7311">
        <v>732.00531733399998</v>
      </c>
      <c r="B7311">
        <v>1.2999999999999999E-2</v>
      </c>
      <c r="C7311">
        <v>0</v>
      </c>
      <c r="D7311">
        <v>1.9E-2</v>
      </c>
    </row>
    <row r="7312" spans="1:4" x14ac:dyDescent="0.25">
      <c r="A7312">
        <v>732.10631245699994</v>
      </c>
      <c r="B7312">
        <v>1.2999999999999999E-2</v>
      </c>
      <c r="C7312">
        <v>0</v>
      </c>
      <c r="D7312">
        <v>2.1999999999999999E-2</v>
      </c>
    </row>
    <row r="7313" spans="1:4" x14ac:dyDescent="0.25">
      <c r="A7313">
        <v>732.20628851000004</v>
      </c>
      <c r="B7313">
        <v>1.0999999999999999E-2</v>
      </c>
      <c r="C7313">
        <v>0</v>
      </c>
      <c r="D7313">
        <v>1.9E-2</v>
      </c>
    </row>
    <row r="7314" spans="1:4" x14ac:dyDescent="0.25">
      <c r="A7314">
        <v>732.30629877299998</v>
      </c>
      <c r="B7314">
        <v>1.2999999999999999E-2</v>
      </c>
      <c r="C7314">
        <v>0</v>
      </c>
      <c r="D7314">
        <v>2.1999999999999999E-2</v>
      </c>
    </row>
    <row r="7315" spans="1:4" x14ac:dyDescent="0.25">
      <c r="A7315">
        <v>732.40635616899999</v>
      </c>
      <c r="B7315">
        <v>1.0999999999999999E-2</v>
      </c>
      <c r="C7315">
        <v>0</v>
      </c>
      <c r="D7315">
        <v>2.1999999999999999E-2</v>
      </c>
    </row>
    <row r="7316" spans="1:4" x14ac:dyDescent="0.25">
      <c r="A7316">
        <v>732.50634970700003</v>
      </c>
      <c r="B7316">
        <v>1.0999999999999999E-2</v>
      </c>
      <c r="C7316">
        <v>0</v>
      </c>
      <c r="D7316">
        <v>1.9E-2</v>
      </c>
    </row>
    <row r="7317" spans="1:4" x14ac:dyDescent="0.25">
      <c r="A7317">
        <v>732.60626608400003</v>
      </c>
      <c r="B7317">
        <v>1.0999999999999999E-2</v>
      </c>
      <c r="C7317">
        <v>0</v>
      </c>
      <c r="D7317">
        <v>1.9E-2</v>
      </c>
    </row>
    <row r="7318" spans="1:4" x14ac:dyDescent="0.25">
      <c r="A7318">
        <v>732.70626190200005</v>
      </c>
      <c r="B7318">
        <v>1.0999999999999999E-2</v>
      </c>
      <c r="C7318">
        <v>0</v>
      </c>
      <c r="D7318">
        <v>2.1999999999999999E-2</v>
      </c>
    </row>
    <row r="7319" spans="1:4" x14ac:dyDescent="0.25">
      <c r="A7319">
        <v>732.80728933499995</v>
      </c>
      <c r="B7319">
        <v>1.2999999999999999E-2</v>
      </c>
      <c r="C7319">
        <v>0</v>
      </c>
      <c r="D7319">
        <v>2.1999999999999999E-2</v>
      </c>
    </row>
    <row r="7320" spans="1:4" x14ac:dyDescent="0.25">
      <c r="A7320">
        <v>732.90732278400003</v>
      </c>
      <c r="B7320">
        <v>1.0999999999999999E-2</v>
      </c>
      <c r="C7320">
        <v>0</v>
      </c>
      <c r="D7320">
        <v>1.9E-2</v>
      </c>
    </row>
    <row r="7321" spans="1:4" x14ac:dyDescent="0.25">
      <c r="A7321">
        <v>733.00731556200003</v>
      </c>
      <c r="B7321">
        <v>1.2999999999999999E-2</v>
      </c>
      <c r="C7321">
        <v>0</v>
      </c>
      <c r="D7321">
        <v>2.1999999999999999E-2</v>
      </c>
    </row>
    <row r="7322" spans="1:4" x14ac:dyDescent="0.25">
      <c r="A7322">
        <v>733.1072365</v>
      </c>
      <c r="B7322">
        <v>1.0999999999999999E-2</v>
      </c>
      <c r="C7322">
        <v>0</v>
      </c>
      <c r="D7322">
        <v>2.1999999999999999E-2</v>
      </c>
    </row>
    <row r="7323" spans="1:4" x14ac:dyDescent="0.25">
      <c r="A7323">
        <v>733.20723193900005</v>
      </c>
      <c r="B7323">
        <v>1.0999999999999999E-2</v>
      </c>
      <c r="C7323">
        <v>0</v>
      </c>
      <c r="D7323">
        <v>2.1999999999999999E-2</v>
      </c>
    </row>
    <row r="7324" spans="1:4" x14ac:dyDescent="0.25">
      <c r="A7324">
        <v>733.30722471599995</v>
      </c>
      <c r="B7324">
        <v>1.0999999999999999E-2</v>
      </c>
      <c r="C7324">
        <v>2E-3</v>
      </c>
      <c r="D7324">
        <v>1.9E-2</v>
      </c>
    </row>
    <row r="7325" spans="1:4" x14ac:dyDescent="0.25">
      <c r="A7325">
        <v>733.40721559400004</v>
      </c>
      <c r="B7325">
        <v>1.2999999999999999E-2</v>
      </c>
      <c r="C7325">
        <v>0</v>
      </c>
      <c r="D7325">
        <v>2.1999999999999999E-2</v>
      </c>
    </row>
    <row r="7326" spans="1:4" x14ac:dyDescent="0.25">
      <c r="A7326">
        <v>733.50820501500004</v>
      </c>
      <c r="B7326">
        <v>1.2999999999999999E-2</v>
      </c>
      <c r="C7326">
        <v>0</v>
      </c>
      <c r="D7326">
        <v>1.9E-2</v>
      </c>
    </row>
    <row r="7327" spans="1:4" x14ac:dyDescent="0.25">
      <c r="A7327">
        <v>733.60820653600001</v>
      </c>
      <c r="B7327">
        <v>1.0999999999999999E-2</v>
      </c>
      <c r="C7327">
        <v>0</v>
      </c>
      <c r="D7327">
        <v>2.1999999999999999E-2</v>
      </c>
    </row>
    <row r="7328" spans="1:4" x14ac:dyDescent="0.25">
      <c r="A7328">
        <v>733.70814381800005</v>
      </c>
      <c r="B7328">
        <v>1.0999999999999999E-2</v>
      </c>
      <c r="C7328">
        <v>0</v>
      </c>
      <c r="D7328">
        <v>2.1999999999999999E-2</v>
      </c>
    </row>
    <row r="7329" spans="1:4" x14ac:dyDescent="0.25">
      <c r="A7329">
        <v>733.80821983999999</v>
      </c>
      <c r="B7329">
        <v>1.2999999999999999E-2</v>
      </c>
      <c r="C7329">
        <v>0</v>
      </c>
      <c r="D7329">
        <v>2.1999999999999999E-2</v>
      </c>
    </row>
    <row r="7330" spans="1:4" x14ac:dyDescent="0.25">
      <c r="A7330">
        <v>733.908207296</v>
      </c>
      <c r="B7330">
        <v>1.0999999999999999E-2</v>
      </c>
      <c r="C7330">
        <v>0</v>
      </c>
      <c r="D7330">
        <v>2.1999999999999999E-2</v>
      </c>
    </row>
    <row r="7331" spans="1:4" x14ac:dyDescent="0.25">
      <c r="A7331">
        <v>734.00820235499998</v>
      </c>
      <c r="B7331">
        <v>1.0999999999999999E-2</v>
      </c>
      <c r="C7331">
        <v>0</v>
      </c>
      <c r="D7331">
        <v>2.1999999999999999E-2</v>
      </c>
    </row>
    <row r="7332" spans="1:4" x14ac:dyDescent="0.25">
      <c r="A7332">
        <v>734.10917847300004</v>
      </c>
      <c r="B7332">
        <v>1.2999999999999999E-2</v>
      </c>
      <c r="C7332">
        <v>0</v>
      </c>
      <c r="D7332">
        <v>2.1999999999999999E-2</v>
      </c>
    </row>
    <row r="7333" spans="1:4" x14ac:dyDescent="0.25">
      <c r="A7333">
        <v>734.20924727199997</v>
      </c>
      <c r="B7333">
        <v>1.2999999999999999E-2</v>
      </c>
      <c r="C7333">
        <v>0</v>
      </c>
      <c r="D7333">
        <v>2.1999999999999999E-2</v>
      </c>
    </row>
    <row r="7334" spans="1:4" x14ac:dyDescent="0.25">
      <c r="A7334">
        <v>734.30923890999998</v>
      </c>
      <c r="B7334">
        <v>1.2999999999999999E-2</v>
      </c>
      <c r="C7334">
        <v>2E-3</v>
      </c>
      <c r="D7334">
        <v>1.9E-2</v>
      </c>
    </row>
    <row r="7335" spans="1:4" x14ac:dyDescent="0.25">
      <c r="A7335">
        <v>734.40917467099996</v>
      </c>
      <c r="B7335">
        <v>1.2999999999999999E-2</v>
      </c>
      <c r="C7335">
        <v>0</v>
      </c>
      <c r="D7335">
        <v>2.1999999999999999E-2</v>
      </c>
    </row>
    <row r="7336" spans="1:4" x14ac:dyDescent="0.25">
      <c r="A7336">
        <v>734.50916820999998</v>
      </c>
      <c r="B7336">
        <v>1.2999999999999999E-2</v>
      </c>
      <c r="C7336">
        <v>0</v>
      </c>
      <c r="D7336">
        <v>2.1999999999999999E-2</v>
      </c>
    </row>
    <row r="7337" spans="1:4" x14ac:dyDescent="0.25">
      <c r="A7337">
        <v>734.60922066499995</v>
      </c>
      <c r="B7337">
        <v>1.2999999999999999E-2</v>
      </c>
      <c r="C7337">
        <v>0</v>
      </c>
      <c r="D7337">
        <v>2.1999999999999999E-2</v>
      </c>
    </row>
    <row r="7338" spans="1:4" x14ac:dyDescent="0.25">
      <c r="A7338">
        <v>734.70921800400004</v>
      </c>
      <c r="B7338">
        <v>1.2999999999999999E-2</v>
      </c>
      <c r="C7338">
        <v>0</v>
      </c>
      <c r="D7338">
        <v>2.1999999999999999E-2</v>
      </c>
    </row>
    <row r="7339" spans="1:4" x14ac:dyDescent="0.25">
      <c r="A7339">
        <v>734.810131404</v>
      </c>
      <c r="B7339">
        <v>1.0999999999999999E-2</v>
      </c>
      <c r="C7339">
        <v>2E-3</v>
      </c>
      <c r="D7339">
        <v>2.1999999999999999E-2</v>
      </c>
    </row>
    <row r="7340" spans="1:4" x14ac:dyDescent="0.25">
      <c r="A7340">
        <v>734.91014812799995</v>
      </c>
      <c r="B7340">
        <v>1.2999999999999999E-2</v>
      </c>
      <c r="C7340">
        <v>0</v>
      </c>
      <c r="D7340">
        <v>2.1999999999999999E-2</v>
      </c>
    </row>
    <row r="7341" spans="1:4" x14ac:dyDescent="0.25">
      <c r="A7341">
        <v>735.01007096700005</v>
      </c>
      <c r="B7341">
        <v>1.0999999999999999E-2</v>
      </c>
      <c r="C7341">
        <v>0</v>
      </c>
      <c r="D7341">
        <v>2.1999999999999999E-2</v>
      </c>
    </row>
    <row r="7342" spans="1:4" x14ac:dyDescent="0.25">
      <c r="A7342">
        <v>735.11014090599997</v>
      </c>
      <c r="B7342">
        <v>1.2999999999999999E-2</v>
      </c>
      <c r="C7342">
        <v>0</v>
      </c>
      <c r="D7342">
        <v>2.1999999999999999E-2</v>
      </c>
    </row>
    <row r="7343" spans="1:4" x14ac:dyDescent="0.25">
      <c r="A7343">
        <v>735.21018575899996</v>
      </c>
      <c r="B7343">
        <v>1.2999999999999999E-2</v>
      </c>
      <c r="C7343">
        <v>0</v>
      </c>
      <c r="D7343">
        <v>2.1999999999999999E-2</v>
      </c>
    </row>
    <row r="7344" spans="1:4" x14ac:dyDescent="0.25">
      <c r="A7344">
        <v>735.31013672500001</v>
      </c>
      <c r="B7344">
        <v>1.2999999999999999E-2</v>
      </c>
      <c r="C7344">
        <v>0</v>
      </c>
      <c r="D7344">
        <v>2.1999999999999999E-2</v>
      </c>
    </row>
    <row r="7345" spans="1:4" x14ac:dyDescent="0.25">
      <c r="A7345">
        <v>735.41111512400005</v>
      </c>
      <c r="B7345">
        <v>1.0999999999999999E-2</v>
      </c>
      <c r="C7345">
        <v>2E-3</v>
      </c>
      <c r="D7345">
        <v>2.1999999999999999E-2</v>
      </c>
    </row>
    <row r="7346" spans="1:4" x14ac:dyDescent="0.25">
      <c r="A7346">
        <v>735.51108129399995</v>
      </c>
      <c r="B7346">
        <v>1.2999999999999999E-2</v>
      </c>
      <c r="C7346">
        <v>0</v>
      </c>
      <c r="D7346">
        <v>2.1999999999999999E-2</v>
      </c>
    </row>
    <row r="7347" spans="1:4" x14ac:dyDescent="0.25">
      <c r="A7347">
        <v>735.61116529799995</v>
      </c>
      <c r="B7347">
        <v>1.2999999999999999E-2</v>
      </c>
      <c r="C7347">
        <v>0</v>
      </c>
      <c r="D7347">
        <v>1.9E-2</v>
      </c>
    </row>
    <row r="7348" spans="1:4" x14ac:dyDescent="0.25">
      <c r="A7348">
        <v>735.71111968499997</v>
      </c>
      <c r="B7348">
        <v>1.2999999999999999E-2</v>
      </c>
      <c r="C7348">
        <v>0</v>
      </c>
      <c r="D7348">
        <v>2.1999999999999999E-2</v>
      </c>
    </row>
    <row r="7349" spans="1:4" x14ac:dyDescent="0.25">
      <c r="A7349">
        <v>735.81108319500004</v>
      </c>
      <c r="B7349">
        <v>1.0999999999999999E-2</v>
      </c>
      <c r="C7349">
        <v>2E-3</v>
      </c>
      <c r="D7349">
        <v>2.1999999999999999E-2</v>
      </c>
    </row>
    <row r="7350" spans="1:4" x14ac:dyDescent="0.25">
      <c r="A7350">
        <v>735.91108395499998</v>
      </c>
      <c r="B7350">
        <v>1.2999999999999999E-2</v>
      </c>
      <c r="C7350">
        <v>0</v>
      </c>
      <c r="D7350">
        <v>2.1999999999999999E-2</v>
      </c>
    </row>
    <row r="7351" spans="1:4" x14ac:dyDescent="0.25">
      <c r="A7351">
        <v>736.01107863300001</v>
      </c>
      <c r="B7351">
        <v>1.0999999999999999E-2</v>
      </c>
      <c r="C7351">
        <v>0</v>
      </c>
      <c r="D7351">
        <v>2.1999999999999999E-2</v>
      </c>
    </row>
    <row r="7352" spans="1:4" x14ac:dyDescent="0.25">
      <c r="A7352">
        <v>736.11204828899997</v>
      </c>
      <c r="B7352">
        <v>1.0999999999999999E-2</v>
      </c>
      <c r="C7352">
        <v>0</v>
      </c>
      <c r="D7352">
        <v>2.1999999999999999E-2</v>
      </c>
    </row>
    <row r="7353" spans="1:4" x14ac:dyDescent="0.25">
      <c r="A7353">
        <v>736.21208516000002</v>
      </c>
      <c r="B7353">
        <v>1.0999999999999999E-2</v>
      </c>
      <c r="C7353">
        <v>0</v>
      </c>
      <c r="D7353">
        <v>2.1999999999999999E-2</v>
      </c>
    </row>
    <row r="7354" spans="1:4" x14ac:dyDescent="0.25">
      <c r="A7354">
        <v>736.31212545100004</v>
      </c>
      <c r="B7354">
        <v>1.0999999999999999E-2</v>
      </c>
      <c r="C7354">
        <v>0</v>
      </c>
      <c r="D7354">
        <v>2.1999999999999999E-2</v>
      </c>
    </row>
    <row r="7355" spans="1:4" x14ac:dyDescent="0.25">
      <c r="A7355">
        <v>736.41205779200004</v>
      </c>
      <c r="B7355">
        <v>1.0999999999999999E-2</v>
      </c>
      <c r="C7355">
        <v>0</v>
      </c>
      <c r="D7355">
        <v>2.1999999999999999E-2</v>
      </c>
    </row>
    <row r="7356" spans="1:4" x14ac:dyDescent="0.25">
      <c r="A7356">
        <v>736.51206919499998</v>
      </c>
      <c r="B7356">
        <v>1.2999999999999999E-2</v>
      </c>
      <c r="C7356">
        <v>0</v>
      </c>
      <c r="D7356">
        <v>2.1999999999999999E-2</v>
      </c>
    </row>
    <row r="7357" spans="1:4" x14ac:dyDescent="0.25">
      <c r="A7357">
        <v>736.61206235300006</v>
      </c>
      <c r="B7357">
        <v>1.0999999999999999E-2</v>
      </c>
      <c r="C7357">
        <v>2E-3</v>
      </c>
      <c r="D7357">
        <v>2.1999999999999999E-2</v>
      </c>
    </row>
    <row r="7358" spans="1:4" x14ac:dyDescent="0.25">
      <c r="A7358">
        <v>736.71304075199998</v>
      </c>
      <c r="B7358">
        <v>1.2999999999999999E-2</v>
      </c>
      <c r="C7358">
        <v>0</v>
      </c>
      <c r="D7358">
        <v>2.1999999999999999E-2</v>
      </c>
    </row>
    <row r="7359" spans="1:4" x14ac:dyDescent="0.25">
      <c r="A7359">
        <v>736.81301604500004</v>
      </c>
      <c r="B7359">
        <v>1.2999999999999999E-2</v>
      </c>
      <c r="C7359">
        <v>0</v>
      </c>
      <c r="D7359">
        <v>2.1999999999999999E-2</v>
      </c>
    </row>
    <row r="7360" spans="1:4" x14ac:dyDescent="0.25">
      <c r="A7360">
        <v>736.91297689400005</v>
      </c>
      <c r="B7360">
        <v>1.0999999999999999E-2</v>
      </c>
      <c r="C7360">
        <v>2E-3</v>
      </c>
      <c r="D7360">
        <v>2.1999999999999999E-2</v>
      </c>
    </row>
    <row r="7361" spans="1:4" x14ac:dyDescent="0.25">
      <c r="A7361">
        <v>737.01305063500001</v>
      </c>
      <c r="B7361">
        <v>1.0999999999999999E-2</v>
      </c>
      <c r="C7361">
        <v>2E-3</v>
      </c>
      <c r="D7361">
        <v>2.1999999999999999E-2</v>
      </c>
    </row>
    <row r="7362" spans="1:4" x14ac:dyDescent="0.25">
      <c r="A7362">
        <v>737.11302934800005</v>
      </c>
      <c r="B7362">
        <v>1.2999999999999999E-2</v>
      </c>
      <c r="C7362">
        <v>0</v>
      </c>
      <c r="D7362">
        <v>2.1999999999999999E-2</v>
      </c>
    </row>
    <row r="7363" spans="1:4" x14ac:dyDescent="0.25">
      <c r="A7363">
        <v>737.21306926</v>
      </c>
      <c r="B7363">
        <v>1.0999999999999999E-2</v>
      </c>
      <c r="C7363">
        <v>0</v>
      </c>
      <c r="D7363">
        <v>2.1999999999999999E-2</v>
      </c>
    </row>
    <row r="7364" spans="1:4" x14ac:dyDescent="0.25">
      <c r="A7364">
        <v>737.31301718500004</v>
      </c>
      <c r="B7364">
        <v>1.0999999999999999E-2</v>
      </c>
      <c r="C7364">
        <v>0</v>
      </c>
      <c r="D7364">
        <v>2.1999999999999999E-2</v>
      </c>
    </row>
    <row r="7365" spans="1:4" x14ac:dyDescent="0.25">
      <c r="A7365">
        <v>737.41399748399999</v>
      </c>
      <c r="B7365">
        <v>1.2999999999999999E-2</v>
      </c>
      <c r="C7365">
        <v>2E-3</v>
      </c>
      <c r="D7365">
        <v>2.1999999999999999E-2</v>
      </c>
    </row>
    <row r="7366" spans="1:4" x14ac:dyDescent="0.25">
      <c r="A7366">
        <v>737.513974297</v>
      </c>
      <c r="B7366">
        <v>1.0999999999999999E-2</v>
      </c>
      <c r="C7366">
        <v>0</v>
      </c>
      <c r="D7366">
        <v>2.1999999999999999E-2</v>
      </c>
    </row>
    <row r="7367" spans="1:4" x14ac:dyDescent="0.25">
      <c r="A7367">
        <v>737.61391918200002</v>
      </c>
      <c r="B7367">
        <v>1.2999999999999999E-2</v>
      </c>
      <c r="C7367">
        <v>0</v>
      </c>
      <c r="D7367">
        <v>2.1999999999999999E-2</v>
      </c>
    </row>
    <row r="7368" spans="1:4" x14ac:dyDescent="0.25">
      <c r="A7368">
        <v>737.714035115</v>
      </c>
      <c r="B7368">
        <v>1.2999999999999999E-2</v>
      </c>
      <c r="C7368">
        <v>0</v>
      </c>
      <c r="D7368">
        <v>2.1999999999999999E-2</v>
      </c>
    </row>
    <row r="7369" spans="1:4" x14ac:dyDescent="0.25">
      <c r="A7369">
        <v>737.81399330299996</v>
      </c>
      <c r="B7369">
        <v>1.2999999999999999E-2</v>
      </c>
      <c r="C7369">
        <v>0</v>
      </c>
      <c r="D7369">
        <v>2.1999999999999999E-2</v>
      </c>
    </row>
    <row r="7370" spans="1:4" x14ac:dyDescent="0.25">
      <c r="A7370">
        <v>737.91398608099996</v>
      </c>
      <c r="B7370">
        <v>1.0999999999999999E-2</v>
      </c>
      <c r="C7370">
        <v>0</v>
      </c>
      <c r="D7370">
        <v>2.1999999999999999E-2</v>
      </c>
    </row>
    <row r="7371" spans="1:4" x14ac:dyDescent="0.25">
      <c r="A7371">
        <v>738.01493407099997</v>
      </c>
      <c r="B7371">
        <v>1.2999999999999999E-2</v>
      </c>
      <c r="C7371">
        <v>0</v>
      </c>
      <c r="D7371">
        <v>2.1999999999999999E-2</v>
      </c>
    </row>
    <row r="7372" spans="1:4" x14ac:dyDescent="0.25">
      <c r="A7372">
        <v>738.11490366199996</v>
      </c>
      <c r="B7372">
        <v>1.0999999999999999E-2</v>
      </c>
      <c r="C7372">
        <v>0</v>
      </c>
      <c r="D7372">
        <v>1.9E-2</v>
      </c>
    </row>
    <row r="7373" spans="1:4" x14ac:dyDescent="0.25">
      <c r="A7373">
        <v>738.21496827999999</v>
      </c>
      <c r="B7373">
        <v>1.2999999999999999E-2</v>
      </c>
      <c r="C7373">
        <v>0</v>
      </c>
      <c r="D7373">
        <v>2.1999999999999999E-2</v>
      </c>
    </row>
    <row r="7374" spans="1:4" x14ac:dyDescent="0.25">
      <c r="A7374">
        <v>738.31496029799996</v>
      </c>
      <c r="B7374">
        <v>1.0999999999999999E-2</v>
      </c>
      <c r="C7374">
        <v>0</v>
      </c>
      <c r="D7374">
        <v>1.9E-2</v>
      </c>
    </row>
    <row r="7375" spans="1:4" x14ac:dyDescent="0.25">
      <c r="A7375">
        <v>738.41495497599999</v>
      </c>
      <c r="B7375">
        <v>1.0999999999999999E-2</v>
      </c>
      <c r="C7375">
        <v>0</v>
      </c>
      <c r="D7375">
        <v>2.1999999999999999E-2</v>
      </c>
    </row>
    <row r="7376" spans="1:4" x14ac:dyDescent="0.25">
      <c r="A7376">
        <v>738.51494585399996</v>
      </c>
      <c r="B7376">
        <v>1.2999999999999999E-2</v>
      </c>
      <c r="C7376">
        <v>0</v>
      </c>
      <c r="D7376">
        <v>2.1999999999999999E-2</v>
      </c>
    </row>
    <row r="7377" spans="1:4" x14ac:dyDescent="0.25">
      <c r="A7377">
        <v>738.61492266699997</v>
      </c>
      <c r="B7377">
        <v>1.2999999999999999E-2</v>
      </c>
      <c r="C7377">
        <v>0</v>
      </c>
      <c r="D7377">
        <v>2.1999999999999999E-2</v>
      </c>
    </row>
    <row r="7378" spans="1:4" x14ac:dyDescent="0.25">
      <c r="A7378">
        <v>738.71590030599998</v>
      </c>
      <c r="B7378">
        <v>1.0999999999999999E-2</v>
      </c>
      <c r="C7378">
        <v>0</v>
      </c>
      <c r="D7378">
        <v>2.5000000000000001E-2</v>
      </c>
    </row>
    <row r="7379" spans="1:4" x14ac:dyDescent="0.25">
      <c r="A7379">
        <v>738.81590486699997</v>
      </c>
      <c r="B7379">
        <v>1.0999999999999999E-2</v>
      </c>
      <c r="C7379">
        <v>0</v>
      </c>
      <c r="D7379">
        <v>2.1999999999999999E-2</v>
      </c>
    </row>
    <row r="7380" spans="1:4" x14ac:dyDescent="0.25">
      <c r="A7380">
        <v>738.91596644399999</v>
      </c>
      <c r="B7380">
        <v>1.2999999999999999E-2</v>
      </c>
      <c r="C7380">
        <v>0</v>
      </c>
      <c r="D7380">
        <v>1.9E-2</v>
      </c>
    </row>
    <row r="7381" spans="1:4" x14ac:dyDescent="0.25">
      <c r="A7381">
        <v>739.01590562700005</v>
      </c>
      <c r="B7381">
        <v>1.2999999999999999E-2</v>
      </c>
      <c r="C7381">
        <v>0</v>
      </c>
      <c r="D7381">
        <v>2.1999999999999999E-2</v>
      </c>
    </row>
    <row r="7382" spans="1:4" x14ac:dyDescent="0.25">
      <c r="A7382">
        <v>739.11588092</v>
      </c>
      <c r="B7382">
        <v>1.2999999999999999E-2</v>
      </c>
      <c r="C7382">
        <v>0</v>
      </c>
      <c r="D7382">
        <v>2.1999999999999999E-2</v>
      </c>
    </row>
    <row r="7383" spans="1:4" x14ac:dyDescent="0.25">
      <c r="A7383">
        <v>739.21586951699999</v>
      </c>
      <c r="B7383">
        <v>1.0999999999999999E-2</v>
      </c>
      <c r="C7383">
        <v>0</v>
      </c>
      <c r="D7383">
        <v>2.1999999999999999E-2</v>
      </c>
    </row>
    <row r="7384" spans="1:4" x14ac:dyDescent="0.25">
      <c r="A7384">
        <v>739.31587141700004</v>
      </c>
      <c r="B7384">
        <v>1.0999999999999999E-2</v>
      </c>
      <c r="C7384">
        <v>0</v>
      </c>
      <c r="D7384">
        <v>1.9E-2</v>
      </c>
    </row>
    <row r="7385" spans="1:4" x14ac:dyDescent="0.25">
      <c r="A7385">
        <v>739.41689352799995</v>
      </c>
      <c r="B7385">
        <v>1.0999999999999999E-2</v>
      </c>
      <c r="C7385">
        <v>0</v>
      </c>
      <c r="D7385">
        <v>2.1999999999999999E-2</v>
      </c>
    </row>
    <row r="7386" spans="1:4" x14ac:dyDescent="0.25">
      <c r="A7386">
        <v>739.51686920099996</v>
      </c>
      <c r="B7386">
        <v>1.0999999999999999E-2</v>
      </c>
      <c r="C7386">
        <v>0</v>
      </c>
      <c r="D7386">
        <v>2.1999999999999999E-2</v>
      </c>
    </row>
    <row r="7387" spans="1:4" x14ac:dyDescent="0.25">
      <c r="A7387">
        <v>739.61684373399999</v>
      </c>
      <c r="B7387">
        <v>1.0999999999999999E-2</v>
      </c>
      <c r="C7387">
        <v>0</v>
      </c>
      <c r="D7387">
        <v>1.9E-2</v>
      </c>
    </row>
    <row r="7388" spans="1:4" x14ac:dyDescent="0.25">
      <c r="A7388">
        <v>739.71686045900003</v>
      </c>
      <c r="B7388">
        <v>1.0999999999999999E-2</v>
      </c>
      <c r="C7388">
        <v>2E-3</v>
      </c>
      <c r="D7388">
        <v>2.1999999999999999E-2</v>
      </c>
    </row>
    <row r="7389" spans="1:4" x14ac:dyDescent="0.25">
      <c r="A7389">
        <v>739.81691253400004</v>
      </c>
      <c r="B7389">
        <v>1.0999999999999999E-2</v>
      </c>
      <c r="C7389">
        <v>0</v>
      </c>
      <c r="D7389">
        <v>2.1999999999999999E-2</v>
      </c>
    </row>
    <row r="7390" spans="1:4" x14ac:dyDescent="0.25">
      <c r="A7390">
        <v>739.91686502000005</v>
      </c>
      <c r="B7390">
        <v>1.0999999999999999E-2</v>
      </c>
      <c r="C7390">
        <v>2E-3</v>
      </c>
      <c r="D7390">
        <v>2.1999999999999999E-2</v>
      </c>
    </row>
    <row r="7391" spans="1:4" x14ac:dyDescent="0.25">
      <c r="A7391">
        <v>740.01786014300001</v>
      </c>
      <c r="B7391">
        <v>1.0999999999999999E-2</v>
      </c>
      <c r="C7391">
        <v>0</v>
      </c>
      <c r="D7391">
        <v>2.1999999999999999E-2</v>
      </c>
    </row>
    <row r="7392" spans="1:4" x14ac:dyDescent="0.25">
      <c r="A7392">
        <v>740.117833916</v>
      </c>
      <c r="B7392">
        <v>1.0999999999999999E-2</v>
      </c>
      <c r="C7392">
        <v>0</v>
      </c>
      <c r="D7392">
        <v>1.9E-2</v>
      </c>
    </row>
    <row r="7393" spans="1:4" x14ac:dyDescent="0.25">
      <c r="A7393">
        <v>740.21782745400003</v>
      </c>
      <c r="B7393">
        <v>1.2999999999999999E-2</v>
      </c>
      <c r="C7393">
        <v>0</v>
      </c>
      <c r="D7393">
        <v>2.1999999999999999E-2</v>
      </c>
    </row>
    <row r="7394" spans="1:4" x14ac:dyDescent="0.25">
      <c r="A7394">
        <v>740.31781034899996</v>
      </c>
      <c r="B7394">
        <v>1.0999999999999999E-2</v>
      </c>
      <c r="C7394">
        <v>0</v>
      </c>
      <c r="D7394">
        <v>1.9E-2</v>
      </c>
    </row>
    <row r="7395" spans="1:4" x14ac:dyDescent="0.25">
      <c r="A7395">
        <v>740.41787838899995</v>
      </c>
      <c r="B7395">
        <v>1.0999999999999999E-2</v>
      </c>
      <c r="C7395">
        <v>0</v>
      </c>
      <c r="D7395">
        <v>2.1999999999999999E-2</v>
      </c>
    </row>
    <row r="7396" spans="1:4" x14ac:dyDescent="0.25">
      <c r="A7396">
        <v>740.51782973499996</v>
      </c>
      <c r="B7396">
        <v>1.2999999999999999E-2</v>
      </c>
      <c r="C7396">
        <v>2E-3</v>
      </c>
      <c r="D7396">
        <v>2.1999999999999999E-2</v>
      </c>
    </row>
    <row r="7397" spans="1:4" x14ac:dyDescent="0.25">
      <c r="A7397">
        <v>740.617823273</v>
      </c>
      <c r="B7397">
        <v>1.0999999999999999E-2</v>
      </c>
      <c r="C7397">
        <v>0</v>
      </c>
      <c r="D7397">
        <v>2.1999999999999999E-2</v>
      </c>
    </row>
    <row r="7398" spans="1:4" x14ac:dyDescent="0.25">
      <c r="A7398">
        <v>740.71879787</v>
      </c>
      <c r="B7398">
        <v>1.0999999999999999E-2</v>
      </c>
      <c r="C7398">
        <v>0</v>
      </c>
      <c r="D7398">
        <v>2.1999999999999999E-2</v>
      </c>
    </row>
    <row r="7399" spans="1:4" x14ac:dyDescent="0.25">
      <c r="A7399">
        <v>740.81872374900001</v>
      </c>
      <c r="B7399">
        <v>1.0999999999999999E-2</v>
      </c>
      <c r="C7399">
        <v>0</v>
      </c>
      <c r="D7399">
        <v>2.1999999999999999E-2</v>
      </c>
    </row>
    <row r="7400" spans="1:4" x14ac:dyDescent="0.25">
      <c r="A7400">
        <v>740.918768602</v>
      </c>
      <c r="B7400">
        <v>1.0999999999999999E-2</v>
      </c>
      <c r="C7400">
        <v>0</v>
      </c>
      <c r="D7400">
        <v>2.1999999999999999E-2</v>
      </c>
    </row>
    <row r="7401" spans="1:4" x14ac:dyDescent="0.25">
      <c r="A7401">
        <v>741.01877126299996</v>
      </c>
      <c r="B7401">
        <v>1.2999999999999999E-2</v>
      </c>
      <c r="C7401">
        <v>2E-3</v>
      </c>
      <c r="D7401">
        <v>2.1999999999999999E-2</v>
      </c>
    </row>
    <row r="7402" spans="1:4" x14ac:dyDescent="0.25">
      <c r="A7402">
        <v>741.11877240299998</v>
      </c>
      <c r="B7402">
        <v>1.2999999999999999E-2</v>
      </c>
      <c r="C7402">
        <v>0</v>
      </c>
      <c r="D7402">
        <v>2.1999999999999999E-2</v>
      </c>
    </row>
    <row r="7403" spans="1:4" x14ac:dyDescent="0.25">
      <c r="A7403">
        <v>741.21874465500002</v>
      </c>
      <c r="B7403">
        <v>1.0999999999999999E-2</v>
      </c>
      <c r="C7403">
        <v>2E-3</v>
      </c>
      <c r="D7403">
        <v>2.1999999999999999E-2</v>
      </c>
    </row>
    <row r="7404" spans="1:4" x14ac:dyDescent="0.25">
      <c r="A7404">
        <v>741.31978349099995</v>
      </c>
      <c r="B7404">
        <v>1.0999999999999999E-2</v>
      </c>
      <c r="C7404">
        <v>0</v>
      </c>
      <c r="D7404">
        <v>2.1999999999999999E-2</v>
      </c>
    </row>
    <row r="7405" spans="1:4" x14ac:dyDescent="0.25">
      <c r="A7405">
        <v>741.41977664900003</v>
      </c>
      <c r="B7405">
        <v>1.2999999999999999E-2</v>
      </c>
      <c r="C7405">
        <v>0</v>
      </c>
      <c r="D7405">
        <v>1.9E-2</v>
      </c>
    </row>
    <row r="7406" spans="1:4" x14ac:dyDescent="0.25">
      <c r="A7406">
        <v>741.51977094699998</v>
      </c>
      <c r="B7406">
        <v>1.2999999999999999E-2</v>
      </c>
      <c r="C7406">
        <v>0</v>
      </c>
      <c r="D7406">
        <v>2.1999999999999999E-2</v>
      </c>
    </row>
    <row r="7407" spans="1:4" x14ac:dyDescent="0.25">
      <c r="A7407">
        <v>741.61974624000004</v>
      </c>
      <c r="B7407">
        <v>1.0999999999999999E-2</v>
      </c>
      <c r="C7407">
        <v>0</v>
      </c>
      <c r="D7407">
        <v>2.1999999999999999E-2</v>
      </c>
    </row>
    <row r="7408" spans="1:4" x14ac:dyDescent="0.25">
      <c r="A7408">
        <v>741.71972153299998</v>
      </c>
      <c r="B7408">
        <v>1.2999999999999999E-2</v>
      </c>
      <c r="C7408">
        <v>2E-3</v>
      </c>
      <c r="D7408">
        <v>2.1999999999999999E-2</v>
      </c>
    </row>
    <row r="7409" spans="1:4" x14ac:dyDescent="0.25">
      <c r="A7409">
        <v>741.81971773199996</v>
      </c>
      <c r="B7409">
        <v>1.2999999999999999E-2</v>
      </c>
      <c r="C7409">
        <v>0</v>
      </c>
      <c r="D7409">
        <v>1.9E-2</v>
      </c>
    </row>
    <row r="7410" spans="1:4" x14ac:dyDescent="0.25">
      <c r="A7410">
        <v>741.92074364400003</v>
      </c>
      <c r="B7410">
        <v>1.2999999999999999E-2</v>
      </c>
      <c r="C7410">
        <v>0</v>
      </c>
      <c r="D7410">
        <v>2.1999999999999999E-2</v>
      </c>
    </row>
    <row r="7411" spans="1:4" x14ac:dyDescent="0.25">
      <c r="A7411">
        <v>742.02073642200003</v>
      </c>
      <c r="B7411">
        <v>1.2999999999999999E-2</v>
      </c>
      <c r="C7411">
        <v>0</v>
      </c>
      <c r="D7411">
        <v>2.1999999999999999E-2</v>
      </c>
    </row>
    <row r="7412" spans="1:4" x14ac:dyDescent="0.25">
      <c r="A7412">
        <v>742.12070145200005</v>
      </c>
      <c r="B7412">
        <v>1.2999999999999999E-2</v>
      </c>
      <c r="C7412">
        <v>0</v>
      </c>
      <c r="D7412">
        <v>1.9E-2</v>
      </c>
    </row>
    <row r="7413" spans="1:4" x14ac:dyDescent="0.25">
      <c r="A7413">
        <v>742.22072881999998</v>
      </c>
      <c r="B7413">
        <v>1.0999999999999999E-2</v>
      </c>
      <c r="C7413">
        <v>0</v>
      </c>
      <c r="D7413">
        <v>2.1999999999999999E-2</v>
      </c>
    </row>
    <row r="7414" spans="1:4" x14ac:dyDescent="0.25">
      <c r="A7414">
        <v>742.32068624800002</v>
      </c>
      <c r="B7414">
        <v>1.0999999999999999E-2</v>
      </c>
      <c r="C7414">
        <v>0</v>
      </c>
      <c r="D7414">
        <v>2.1999999999999999E-2</v>
      </c>
    </row>
    <row r="7415" spans="1:4" x14ac:dyDescent="0.25">
      <c r="A7415">
        <v>742.42071437599998</v>
      </c>
      <c r="B7415">
        <v>1.2999999999999999E-2</v>
      </c>
      <c r="C7415">
        <v>0</v>
      </c>
      <c r="D7415">
        <v>2.1999999999999999E-2</v>
      </c>
    </row>
    <row r="7416" spans="1:4" x14ac:dyDescent="0.25">
      <c r="A7416">
        <v>742.52069080900003</v>
      </c>
      <c r="B7416">
        <v>1.2999999999999999E-2</v>
      </c>
      <c r="C7416">
        <v>0</v>
      </c>
      <c r="D7416">
        <v>1.9E-2</v>
      </c>
    </row>
    <row r="7417" spans="1:4" x14ac:dyDescent="0.25">
      <c r="A7417">
        <v>742.62170493799999</v>
      </c>
      <c r="B7417">
        <v>1.0999999999999999E-2</v>
      </c>
      <c r="C7417">
        <v>0</v>
      </c>
      <c r="D7417">
        <v>2.1999999999999999E-2</v>
      </c>
    </row>
    <row r="7418" spans="1:4" x14ac:dyDescent="0.25">
      <c r="A7418">
        <v>742.72165894399996</v>
      </c>
      <c r="B7418">
        <v>1.2999999999999999E-2</v>
      </c>
      <c r="C7418">
        <v>0</v>
      </c>
      <c r="D7418">
        <v>1.9E-2</v>
      </c>
    </row>
    <row r="7419" spans="1:4" x14ac:dyDescent="0.25">
      <c r="A7419">
        <v>742.821660845</v>
      </c>
      <c r="B7419">
        <v>1.2999999999999999E-2</v>
      </c>
      <c r="C7419">
        <v>0</v>
      </c>
      <c r="D7419">
        <v>2.1999999999999999E-2</v>
      </c>
    </row>
    <row r="7420" spans="1:4" x14ac:dyDescent="0.25">
      <c r="A7420">
        <v>742.92166046499995</v>
      </c>
      <c r="B7420">
        <v>1.2999999999999999E-2</v>
      </c>
      <c r="C7420">
        <v>0</v>
      </c>
      <c r="D7420">
        <v>2.1999999999999999E-2</v>
      </c>
    </row>
    <row r="7421" spans="1:4" x14ac:dyDescent="0.25">
      <c r="A7421">
        <v>743.02164449999998</v>
      </c>
      <c r="B7421">
        <v>1.0999999999999999E-2</v>
      </c>
      <c r="C7421">
        <v>0</v>
      </c>
      <c r="D7421">
        <v>2.1999999999999999E-2</v>
      </c>
    </row>
    <row r="7422" spans="1:4" x14ac:dyDescent="0.25">
      <c r="A7422">
        <v>743.121639179</v>
      </c>
      <c r="B7422">
        <v>1.0999999999999999E-2</v>
      </c>
      <c r="C7422">
        <v>0</v>
      </c>
      <c r="D7422">
        <v>2.1999999999999999E-2</v>
      </c>
    </row>
    <row r="7423" spans="1:4" x14ac:dyDescent="0.25">
      <c r="A7423">
        <v>743.222633922</v>
      </c>
      <c r="B7423">
        <v>1.2999999999999999E-2</v>
      </c>
      <c r="C7423">
        <v>0</v>
      </c>
      <c r="D7423">
        <v>2.1999999999999999E-2</v>
      </c>
    </row>
    <row r="7424" spans="1:4" x14ac:dyDescent="0.25">
      <c r="A7424">
        <v>743.32263506200002</v>
      </c>
      <c r="B7424">
        <v>1.0999999999999999E-2</v>
      </c>
      <c r="C7424">
        <v>0</v>
      </c>
      <c r="D7424">
        <v>2.1999999999999999E-2</v>
      </c>
    </row>
    <row r="7425" spans="1:4" x14ac:dyDescent="0.25">
      <c r="A7425">
        <v>743.42265482799996</v>
      </c>
      <c r="B7425">
        <v>1.0999999999999999E-2</v>
      </c>
      <c r="C7425">
        <v>-2E-3</v>
      </c>
      <c r="D7425">
        <v>2.1999999999999999E-2</v>
      </c>
    </row>
    <row r="7426" spans="1:4" x14ac:dyDescent="0.25">
      <c r="A7426">
        <v>743.52268675699997</v>
      </c>
      <c r="B7426">
        <v>1.2999999999999999E-2</v>
      </c>
      <c r="C7426">
        <v>0</v>
      </c>
      <c r="D7426">
        <v>1.9E-2</v>
      </c>
    </row>
    <row r="7427" spans="1:4" x14ac:dyDescent="0.25">
      <c r="A7427">
        <v>743.62262936100001</v>
      </c>
      <c r="B7427">
        <v>1.0999999999999999E-2</v>
      </c>
      <c r="C7427">
        <v>0</v>
      </c>
      <c r="D7427">
        <v>1.9E-2</v>
      </c>
    </row>
    <row r="7428" spans="1:4" x14ac:dyDescent="0.25">
      <c r="A7428">
        <v>743.72267877499996</v>
      </c>
      <c r="B7428">
        <v>1.0999999999999999E-2</v>
      </c>
      <c r="C7428">
        <v>0</v>
      </c>
      <c r="D7428">
        <v>2.1999999999999999E-2</v>
      </c>
    </row>
    <row r="7429" spans="1:4" x14ac:dyDescent="0.25">
      <c r="A7429">
        <v>743.82253053299996</v>
      </c>
      <c r="B7429">
        <v>1.0999999999999999E-2</v>
      </c>
      <c r="C7429">
        <v>0</v>
      </c>
      <c r="D7429">
        <v>2.1999999999999999E-2</v>
      </c>
    </row>
    <row r="7430" spans="1:4" x14ac:dyDescent="0.25">
      <c r="A7430">
        <v>743.92360851900003</v>
      </c>
      <c r="B7430">
        <v>1.2999999999999999E-2</v>
      </c>
      <c r="C7430">
        <v>0</v>
      </c>
      <c r="D7430">
        <v>2.1999999999999999E-2</v>
      </c>
    </row>
    <row r="7431" spans="1:4" x14ac:dyDescent="0.25">
      <c r="A7431">
        <v>744.02360243800001</v>
      </c>
      <c r="B7431">
        <v>1.0999999999999999E-2</v>
      </c>
      <c r="C7431">
        <v>2E-3</v>
      </c>
      <c r="D7431">
        <v>2.1999999999999999E-2</v>
      </c>
    </row>
    <row r="7432" spans="1:4" x14ac:dyDescent="0.25">
      <c r="A7432">
        <v>744.12365489199999</v>
      </c>
      <c r="B7432">
        <v>1.0999999999999999E-2</v>
      </c>
      <c r="C7432">
        <v>-2E-3</v>
      </c>
      <c r="D7432">
        <v>2.1999999999999999E-2</v>
      </c>
    </row>
    <row r="7433" spans="1:4" x14ac:dyDescent="0.25">
      <c r="A7433">
        <v>744.22358837399997</v>
      </c>
      <c r="B7433">
        <v>1.0999999999999999E-2</v>
      </c>
      <c r="C7433">
        <v>0</v>
      </c>
      <c r="D7433">
        <v>2.1999999999999999E-2</v>
      </c>
    </row>
    <row r="7434" spans="1:4" x14ac:dyDescent="0.25">
      <c r="A7434">
        <v>744.32359863600004</v>
      </c>
      <c r="B7434">
        <v>1.2999999999999999E-2</v>
      </c>
      <c r="C7434">
        <v>0</v>
      </c>
      <c r="D7434">
        <v>2.1999999999999999E-2</v>
      </c>
    </row>
    <row r="7435" spans="1:4" x14ac:dyDescent="0.25">
      <c r="A7435">
        <v>744.42355492399997</v>
      </c>
      <c r="B7435">
        <v>1.2999999999999999E-2</v>
      </c>
      <c r="C7435">
        <v>0</v>
      </c>
      <c r="D7435">
        <v>2.1999999999999999E-2</v>
      </c>
    </row>
    <row r="7436" spans="1:4" x14ac:dyDescent="0.25">
      <c r="A7436">
        <v>744.52452838099998</v>
      </c>
      <c r="B7436">
        <v>1.2999999999999999E-2</v>
      </c>
      <c r="C7436">
        <v>0</v>
      </c>
      <c r="D7436">
        <v>2.1999999999999999E-2</v>
      </c>
    </row>
    <row r="7437" spans="1:4" x14ac:dyDescent="0.25">
      <c r="A7437">
        <v>744.624568673</v>
      </c>
      <c r="B7437">
        <v>1.2999999999999999E-2</v>
      </c>
      <c r="C7437">
        <v>0</v>
      </c>
      <c r="D7437">
        <v>1.9E-2</v>
      </c>
    </row>
    <row r="7438" spans="1:4" x14ac:dyDescent="0.25">
      <c r="A7438">
        <v>744.72457893499995</v>
      </c>
      <c r="B7438">
        <v>1.0999999999999999E-2</v>
      </c>
      <c r="C7438">
        <v>0</v>
      </c>
      <c r="D7438">
        <v>1.9E-2</v>
      </c>
    </row>
    <row r="7439" spans="1:4" x14ac:dyDescent="0.25">
      <c r="A7439">
        <v>744.82461314499994</v>
      </c>
      <c r="B7439">
        <v>1.0999999999999999E-2</v>
      </c>
      <c r="C7439">
        <v>0</v>
      </c>
      <c r="D7439">
        <v>1.9E-2</v>
      </c>
    </row>
    <row r="7440" spans="1:4" x14ac:dyDescent="0.25">
      <c r="A7440">
        <v>744.92460820400004</v>
      </c>
      <c r="B7440">
        <v>1.0999999999999999E-2</v>
      </c>
      <c r="C7440">
        <v>0</v>
      </c>
      <c r="D7440">
        <v>1.9E-2</v>
      </c>
    </row>
    <row r="7441" spans="1:4" x14ac:dyDescent="0.25">
      <c r="A7441">
        <v>745.02458197600004</v>
      </c>
      <c r="B7441">
        <v>1.0999999999999999E-2</v>
      </c>
      <c r="C7441">
        <v>0</v>
      </c>
      <c r="D7441">
        <v>2.1999999999999999E-2</v>
      </c>
    </row>
    <row r="7442" spans="1:4" x14ac:dyDescent="0.25">
      <c r="A7442">
        <v>745.12555201199996</v>
      </c>
      <c r="B7442">
        <v>1.0999999999999999E-2</v>
      </c>
      <c r="C7442">
        <v>0</v>
      </c>
      <c r="D7442">
        <v>1.9E-2</v>
      </c>
    </row>
    <row r="7443" spans="1:4" x14ac:dyDescent="0.25">
      <c r="A7443">
        <v>745.225528446</v>
      </c>
      <c r="B7443">
        <v>1.0999999999999999E-2</v>
      </c>
      <c r="C7443">
        <v>0</v>
      </c>
      <c r="D7443">
        <v>2.1999999999999999E-2</v>
      </c>
    </row>
    <row r="7444" spans="1:4" x14ac:dyDescent="0.25">
      <c r="A7444">
        <v>745.32552160399996</v>
      </c>
      <c r="B7444">
        <v>1.0999999999999999E-2</v>
      </c>
      <c r="C7444">
        <v>0</v>
      </c>
      <c r="D7444">
        <v>2.1999999999999999E-2</v>
      </c>
    </row>
    <row r="7445" spans="1:4" x14ac:dyDescent="0.25">
      <c r="A7445">
        <v>745.42549575600003</v>
      </c>
      <c r="B7445">
        <v>1.0999999999999999E-2</v>
      </c>
      <c r="C7445">
        <v>0</v>
      </c>
      <c r="D7445">
        <v>1.9E-2</v>
      </c>
    </row>
    <row r="7446" spans="1:4" x14ac:dyDescent="0.25">
      <c r="A7446">
        <v>745.52551248099996</v>
      </c>
      <c r="B7446">
        <v>1.0999999999999999E-2</v>
      </c>
      <c r="C7446">
        <v>0</v>
      </c>
      <c r="D7446">
        <v>2.1999999999999999E-2</v>
      </c>
    </row>
    <row r="7447" spans="1:4" x14ac:dyDescent="0.25">
      <c r="A7447">
        <v>745.62552274400002</v>
      </c>
      <c r="B7447">
        <v>1.0999999999999999E-2</v>
      </c>
      <c r="C7447">
        <v>0</v>
      </c>
      <c r="D7447">
        <v>2.1999999999999999E-2</v>
      </c>
    </row>
    <row r="7448" spans="1:4" x14ac:dyDescent="0.25">
      <c r="A7448">
        <v>745.725498797</v>
      </c>
      <c r="B7448">
        <v>1.0999999999999999E-2</v>
      </c>
      <c r="C7448">
        <v>2E-3</v>
      </c>
      <c r="D7448">
        <v>2.1999999999999999E-2</v>
      </c>
    </row>
    <row r="7449" spans="1:4" x14ac:dyDescent="0.25">
      <c r="A7449">
        <v>745.82647681599997</v>
      </c>
      <c r="B7449">
        <v>1.0999999999999999E-2</v>
      </c>
      <c r="C7449">
        <v>2E-3</v>
      </c>
      <c r="D7449">
        <v>2.1999999999999999E-2</v>
      </c>
    </row>
    <row r="7450" spans="1:4" x14ac:dyDescent="0.25">
      <c r="A7450">
        <v>745.92648821900002</v>
      </c>
      <c r="B7450">
        <v>1.0999999999999999E-2</v>
      </c>
      <c r="C7450">
        <v>0</v>
      </c>
      <c r="D7450">
        <v>2.1999999999999999E-2</v>
      </c>
    </row>
    <row r="7451" spans="1:4" x14ac:dyDescent="0.25">
      <c r="A7451">
        <v>746.02646465199996</v>
      </c>
      <c r="B7451">
        <v>1.2999999999999999E-2</v>
      </c>
      <c r="C7451">
        <v>0</v>
      </c>
      <c r="D7451">
        <v>1.9E-2</v>
      </c>
    </row>
    <row r="7452" spans="1:4" x14ac:dyDescent="0.25">
      <c r="A7452">
        <v>746.12646237199999</v>
      </c>
      <c r="B7452">
        <v>1.0999999999999999E-2</v>
      </c>
      <c r="C7452">
        <v>2E-3</v>
      </c>
      <c r="D7452">
        <v>1.9E-2</v>
      </c>
    </row>
    <row r="7453" spans="1:4" x14ac:dyDescent="0.25">
      <c r="A7453">
        <v>746.22649088000003</v>
      </c>
      <c r="B7453">
        <v>1.2999999999999999E-2</v>
      </c>
      <c r="C7453">
        <v>2E-3</v>
      </c>
      <c r="D7453">
        <v>2.1999999999999999E-2</v>
      </c>
    </row>
    <row r="7454" spans="1:4" x14ac:dyDescent="0.25">
      <c r="A7454">
        <v>746.32645134799998</v>
      </c>
      <c r="B7454">
        <v>1.2999999999999999E-2</v>
      </c>
      <c r="C7454">
        <v>0</v>
      </c>
      <c r="D7454">
        <v>2.1999999999999999E-2</v>
      </c>
    </row>
    <row r="7455" spans="1:4" x14ac:dyDescent="0.25">
      <c r="A7455">
        <v>746.42651824699999</v>
      </c>
      <c r="B7455">
        <v>1.2999999999999999E-2</v>
      </c>
      <c r="C7455">
        <v>0</v>
      </c>
      <c r="D7455">
        <v>2.1999999999999999E-2</v>
      </c>
    </row>
    <row r="7456" spans="1:4" x14ac:dyDescent="0.25">
      <c r="A7456">
        <v>746.52751108999996</v>
      </c>
      <c r="B7456">
        <v>1.2999999999999999E-2</v>
      </c>
      <c r="C7456">
        <v>0</v>
      </c>
      <c r="D7456">
        <v>2.5000000000000001E-2</v>
      </c>
    </row>
    <row r="7457" spans="1:4" x14ac:dyDescent="0.25">
      <c r="A7457">
        <v>746.62742100399998</v>
      </c>
      <c r="B7457">
        <v>1.2999999999999999E-2</v>
      </c>
      <c r="C7457">
        <v>0</v>
      </c>
      <c r="D7457">
        <v>2.1999999999999999E-2</v>
      </c>
    </row>
    <row r="7458" spans="1:4" x14ac:dyDescent="0.25">
      <c r="A7458">
        <v>746.72742176500003</v>
      </c>
      <c r="B7458">
        <v>1.0999999999999999E-2</v>
      </c>
      <c r="C7458">
        <v>0</v>
      </c>
      <c r="D7458">
        <v>2.1999999999999999E-2</v>
      </c>
    </row>
    <row r="7459" spans="1:4" x14ac:dyDescent="0.25">
      <c r="A7459">
        <v>746.82741834399997</v>
      </c>
      <c r="B7459">
        <v>1.0999999999999999E-2</v>
      </c>
      <c r="C7459">
        <v>0</v>
      </c>
      <c r="D7459">
        <v>2.1999999999999999E-2</v>
      </c>
    </row>
    <row r="7460" spans="1:4" x14ac:dyDescent="0.25">
      <c r="A7460">
        <v>746.92742670600001</v>
      </c>
      <c r="B7460">
        <v>1.2999999999999999E-2</v>
      </c>
      <c r="C7460">
        <v>0</v>
      </c>
      <c r="D7460">
        <v>2.1999999999999999E-2</v>
      </c>
    </row>
    <row r="7461" spans="1:4" x14ac:dyDescent="0.25">
      <c r="A7461">
        <v>747.02748334199998</v>
      </c>
      <c r="B7461">
        <v>1.2999999999999999E-2</v>
      </c>
      <c r="C7461">
        <v>0</v>
      </c>
      <c r="D7461">
        <v>2.1999999999999999E-2</v>
      </c>
    </row>
    <row r="7462" spans="1:4" x14ac:dyDescent="0.25">
      <c r="A7462">
        <v>747.12840282399998</v>
      </c>
      <c r="B7462">
        <v>1.2999999999999999E-2</v>
      </c>
      <c r="C7462">
        <v>2E-3</v>
      </c>
      <c r="D7462">
        <v>2.1999999999999999E-2</v>
      </c>
    </row>
    <row r="7463" spans="1:4" x14ac:dyDescent="0.25">
      <c r="A7463">
        <v>747.22839522200002</v>
      </c>
      <c r="B7463">
        <v>1.2999999999999999E-2</v>
      </c>
      <c r="C7463">
        <v>0</v>
      </c>
      <c r="D7463">
        <v>2.1999999999999999E-2</v>
      </c>
    </row>
    <row r="7464" spans="1:4" x14ac:dyDescent="0.25">
      <c r="A7464">
        <v>747.32838723899999</v>
      </c>
      <c r="B7464">
        <v>1.0999999999999999E-2</v>
      </c>
      <c r="C7464">
        <v>0</v>
      </c>
      <c r="D7464">
        <v>2.1999999999999999E-2</v>
      </c>
    </row>
    <row r="7465" spans="1:4" x14ac:dyDescent="0.25">
      <c r="A7465">
        <v>747.42838039699996</v>
      </c>
      <c r="B7465">
        <v>1.0999999999999999E-2</v>
      </c>
      <c r="C7465">
        <v>0</v>
      </c>
      <c r="D7465">
        <v>2.1999999999999999E-2</v>
      </c>
    </row>
    <row r="7466" spans="1:4" x14ac:dyDescent="0.25">
      <c r="A7466">
        <v>747.528372795</v>
      </c>
      <c r="B7466">
        <v>1.0999999999999999E-2</v>
      </c>
      <c r="C7466">
        <v>0</v>
      </c>
      <c r="D7466">
        <v>2.1999999999999999E-2</v>
      </c>
    </row>
    <row r="7467" spans="1:4" x14ac:dyDescent="0.25">
      <c r="A7467">
        <v>747.62838913999997</v>
      </c>
      <c r="B7467">
        <v>1.2999999999999999E-2</v>
      </c>
      <c r="C7467">
        <v>0</v>
      </c>
      <c r="D7467">
        <v>2.1999999999999999E-2</v>
      </c>
    </row>
    <row r="7468" spans="1:4" x14ac:dyDescent="0.25">
      <c r="A7468">
        <v>747.72838229800004</v>
      </c>
      <c r="B7468">
        <v>1.2999999999999999E-2</v>
      </c>
      <c r="C7468">
        <v>0</v>
      </c>
      <c r="D7468">
        <v>2.1999999999999999E-2</v>
      </c>
    </row>
    <row r="7469" spans="1:4" x14ac:dyDescent="0.25">
      <c r="A7469">
        <v>747.82937019899998</v>
      </c>
      <c r="B7469">
        <v>1.0999999999999999E-2</v>
      </c>
      <c r="C7469">
        <v>2E-3</v>
      </c>
      <c r="D7469">
        <v>2.1999999999999999E-2</v>
      </c>
    </row>
    <row r="7470" spans="1:4" x14ac:dyDescent="0.25">
      <c r="A7470">
        <v>747.92932306600005</v>
      </c>
      <c r="B7470">
        <v>1.2999999999999999E-2</v>
      </c>
      <c r="C7470">
        <v>0</v>
      </c>
      <c r="D7470">
        <v>2.1999999999999999E-2</v>
      </c>
    </row>
    <row r="7471" spans="1:4" x14ac:dyDescent="0.25">
      <c r="A7471">
        <v>748.02949259399998</v>
      </c>
      <c r="B7471">
        <v>1.2999999999999999E-2</v>
      </c>
      <c r="C7471">
        <v>0</v>
      </c>
      <c r="D7471">
        <v>1.9E-2</v>
      </c>
    </row>
    <row r="7472" spans="1:4" x14ac:dyDescent="0.25">
      <c r="A7472">
        <v>748.12933902999998</v>
      </c>
      <c r="B7472">
        <v>1.0999999999999999E-2</v>
      </c>
      <c r="C7472">
        <v>0</v>
      </c>
      <c r="D7472">
        <v>2.1999999999999999E-2</v>
      </c>
    </row>
    <row r="7473" spans="1:4" x14ac:dyDescent="0.25">
      <c r="A7473">
        <v>748.22940934999997</v>
      </c>
      <c r="B7473">
        <v>1.2999999999999999E-2</v>
      </c>
      <c r="C7473">
        <v>0</v>
      </c>
      <c r="D7473">
        <v>2.1999999999999999E-2</v>
      </c>
    </row>
    <row r="7474" spans="1:4" x14ac:dyDescent="0.25">
      <c r="A7474">
        <v>748.32934131100001</v>
      </c>
      <c r="B7474">
        <v>1.0999999999999999E-2</v>
      </c>
      <c r="C7474">
        <v>2E-3</v>
      </c>
      <c r="D7474">
        <v>2.1999999999999999E-2</v>
      </c>
    </row>
    <row r="7475" spans="1:4" x14ac:dyDescent="0.25">
      <c r="A7475">
        <v>748.43039535100002</v>
      </c>
      <c r="B7475">
        <v>1.0999999999999999E-2</v>
      </c>
      <c r="C7475">
        <v>0</v>
      </c>
      <c r="D7475">
        <v>2.1999999999999999E-2</v>
      </c>
    </row>
    <row r="7476" spans="1:4" x14ac:dyDescent="0.25">
      <c r="A7476">
        <v>748.53034859800005</v>
      </c>
      <c r="B7476">
        <v>1.2999999999999999E-2</v>
      </c>
      <c r="C7476">
        <v>0</v>
      </c>
      <c r="D7476">
        <v>2.1999999999999999E-2</v>
      </c>
    </row>
    <row r="7477" spans="1:4" x14ac:dyDescent="0.25">
      <c r="A7477">
        <v>748.630318569</v>
      </c>
      <c r="B7477">
        <v>1.2999999999999999E-2</v>
      </c>
      <c r="C7477">
        <v>0</v>
      </c>
      <c r="D7477">
        <v>2.1999999999999999E-2</v>
      </c>
    </row>
    <row r="7478" spans="1:4" x14ac:dyDescent="0.25">
      <c r="A7478">
        <v>748.73032122999996</v>
      </c>
      <c r="B7478">
        <v>1.2999999999999999E-2</v>
      </c>
      <c r="C7478">
        <v>0</v>
      </c>
      <c r="D7478">
        <v>2.1999999999999999E-2</v>
      </c>
    </row>
    <row r="7479" spans="1:4" x14ac:dyDescent="0.25">
      <c r="A7479">
        <v>748.83029006100003</v>
      </c>
      <c r="B7479">
        <v>1.0999999999999999E-2</v>
      </c>
      <c r="C7479">
        <v>0</v>
      </c>
      <c r="D7479">
        <v>2.1999999999999999E-2</v>
      </c>
    </row>
    <row r="7480" spans="1:4" x14ac:dyDescent="0.25">
      <c r="A7480">
        <v>748.93028131799997</v>
      </c>
      <c r="B7480">
        <v>1.2999999999999999E-2</v>
      </c>
      <c r="C7480">
        <v>0</v>
      </c>
      <c r="D7480">
        <v>2.1999999999999999E-2</v>
      </c>
    </row>
    <row r="7481" spans="1:4" x14ac:dyDescent="0.25">
      <c r="A7481">
        <v>749.03029880300005</v>
      </c>
      <c r="B7481">
        <v>1.0999999999999999E-2</v>
      </c>
      <c r="C7481">
        <v>0</v>
      </c>
      <c r="D7481">
        <v>2.1999999999999999E-2</v>
      </c>
    </row>
    <row r="7482" spans="1:4" x14ac:dyDescent="0.25">
      <c r="A7482">
        <v>749.13128670499998</v>
      </c>
      <c r="B7482">
        <v>1.0999999999999999E-2</v>
      </c>
      <c r="C7482">
        <v>0</v>
      </c>
      <c r="D7482">
        <v>1.9E-2</v>
      </c>
    </row>
    <row r="7483" spans="1:4" x14ac:dyDescent="0.25">
      <c r="A7483">
        <v>749.23127948199999</v>
      </c>
      <c r="B7483">
        <v>1.0999999999999999E-2</v>
      </c>
      <c r="C7483">
        <v>0</v>
      </c>
      <c r="D7483">
        <v>1.9E-2</v>
      </c>
    </row>
    <row r="7484" spans="1:4" x14ac:dyDescent="0.25">
      <c r="A7484">
        <v>749.33130038800005</v>
      </c>
      <c r="B7484">
        <v>1.0999999999999999E-2</v>
      </c>
      <c r="C7484">
        <v>0</v>
      </c>
      <c r="D7484">
        <v>2.1999999999999999E-2</v>
      </c>
    </row>
    <row r="7485" spans="1:4" x14ac:dyDescent="0.25">
      <c r="A7485">
        <v>749.43128062300002</v>
      </c>
      <c r="B7485">
        <v>1.0999999999999999E-2</v>
      </c>
      <c r="C7485">
        <v>0</v>
      </c>
      <c r="D7485">
        <v>2.1999999999999999E-2</v>
      </c>
    </row>
    <row r="7486" spans="1:4" x14ac:dyDescent="0.25">
      <c r="A7486">
        <v>749.53127492099998</v>
      </c>
      <c r="B7486">
        <v>1.0999999999999999E-2</v>
      </c>
      <c r="C7486">
        <v>2E-3</v>
      </c>
      <c r="D7486">
        <v>1.9E-2</v>
      </c>
    </row>
    <row r="7487" spans="1:4" x14ac:dyDescent="0.25">
      <c r="A7487">
        <v>749.63132509499997</v>
      </c>
      <c r="B7487">
        <v>1.0999999999999999E-2</v>
      </c>
      <c r="C7487">
        <v>0</v>
      </c>
      <c r="D7487">
        <v>1.9E-2</v>
      </c>
    </row>
    <row r="7488" spans="1:4" x14ac:dyDescent="0.25">
      <c r="A7488">
        <v>749.73228068699996</v>
      </c>
      <c r="B7488">
        <v>1.0999999999999999E-2</v>
      </c>
      <c r="C7488">
        <v>0</v>
      </c>
      <c r="D7488">
        <v>2.1999999999999999E-2</v>
      </c>
    </row>
    <row r="7489" spans="1:4" x14ac:dyDescent="0.25">
      <c r="A7489">
        <v>749.83225445999994</v>
      </c>
      <c r="B7489">
        <v>1.2999999999999999E-2</v>
      </c>
      <c r="C7489">
        <v>0</v>
      </c>
      <c r="D7489">
        <v>2.1999999999999999E-2</v>
      </c>
    </row>
    <row r="7490" spans="1:4" x14ac:dyDescent="0.25">
      <c r="A7490">
        <v>749.93223013299996</v>
      </c>
      <c r="B7490">
        <v>1.2999999999999999E-2</v>
      </c>
      <c r="C7490">
        <v>0</v>
      </c>
      <c r="D7490">
        <v>1.9E-2</v>
      </c>
    </row>
    <row r="7491" spans="1:4" x14ac:dyDescent="0.25">
      <c r="A7491">
        <v>750.03224153600002</v>
      </c>
      <c r="B7491">
        <v>1.0999999999999999E-2</v>
      </c>
      <c r="C7491">
        <v>0</v>
      </c>
      <c r="D7491">
        <v>1.9E-2</v>
      </c>
    </row>
    <row r="7492" spans="1:4" x14ac:dyDescent="0.25">
      <c r="A7492">
        <v>750.13224039600004</v>
      </c>
      <c r="B7492">
        <v>1.0999999999999999E-2</v>
      </c>
      <c r="C7492">
        <v>0</v>
      </c>
      <c r="D7492">
        <v>1.9E-2</v>
      </c>
    </row>
    <row r="7493" spans="1:4" x14ac:dyDescent="0.25">
      <c r="A7493">
        <v>750.23229057000003</v>
      </c>
      <c r="B7493">
        <v>1.0999999999999999E-2</v>
      </c>
      <c r="C7493">
        <v>0</v>
      </c>
      <c r="D7493">
        <v>2.1999999999999999E-2</v>
      </c>
    </row>
    <row r="7494" spans="1:4" x14ac:dyDescent="0.25">
      <c r="A7494">
        <v>750.33328569299999</v>
      </c>
      <c r="B7494">
        <v>1.2999999999999999E-2</v>
      </c>
      <c r="C7494">
        <v>2E-3</v>
      </c>
      <c r="D7494">
        <v>2.1999999999999999E-2</v>
      </c>
    </row>
    <row r="7495" spans="1:4" x14ac:dyDescent="0.25">
      <c r="A7495">
        <v>750.43327885099995</v>
      </c>
      <c r="B7495">
        <v>1.0999999999999999E-2</v>
      </c>
      <c r="C7495">
        <v>2E-3</v>
      </c>
      <c r="D7495">
        <v>2.1999999999999999E-2</v>
      </c>
    </row>
    <row r="7496" spans="1:4" x14ac:dyDescent="0.25">
      <c r="A7496">
        <v>750.53321271300001</v>
      </c>
      <c r="B7496">
        <v>1.2999999999999999E-2</v>
      </c>
      <c r="C7496">
        <v>0</v>
      </c>
      <c r="D7496">
        <v>2.1999999999999999E-2</v>
      </c>
    </row>
    <row r="7497" spans="1:4" x14ac:dyDescent="0.25">
      <c r="A7497">
        <v>750.63319142700004</v>
      </c>
      <c r="B7497">
        <v>1.2999999999999999E-2</v>
      </c>
      <c r="C7497">
        <v>0</v>
      </c>
      <c r="D7497">
        <v>2.1999999999999999E-2</v>
      </c>
    </row>
    <row r="7498" spans="1:4" x14ac:dyDescent="0.25">
      <c r="A7498">
        <v>750.73311198399995</v>
      </c>
      <c r="B7498">
        <v>1.0999999999999999E-2</v>
      </c>
      <c r="C7498">
        <v>0</v>
      </c>
      <c r="D7498">
        <v>2.1999999999999999E-2</v>
      </c>
    </row>
    <row r="7499" spans="1:4" x14ac:dyDescent="0.25">
      <c r="A7499">
        <v>750.83318306399997</v>
      </c>
      <c r="B7499">
        <v>1.2999999999999999E-2</v>
      </c>
      <c r="C7499">
        <v>2E-3</v>
      </c>
      <c r="D7499">
        <v>1.9E-2</v>
      </c>
    </row>
    <row r="7500" spans="1:4" x14ac:dyDescent="0.25">
      <c r="A7500">
        <v>750.93319066599997</v>
      </c>
      <c r="B7500">
        <v>1.0999999999999999E-2</v>
      </c>
      <c r="C7500">
        <v>0</v>
      </c>
      <c r="D7500">
        <v>2.1999999999999999E-2</v>
      </c>
    </row>
    <row r="7501" spans="1:4" x14ac:dyDescent="0.25">
      <c r="A7501">
        <v>751.03418122799997</v>
      </c>
      <c r="B7501">
        <v>1.2999999999999999E-2</v>
      </c>
      <c r="C7501">
        <v>0</v>
      </c>
      <c r="D7501">
        <v>2.1999999999999999E-2</v>
      </c>
    </row>
    <row r="7502" spans="1:4" x14ac:dyDescent="0.25">
      <c r="A7502">
        <v>751.13420251399998</v>
      </c>
      <c r="B7502">
        <v>1.0999999999999999E-2</v>
      </c>
      <c r="C7502">
        <v>0</v>
      </c>
      <c r="D7502">
        <v>2.1999999999999999E-2</v>
      </c>
    </row>
    <row r="7503" spans="1:4" x14ac:dyDescent="0.25">
      <c r="A7503">
        <v>751.23419035100005</v>
      </c>
      <c r="B7503">
        <v>1.0999999999999999E-2</v>
      </c>
      <c r="C7503">
        <v>0</v>
      </c>
      <c r="D7503">
        <v>2.1999999999999999E-2</v>
      </c>
    </row>
    <row r="7504" spans="1:4" x14ac:dyDescent="0.25">
      <c r="A7504">
        <v>751.33417666699995</v>
      </c>
      <c r="B7504">
        <v>1.0999999999999999E-2</v>
      </c>
      <c r="C7504">
        <v>0</v>
      </c>
      <c r="D7504">
        <v>1.9E-2</v>
      </c>
    </row>
    <row r="7505" spans="1:4" x14ac:dyDescent="0.25">
      <c r="A7505">
        <v>751.43415804200004</v>
      </c>
      <c r="B7505">
        <v>1.2999999999999999E-2</v>
      </c>
      <c r="C7505">
        <v>0</v>
      </c>
      <c r="D7505">
        <v>2.1999999999999999E-2</v>
      </c>
    </row>
    <row r="7506" spans="1:4" x14ac:dyDescent="0.25">
      <c r="A7506">
        <v>751.53412649300003</v>
      </c>
      <c r="B7506">
        <v>1.0999999999999999E-2</v>
      </c>
      <c r="C7506">
        <v>0</v>
      </c>
      <c r="D7506">
        <v>2.1999999999999999E-2</v>
      </c>
    </row>
    <row r="7507" spans="1:4" x14ac:dyDescent="0.25">
      <c r="A7507">
        <v>751.63412003099995</v>
      </c>
      <c r="B7507">
        <v>1.2999999999999999E-2</v>
      </c>
      <c r="C7507">
        <v>0</v>
      </c>
      <c r="D7507">
        <v>2.1999999999999999E-2</v>
      </c>
    </row>
    <row r="7508" spans="1:4" x14ac:dyDescent="0.25">
      <c r="A7508">
        <v>751.73512313599997</v>
      </c>
      <c r="B7508">
        <v>1.0999999999999999E-2</v>
      </c>
      <c r="C7508">
        <v>0</v>
      </c>
      <c r="D7508">
        <v>2.1999999999999999E-2</v>
      </c>
    </row>
    <row r="7509" spans="1:4" x14ac:dyDescent="0.25">
      <c r="A7509">
        <v>751.83514936400002</v>
      </c>
      <c r="B7509">
        <v>1.2999999999999999E-2</v>
      </c>
      <c r="C7509">
        <v>0</v>
      </c>
      <c r="D7509">
        <v>1.9E-2</v>
      </c>
    </row>
    <row r="7510" spans="1:4" x14ac:dyDescent="0.25">
      <c r="A7510">
        <v>751.93514784299998</v>
      </c>
      <c r="B7510">
        <v>1.0999999999999999E-2</v>
      </c>
      <c r="C7510">
        <v>0</v>
      </c>
      <c r="D7510">
        <v>1.9E-2</v>
      </c>
    </row>
    <row r="7511" spans="1:4" x14ac:dyDescent="0.25">
      <c r="A7511">
        <v>752.03514176199997</v>
      </c>
      <c r="B7511">
        <v>1.0999999999999999E-2</v>
      </c>
      <c r="C7511">
        <v>2E-3</v>
      </c>
      <c r="D7511">
        <v>2.1999999999999999E-2</v>
      </c>
    </row>
    <row r="7512" spans="1:4" x14ac:dyDescent="0.25">
      <c r="A7512">
        <v>752.13513492000004</v>
      </c>
      <c r="B7512">
        <v>1.2999999999999999E-2</v>
      </c>
      <c r="C7512">
        <v>0</v>
      </c>
      <c r="D7512">
        <v>2.1999999999999999E-2</v>
      </c>
    </row>
    <row r="7513" spans="1:4" x14ac:dyDescent="0.25">
      <c r="A7513">
        <v>752.23512769800004</v>
      </c>
      <c r="B7513">
        <v>1.0999999999999999E-2</v>
      </c>
      <c r="C7513">
        <v>0</v>
      </c>
      <c r="D7513">
        <v>1.9E-2</v>
      </c>
    </row>
    <row r="7514" spans="1:4" x14ac:dyDescent="0.25">
      <c r="A7514">
        <v>752.33512123599996</v>
      </c>
      <c r="B7514">
        <v>1.0999999999999999E-2</v>
      </c>
      <c r="C7514">
        <v>0</v>
      </c>
      <c r="D7514">
        <v>2.1999999999999999E-2</v>
      </c>
    </row>
    <row r="7515" spans="1:4" x14ac:dyDescent="0.25">
      <c r="A7515">
        <v>752.436081769</v>
      </c>
      <c r="B7515">
        <v>1.2999999999999999E-2</v>
      </c>
      <c r="C7515">
        <v>0</v>
      </c>
      <c r="D7515">
        <v>2.1999999999999999E-2</v>
      </c>
    </row>
    <row r="7516" spans="1:4" x14ac:dyDescent="0.25">
      <c r="A7516">
        <v>752.536073407</v>
      </c>
      <c r="B7516">
        <v>1.2999999999999999E-2</v>
      </c>
      <c r="C7516">
        <v>0</v>
      </c>
      <c r="D7516">
        <v>2.1999999999999999E-2</v>
      </c>
    </row>
    <row r="7517" spans="1:4" x14ac:dyDescent="0.25">
      <c r="A7517">
        <v>752.63629881099996</v>
      </c>
      <c r="B7517">
        <v>1.0999999999999999E-2</v>
      </c>
      <c r="C7517">
        <v>0</v>
      </c>
      <c r="D7517">
        <v>2.1999999999999999E-2</v>
      </c>
    </row>
    <row r="7518" spans="1:4" x14ac:dyDescent="0.25">
      <c r="A7518">
        <v>752.73609925400001</v>
      </c>
      <c r="B7518">
        <v>1.2999999999999999E-2</v>
      </c>
      <c r="C7518">
        <v>0</v>
      </c>
      <c r="D7518">
        <v>2.1999999999999999E-2</v>
      </c>
    </row>
    <row r="7519" spans="1:4" x14ac:dyDescent="0.25">
      <c r="A7519">
        <v>752.83609355299996</v>
      </c>
      <c r="B7519">
        <v>1.2999999999999999E-2</v>
      </c>
      <c r="C7519">
        <v>0</v>
      </c>
      <c r="D7519">
        <v>2.1999999999999999E-2</v>
      </c>
    </row>
    <row r="7520" spans="1:4" x14ac:dyDescent="0.25">
      <c r="A7520">
        <v>752.93608709099999</v>
      </c>
      <c r="B7520">
        <v>1.0999999999999999E-2</v>
      </c>
      <c r="C7520">
        <v>0</v>
      </c>
      <c r="D7520">
        <v>2.1999999999999999E-2</v>
      </c>
    </row>
    <row r="7521" spans="1:4" x14ac:dyDescent="0.25">
      <c r="A7521">
        <v>753.03708221399995</v>
      </c>
      <c r="B7521">
        <v>1.0999999999999999E-2</v>
      </c>
      <c r="C7521">
        <v>0</v>
      </c>
      <c r="D7521">
        <v>1.9E-2</v>
      </c>
    </row>
    <row r="7522" spans="1:4" x14ac:dyDescent="0.25">
      <c r="A7522">
        <v>753.13705142499998</v>
      </c>
      <c r="B7522">
        <v>1.2999999999999999E-2</v>
      </c>
      <c r="C7522">
        <v>2E-3</v>
      </c>
      <c r="D7522">
        <v>2.1999999999999999E-2</v>
      </c>
    </row>
    <row r="7523" spans="1:4" x14ac:dyDescent="0.25">
      <c r="A7523">
        <v>753.23704002199997</v>
      </c>
      <c r="B7523">
        <v>1.2999999999999999E-2</v>
      </c>
      <c r="C7523">
        <v>0</v>
      </c>
      <c r="D7523">
        <v>1.9E-2</v>
      </c>
    </row>
    <row r="7524" spans="1:4" x14ac:dyDescent="0.25">
      <c r="A7524">
        <v>753.33704306300001</v>
      </c>
      <c r="B7524">
        <v>1.0999999999999999E-2</v>
      </c>
      <c r="C7524">
        <v>0</v>
      </c>
      <c r="D7524">
        <v>2.1999999999999999E-2</v>
      </c>
    </row>
    <row r="7525" spans="1:4" x14ac:dyDescent="0.25">
      <c r="A7525">
        <v>753.43705978800006</v>
      </c>
      <c r="B7525">
        <v>1.0999999999999999E-2</v>
      </c>
      <c r="C7525">
        <v>0</v>
      </c>
      <c r="D7525">
        <v>2.1999999999999999E-2</v>
      </c>
    </row>
    <row r="7526" spans="1:4" x14ac:dyDescent="0.25">
      <c r="A7526">
        <v>753.53701835599998</v>
      </c>
      <c r="B7526">
        <v>1.2999999999999999E-2</v>
      </c>
      <c r="C7526">
        <v>0</v>
      </c>
      <c r="D7526">
        <v>2.1999999999999999E-2</v>
      </c>
    </row>
    <row r="7527" spans="1:4" x14ac:dyDescent="0.25">
      <c r="A7527">
        <v>753.63701227399997</v>
      </c>
      <c r="B7527">
        <v>1.2999999999999999E-2</v>
      </c>
      <c r="C7527">
        <v>0</v>
      </c>
      <c r="D7527">
        <v>2.1999999999999999E-2</v>
      </c>
    </row>
    <row r="7528" spans="1:4" x14ac:dyDescent="0.25">
      <c r="A7528">
        <v>753.73806289300001</v>
      </c>
      <c r="B7528">
        <v>1.2999999999999999E-2</v>
      </c>
      <c r="C7528">
        <v>0</v>
      </c>
      <c r="D7528">
        <v>1.9E-2</v>
      </c>
    </row>
    <row r="7529" spans="1:4" x14ac:dyDescent="0.25">
      <c r="A7529">
        <v>753.83807505599998</v>
      </c>
      <c r="B7529">
        <v>1.0999999999999999E-2</v>
      </c>
      <c r="C7529">
        <v>0</v>
      </c>
      <c r="D7529">
        <v>2.1999999999999999E-2</v>
      </c>
    </row>
    <row r="7530" spans="1:4" x14ac:dyDescent="0.25">
      <c r="A7530">
        <v>753.93806707399995</v>
      </c>
      <c r="B7530">
        <v>1.0999999999999999E-2</v>
      </c>
      <c r="C7530">
        <v>0</v>
      </c>
      <c r="D7530">
        <v>2.1999999999999999E-2</v>
      </c>
    </row>
    <row r="7531" spans="1:4" x14ac:dyDescent="0.25">
      <c r="A7531">
        <v>754.03800397600003</v>
      </c>
      <c r="B7531">
        <v>1.2999999999999999E-2</v>
      </c>
      <c r="C7531">
        <v>2E-3</v>
      </c>
      <c r="D7531">
        <v>2.1999999999999999E-2</v>
      </c>
    </row>
    <row r="7532" spans="1:4" x14ac:dyDescent="0.25">
      <c r="A7532">
        <v>754.13798344999998</v>
      </c>
      <c r="B7532">
        <v>1.2999999999999999E-2</v>
      </c>
      <c r="C7532">
        <v>2E-3</v>
      </c>
      <c r="D7532">
        <v>1.9E-2</v>
      </c>
    </row>
    <row r="7533" spans="1:4" x14ac:dyDescent="0.25">
      <c r="A7533">
        <v>754.23797508799998</v>
      </c>
      <c r="B7533">
        <v>1.0999999999999999E-2</v>
      </c>
      <c r="C7533">
        <v>0</v>
      </c>
      <c r="D7533">
        <v>2.1999999999999999E-2</v>
      </c>
    </row>
    <row r="7534" spans="1:4" x14ac:dyDescent="0.25">
      <c r="A7534">
        <v>754.33800321599995</v>
      </c>
      <c r="B7534">
        <v>1.0999999999999999E-2</v>
      </c>
      <c r="C7534">
        <v>0</v>
      </c>
      <c r="D7534">
        <v>2.1999999999999999E-2</v>
      </c>
    </row>
    <row r="7535" spans="1:4" x14ac:dyDescent="0.25">
      <c r="A7535">
        <v>754.43903939100005</v>
      </c>
      <c r="B7535">
        <v>1.0999999999999999E-2</v>
      </c>
      <c r="C7535">
        <v>2E-3</v>
      </c>
      <c r="D7535">
        <v>2.1999999999999999E-2</v>
      </c>
    </row>
    <row r="7536" spans="1:4" x14ac:dyDescent="0.25">
      <c r="A7536">
        <v>754.53896451000003</v>
      </c>
      <c r="B7536">
        <v>1.0999999999999999E-2</v>
      </c>
      <c r="C7536">
        <v>0</v>
      </c>
      <c r="D7536">
        <v>2.1999999999999999E-2</v>
      </c>
    </row>
    <row r="7537" spans="1:4" x14ac:dyDescent="0.25">
      <c r="A7537">
        <v>754.63902456699998</v>
      </c>
      <c r="B7537">
        <v>1.0999999999999999E-2</v>
      </c>
      <c r="C7537">
        <v>0</v>
      </c>
      <c r="D7537">
        <v>2.1999999999999999E-2</v>
      </c>
    </row>
    <row r="7538" spans="1:4" x14ac:dyDescent="0.25">
      <c r="A7538">
        <v>754.738959948</v>
      </c>
      <c r="B7538">
        <v>1.2999999999999999E-2</v>
      </c>
      <c r="C7538">
        <v>0</v>
      </c>
      <c r="D7538">
        <v>2.1999999999999999E-2</v>
      </c>
    </row>
    <row r="7539" spans="1:4" x14ac:dyDescent="0.25">
      <c r="A7539">
        <v>754.83901202300001</v>
      </c>
      <c r="B7539">
        <v>1.2999999999999999E-2</v>
      </c>
      <c r="C7539">
        <v>0</v>
      </c>
      <c r="D7539">
        <v>2.1999999999999999E-2</v>
      </c>
    </row>
    <row r="7540" spans="1:4" x14ac:dyDescent="0.25">
      <c r="A7540">
        <v>754.93895120599996</v>
      </c>
      <c r="B7540">
        <v>1.2999999999999999E-2</v>
      </c>
      <c r="C7540">
        <v>0</v>
      </c>
      <c r="D7540">
        <v>1.9E-2</v>
      </c>
    </row>
    <row r="7541" spans="1:4" x14ac:dyDescent="0.25">
      <c r="A7541">
        <v>755.03987904999997</v>
      </c>
      <c r="B7541">
        <v>1.0999999999999999E-2</v>
      </c>
      <c r="C7541">
        <v>0</v>
      </c>
      <c r="D7541">
        <v>2.1999999999999999E-2</v>
      </c>
    </row>
    <row r="7542" spans="1:4" x14ac:dyDescent="0.25">
      <c r="A7542">
        <v>755.13993948699999</v>
      </c>
      <c r="B7542">
        <v>1.0999999999999999E-2</v>
      </c>
      <c r="C7542">
        <v>0</v>
      </c>
      <c r="D7542">
        <v>2.1999999999999999E-2</v>
      </c>
    </row>
    <row r="7543" spans="1:4" x14ac:dyDescent="0.25">
      <c r="A7543">
        <v>755.23993302500003</v>
      </c>
      <c r="B7543">
        <v>1.9E-2</v>
      </c>
      <c r="C7543">
        <v>0</v>
      </c>
      <c r="D7543">
        <v>0.03</v>
      </c>
    </row>
    <row r="7544" spans="1:4" x14ac:dyDescent="0.25">
      <c r="A7544">
        <v>755.33992846399997</v>
      </c>
      <c r="B7544">
        <v>2.06</v>
      </c>
      <c r="C7544">
        <v>2.1970000000000001</v>
      </c>
      <c r="D7544">
        <v>2.1970000000000001</v>
      </c>
    </row>
    <row r="7545" spans="1:4" x14ac:dyDescent="0.25">
      <c r="A7545">
        <v>755.43991135900001</v>
      </c>
      <c r="B7545">
        <v>1.873</v>
      </c>
      <c r="C7545">
        <v>1.837</v>
      </c>
      <c r="D7545">
        <v>1.901</v>
      </c>
    </row>
    <row r="7546" spans="1:4" x14ac:dyDescent="0.25">
      <c r="A7546">
        <v>755.53989235400002</v>
      </c>
      <c r="B7546">
        <v>1.823</v>
      </c>
      <c r="C7546">
        <v>1.7749999999999999</v>
      </c>
      <c r="D7546">
        <v>1.8560000000000001</v>
      </c>
    </row>
    <row r="7547" spans="1:4" x14ac:dyDescent="0.25">
      <c r="A7547">
        <v>755.63990603800005</v>
      </c>
      <c r="B7547">
        <v>1.8169999999999999</v>
      </c>
      <c r="C7547">
        <v>1.764</v>
      </c>
      <c r="D7547">
        <v>1.831</v>
      </c>
    </row>
    <row r="7548" spans="1:4" x14ac:dyDescent="0.25">
      <c r="A7548">
        <v>755.74082627899998</v>
      </c>
      <c r="B7548">
        <v>1.823</v>
      </c>
      <c r="C7548">
        <v>1.806</v>
      </c>
      <c r="D7548">
        <v>1.823</v>
      </c>
    </row>
    <row r="7549" spans="1:4" x14ac:dyDescent="0.25">
      <c r="A7549">
        <v>755.84088329600002</v>
      </c>
      <c r="B7549">
        <v>1.8109999999999999</v>
      </c>
      <c r="C7549">
        <v>1.7969999999999999</v>
      </c>
      <c r="D7549">
        <v>1.825</v>
      </c>
    </row>
    <row r="7550" spans="1:4" x14ac:dyDescent="0.25">
      <c r="A7550">
        <v>755.94089165800006</v>
      </c>
      <c r="B7550">
        <v>1.8089999999999999</v>
      </c>
      <c r="C7550">
        <v>1.7889999999999999</v>
      </c>
      <c r="D7550">
        <v>1.8089999999999999</v>
      </c>
    </row>
    <row r="7551" spans="1:4" x14ac:dyDescent="0.25">
      <c r="A7551">
        <v>756.040830841</v>
      </c>
      <c r="B7551">
        <v>1.8109999999999999</v>
      </c>
      <c r="C7551">
        <v>1.8169999999999999</v>
      </c>
      <c r="D7551">
        <v>1.8140000000000001</v>
      </c>
    </row>
    <row r="7552" spans="1:4" x14ac:dyDescent="0.25">
      <c r="A7552">
        <v>756.14089507899996</v>
      </c>
      <c r="B7552">
        <v>1.806</v>
      </c>
      <c r="C7552">
        <v>1.8109999999999999</v>
      </c>
      <c r="D7552">
        <v>1.8169999999999999</v>
      </c>
    </row>
    <row r="7553" spans="1:4" x14ac:dyDescent="0.25">
      <c r="A7553">
        <v>756.24085554800001</v>
      </c>
      <c r="B7553">
        <v>1.8029999999999999</v>
      </c>
      <c r="C7553">
        <v>1.8</v>
      </c>
      <c r="D7553">
        <v>1.8029999999999999</v>
      </c>
    </row>
    <row r="7554" spans="1:4" x14ac:dyDescent="0.25">
      <c r="A7554">
        <v>756.34185067099997</v>
      </c>
      <c r="B7554">
        <v>1.8169999999999999</v>
      </c>
      <c r="C7554">
        <v>1.7609999999999999</v>
      </c>
      <c r="D7554">
        <v>1.8480000000000001</v>
      </c>
    </row>
    <row r="7555" spans="1:4" x14ac:dyDescent="0.25">
      <c r="A7555">
        <v>756.44184268900005</v>
      </c>
      <c r="B7555">
        <v>1.831</v>
      </c>
      <c r="C7555">
        <v>1.764</v>
      </c>
      <c r="D7555">
        <v>1.8480000000000001</v>
      </c>
    </row>
    <row r="7556" spans="1:4" x14ac:dyDescent="0.25">
      <c r="A7556">
        <v>756.54183432599996</v>
      </c>
      <c r="B7556">
        <v>1.8280000000000001</v>
      </c>
      <c r="C7556">
        <v>1.772</v>
      </c>
      <c r="D7556">
        <v>1.845</v>
      </c>
    </row>
    <row r="7557" spans="1:4" x14ac:dyDescent="0.25">
      <c r="A7557">
        <v>756.64183394600002</v>
      </c>
      <c r="B7557">
        <v>1.82</v>
      </c>
      <c r="C7557">
        <v>1.7669999999999999</v>
      </c>
      <c r="D7557">
        <v>1.845</v>
      </c>
    </row>
    <row r="7558" spans="1:4" x14ac:dyDescent="0.25">
      <c r="A7558">
        <v>756.74190350599997</v>
      </c>
      <c r="B7558">
        <v>1.8280000000000001</v>
      </c>
      <c r="C7558">
        <v>1.764</v>
      </c>
      <c r="D7558">
        <v>1.8480000000000001</v>
      </c>
    </row>
    <row r="7559" spans="1:4" x14ac:dyDescent="0.25">
      <c r="A7559">
        <v>756.84189856499995</v>
      </c>
      <c r="B7559">
        <v>1.8169999999999999</v>
      </c>
      <c r="C7559">
        <v>1.778</v>
      </c>
      <c r="D7559">
        <v>1.8420000000000001</v>
      </c>
    </row>
    <row r="7560" spans="1:4" x14ac:dyDescent="0.25">
      <c r="A7560">
        <v>756.94186511500004</v>
      </c>
      <c r="B7560">
        <v>1.8169999999999999</v>
      </c>
      <c r="C7560">
        <v>1.7689999999999999</v>
      </c>
      <c r="D7560">
        <v>1.8480000000000001</v>
      </c>
    </row>
    <row r="7561" spans="1:4" x14ac:dyDescent="0.25">
      <c r="A7561">
        <v>757.042809304</v>
      </c>
      <c r="B7561">
        <v>1.8280000000000001</v>
      </c>
      <c r="C7561">
        <v>1.7689999999999999</v>
      </c>
      <c r="D7561">
        <v>1.851</v>
      </c>
    </row>
    <row r="7562" spans="1:4" x14ac:dyDescent="0.25">
      <c r="A7562">
        <v>757.14281880700003</v>
      </c>
      <c r="B7562">
        <v>1.823</v>
      </c>
      <c r="C7562">
        <v>1.7809999999999999</v>
      </c>
      <c r="D7562">
        <v>1.8480000000000001</v>
      </c>
    </row>
    <row r="7563" spans="1:4" x14ac:dyDescent="0.25">
      <c r="A7563">
        <v>757.24282983000001</v>
      </c>
      <c r="B7563">
        <v>1.8169999999999999</v>
      </c>
      <c r="C7563">
        <v>1.778</v>
      </c>
      <c r="D7563">
        <v>1.8480000000000001</v>
      </c>
    </row>
    <row r="7564" spans="1:4" x14ac:dyDescent="0.25">
      <c r="A7564">
        <v>757.34286251900005</v>
      </c>
      <c r="B7564">
        <v>1.859</v>
      </c>
      <c r="C7564">
        <v>1.7669999999999999</v>
      </c>
      <c r="D7564">
        <v>1.82</v>
      </c>
    </row>
    <row r="7565" spans="1:4" x14ac:dyDescent="0.25">
      <c r="A7565">
        <v>757.44280322199995</v>
      </c>
      <c r="B7565">
        <v>1.8560000000000001</v>
      </c>
      <c r="C7565">
        <v>1.7669999999999999</v>
      </c>
      <c r="D7565">
        <v>1.839</v>
      </c>
    </row>
    <row r="7566" spans="1:4" x14ac:dyDescent="0.25">
      <c r="A7566">
        <v>757.54277585399996</v>
      </c>
      <c r="B7566">
        <v>1.8620000000000001</v>
      </c>
      <c r="C7566">
        <v>1.7669999999999999</v>
      </c>
      <c r="D7566">
        <v>1.837</v>
      </c>
    </row>
    <row r="7567" spans="1:4" x14ac:dyDescent="0.25">
      <c r="A7567">
        <v>757.64369685600002</v>
      </c>
      <c r="B7567">
        <v>1.867</v>
      </c>
      <c r="C7567">
        <v>1.772</v>
      </c>
      <c r="D7567">
        <v>1.8480000000000001</v>
      </c>
    </row>
    <row r="7568" spans="1:4" x14ac:dyDescent="0.25">
      <c r="A7568">
        <v>757.74380252699996</v>
      </c>
      <c r="B7568">
        <v>1.8560000000000001</v>
      </c>
      <c r="C7568">
        <v>1.7689999999999999</v>
      </c>
      <c r="D7568">
        <v>1.8420000000000001</v>
      </c>
    </row>
    <row r="7569" spans="1:4" x14ac:dyDescent="0.25">
      <c r="A7569">
        <v>757.84377933999997</v>
      </c>
      <c r="B7569">
        <v>1.8620000000000001</v>
      </c>
      <c r="C7569">
        <v>1.7689999999999999</v>
      </c>
      <c r="D7569">
        <v>1.839</v>
      </c>
    </row>
    <row r="7570" spans="1:4" x14ac:dyDescent="0.25">
      <c r="A7570">
        <v>757.94377059700003</v>
      </c>
      <c r="B7570">
        <v>1.865</v>
      </c>
      <c r="C7570">
        <v>1.7669999999999999</v>
      </c>
      <c r="D7570">
        <v>1.831</v>
      </c>
    </row>
    <row r="7571" spans="1:4" x14ac:dyDescent="0.25">
      <c r="A7571">
        <v>758.04376375499999</v>
      </c>
      <c r="B7571">
        <v>1.87</v>
      </c>
      <c r="C7571">
        <v>1.764</v>
      </c>
      <c r="D7571">
        <v>1.853</v>
      </c>
    </row>
    <row r="7572" spans="1:4" x14ac:dyDescent="0.25">
      <c r="A7572">
        <v>758.14378048000003</v>
      </c>
      <c r="B7572">
        <v>1.853</v>
      </c>
      <c r="C7572">
        <v>1.7669999999999999</v>
      </c>
      <c r="D7572">
        <v>1.845</v>
      </c>
    </row>
    <row r="7573" spans="1:4" x14ac:dyDescent="0.25">
      <c r="A7573">
        <v>758.24377287799996</v>
      </c>
      <c r="B7573">
        <v>1.8620000000000001</v>
      </c>
      <c r="C7573">
        <v>1.7689999999999999</v>
      </c>
      <c r="D7573">
        <v>1.8420000000000001</v>
      </c>
    </row>
    <row r="7574" spans="1:4" x14ac:dyDescent="0.25">
      <c r="A7574">
        <v>758.34475051599998</v>
      </c>
      <c r="B7574">
        <v>1.901</v>
      </c>
      <c r="C7574">
        <v>1.8</v>
      </c>
      <c r="D7574">
        <v>1.8</v>
      </c>
    </row>
    <row r="7575" spans="1:4" x14ac:dyDescent="0.25">
      <c r="A7575">
        <v>758.44472656899995</v>
      </c>
      <c r="B7575">
        <v>1.895</v>
      </c>
      <c r="C7575">
        <v>1.792</v>
      </c>
      <c r="D7575">
        <v>1.792</v>
      </c>
    </row>
    <row r="7576" spans="1:4" x14ac:dyDescent="0.25">
      <c r="A7576">
        <v>758.544717827</v>
      </c>
      <c r="B7576">
        <v>1.89</v>
      </c>
      <c r="C7576">
        <v>1.792</v>
      </c>
      <c r="D7576">
        <v>1.7809999999999999</v>
      </c>
    </row>
    <row r="7577" spans="1:4" x14ac:dyDescent="0.25">
      <c r="A7577">
        <v>758.644745575</v>
      </c>
      <c r="B7577">
        <v>1.9039999999999999</v>
      </c>
      <c r="C7577">
        <v>1.8029999999999999</v>
      </c>
      <c r="D7577">
        <v>1.778</v>
      </c>
    </row>
    <row r="7578" spans="1:4" x14ac:dyDescent="0.25">
      <c r="A7578">
        <v>758.74474025300003</v>
      </c>
      <c r="B7578">
        <v>1.909</v>
      </c>
      <c r="C7578">
        <v>1.7889999999999999</v>
      </c>
      <c r="D7578">
        <v>1.792</v>
      </c>
    </row>
    <row r="7579" spans="1:4" x14ac:dyDescent="0.25">
      <c r="A7579">
        <v>758.84473341099999</v>
      </c>
      <c r="B7579">
        <v>1.895</v>
      </c>
      <c r="C7579">
        <v>1.7949999999999999</v>
      </c>
      <c r="D7579">
        <v>1.7809999999999999</v>
      </c>
    </row>
    <row r="7580" spans="1:4" x14ac:dyDescent="0.25">
      <c r="A7580">
        <v>758.94569318499998</v>
      </c>
      <c r="B7580">
        <v>1.9059999999999999</v>
      </c>
      <c r="C7580">
        <v>1.8029999999999999</v>
      </c>
      <c r="D7580">
        <v>1.772</v>
      </c>
    </row>
    <row r="7581" spans="1:4" x14ac:dyDescent="0.25">
      <c r="A7581">
        <v>759.04568634300006</v>
      </c>
      <c r="B7581">
        <v>1.909</v>
      </c>
      <c r="C7581">
        <v>1.7889999999999999</v>
      </c>
      <c r="D7581">
        <v>1.7949999999999999</v>
      </c>
    </row>
    <row r="7582" spans="1:4" x14ac:dyDescent="0.25">
      <c r="A7582">
        <v>759.14569128400001</v>
      </c>
      <c r="B7582">
        <v>1.895</v>
      </c>
      <c r="C7582">
        <v>1.7889999999999999</v>
      </c>
      <c r="D7582">
        <v>1.786</v>
      </c>
    </row>
    <row r="7583" spans="1:4" x14ac:dyDescent="0.25">
      <c r="A7583">
        <v>759.24567836000006</v>
      </c>
      <c r="B7583">
        <v>1.8979999999999999</v>
      </c>
      <c r="C7583">
        <v>1.792</v>
      </c>
      <c r="D7583">
        <v>1.7829999999999999</v>
      </c>
    </row>
    <row r="7584" spans="1:4" x14ac:dyDescent="0.25">
      <c r="A7584">
        <v>759.34568710300005</v>
      </c>
      <c r="B7584">
        <v>1.9059999999999999</v>
      </c>
      <c r="C7584">
        <v>1.837</v>
      </c>
      <c r="D7584">
        <v>1.7609999999999999</v>
      </c>
    </row>
    <row r="7585" spans="1:4" x14ac:dyDescent="0.25">
      <c r="A7585">
        <v>759.44569736599999</v>
      </c>
      <c r="B7585">
        <v>1.9059999999999999</v>
      </c>
      <c r="C7585">
        <v>1.825</v>
      </c>
      <c r="D7585">
        <v>1.758</v>
      </c>
    </row>
    <row r="7586" spans="1:4" x14ac:dyDescent="0.25">
      <c r="A7586">
        <v>759.54564719200005</v>
      </c>
      <c r="B7586">
        <v>1.9119999999999999</v>
      </c>
      <c r="C7586">
        <v>1.825</v>
      </c>
      <c r="D7586">
        <v>1.7549999999999999</v>
      </c>
    </row>
    <row r="7587" spans="1:4" x14ac:dyDescent="0.25">
      <c r="A7587">
        <v>759.646652958</v>
      </c>
      <c r="B7587">
        <v>1.909</v>
      </c>
      <c r="C7587">
        <v>1.831</v>
      </c>
      <c r="D7587">
        <v>1.7529999999999999</v>
      </c>
    </row>
    <row r="7588" spans="1:4" x14ac:dyDescent="0.25">
      <c r="A7588">
        <v>759.74668032600005</v>
      </c>
      <c r="B7588">
        <v>1.9119999999999999</v>
      </c>
      <c r="C7588">
        <v>1.837</v>
      </c>
      <c r="D7588">
        <v>1.7549999999999999</v>
      </c>
    </row>
    <row r="7589" spans="1:4" x14ac:dyDescent="0.25">
      <c r="A7589">
        <v>759.84663661299999</v>
      </c>
      <c r="B7589">
        <v>1.9179999999999999</v>
      </c>
      <c r="C7589">
        <v>1.82</v>
      </c>
      <c r="D7589">
        <v>1.7529999999999999</v>
      </c>
    </row>
    <row r="7590" spans="1:4" x14ac:dyDescent="0.25">
      <c r="A7590">
        <v>759.94667082299998</v>
      </c>
      <c r="B7590">
        <v>1.915</v>
      </c>
      <c r="C7590">
        <v>1.8169999999999999</v>
      </c>
      <c r="D7590">
        <v>1.75</v>
      </c>
    </row>
    <row r="7591" spans="1:4" x14ac:dyDescent="0.25">
      <c r="A7591">
        <v>760.04664345499998</v>
      </c>
      <c r="B7591">
        <v>1.915</v>
      </c>
      <c r="C7591">
        <v>1.823</v>
      </c>
      <c r="D7591">
        <v>1.7470000000000001</v>
      </c>
    </row>
    <row r="7592" spans="1:4" x14ac:dyDescent="0.25">
      <c r="A7592">
        <v>760.14663965399996</v>
      </c>
      <c r="B7592">
        <v>1.909</v>
      </c>
      <c r="C7592">
        <v>1.82</v>
      </c>
      <c r="D7592">
        <v>1.75</v>
      </c>
    </row>
    <row r="7593" spans="1:4" x14ac:dyDescent="0.25">
      <c r="A7593">
        <v>760.24663091100001</v>
      </c>
      <c r="B7593">
        <v>1.915</v>
      </c>
      <c r="C7593">
        <v>1.8169999999999999</v>
      </c>
      <c r="D7593">
        <v>1.744</v>
      </c>
    </row>
    <row r="7594" spans="1:4" x14ac:dyDescent="0.25">
      <c r="A7594">
        <v>760.34760892999998</v>
      </c>
      <c r="B7594">
        <v>1.8620000000000001</v>
      </c>
      <c r="C7594">
        <v>1.837</v>
      </c>
      <c r="D7594">
        <v>1.7689999999999999</v>
      </c>
    </row>
    <row r="7595" spans="1:4" x14ac:dyDescent="0.25">
      <c r="A7595">
        <v>760.44760360800001</v>
      </c>
      <c r="B7595">
        <v>1.887</v>
      </c>
      <c r="C7595">
        <v>1.8420000000000001</v>
      </c>
      <c r="D7595">
        <v>1.764</v>
      </c>
    </row>
    <row r="7596" spans="1:4" x14ac:dyDescent="0.25">
      <c r="A7596">
        <v>760.54767126800004</v>
      </c>
      <c r="B7596">
        <v>1.881</v>
      </c>
      <c r="C7596">
        <v>1.839</v>
      </c>
      <c r="D7596">
        <v>1.7609999999999999</v>
      </c>
    </row>
    <row r="7597" spans="1:4" x14ac:dyDescent="0.25">
      <c r="A7597">
        <v>760.64767012699997</v>
      </c>
      <c r="B7597">
        <v>1.873</v>
      </c>
      <c r="C7597">
        <v>1.839</v>
      </c>
      <c r="D7597">
        <v>1.764</v>
      </c>
    </row>
    <row r="7598" spans="1:4" x14ac:dyDescent="0.25">
      <c r="A7598">
        <v>760.74762261399997</v>
      </c>
      <c r="B7598">
        <v>1.8620000000000001</v>
      </c>
      <c r="C7598">
        <v>1.837</v>
      </c>
      <c r="D7598">
        <v>1.7549999999999999</v>
      </c>
    </row>
    <row r="7599" spans="1:4" x14ac:dyDescent="0.25">
      <c r="A7599">
        <v>760.84761919300001</v>
      </c>
      <c r="B7599">
        <v>1.881</v>
      </c>
      <c r="C7599">
        <v>1.839</v>
      </c>
      <c r="D7599">
        <v>1.7609999999999999</v>
      </c>
    </row>
    <row r="7600" spans="1:4" x14ac:dyDescent="0.25">
      <c r="A7600">
        <v>760.94861241499996</v>
      </c>
      <c r="B7600">
        <v>1.865</v>
      </c>
      <c r="C7600">
        <v>1.837</v>
      </c>
      <c r="D7600">
        <v>1.764</v>
      </c>
    </row>
    <row r="7601" spans="1:4" x14ac:dyDescent="0.25">
      <c r="A7601">
        <v>761.04856832300004</v>
      </c>
      <c r="B7601">
        <v>1.853</v>
      </c>
      <c r="C7601">
        <v>1.8340000000000001</v>
      </c>
      <c r="D7601">
        <v>1.7529999999999999</v>
      </c>
    </row>
    <row r="7602" spans="1:4" x14ac:dyDescent="0.25">
      <c r="A7602">
        <v>761.14852575099997</v>
      </c>
      <c r="B7602">
        <v>1.873</v>
      </c>
      <c r="C7602">
        <v>1.8340000000000001</v>
      </c>
      <c r="D7602">
        <v>1.7609999999999999</v>
      </c>
    </row>
    <row r="7603" spans="1:4" x14ac:dyDescent="0.25">
      <c r="A7603">
        <v>761.24855958000001</v>
      </c>
      <c r="B7603">
        <v>1.867</v>
      </c>
      <c r="C7603">
        <v>1.8340000000000001</v>
      </c>
      <c r="D7603">
        <v>1.7669999999999999</v>
      </c>
    </row>
    <row r="7604" spans="1:4" x14ac:dyDescent="0.25">
      <c r="A7604">
        <v>761.34855463899999</v>
      </c>
      <c r="B7604">
        <v>1.831</v>
      </c>
      <c r="C7604">
        <v>1.7749999999999999</v>
      </c>
      <c r="D7604">
        <v>1.786</v>
      </c>
    </row>
    <row r="7605" spans="1:4" x14ac:dyDescent="0.25">
      <c r="A7605">
        <v>761.44856376200005</v>
      </c>
      <c r="B7605">
        <v>1.8340000000000001</v>
      </c>
      <c r="C7605">
        <v>1.8</v>
      </c>
      <c r="D7605">
        <v>1.792</v>
      </c>
    </row>
    <row r="7606" spans="1:4" x14ac:dyDescent="0.25">
      <c r="A7606">
        <v>761.54861621600003</v>
      </c>
      <c r="B7606">
        <v>1.8280000000000001</v>
      </c>
      <c r="C7606">
        <v>1.792</v>
      </c>
      <c r="D7606">
        <v>1.7949999999999999</v>
      </c>
    </row>
    <row r="7607" spans="1:4" x14ac:dyDescent="0.25">
      <c r="A7607">
        <v>761.64956952800003</v>
      </c>
      <c r="B7607">
        <v>1.831</v>
      </c>
      <c r="C7607">
        <v>1.7809999999999999</v>
      </c>
      <c r="D7607">
        <v>1.7969999999999999</v>
      </c>
    </row>
    <row r="7608" spans="1:4" x14ac:dyDescent="0.25">
      <c r="A7608">
        <v>761.74952581499997</v>
      </c>
      <c r="B7608">
        <v>1.8340000000000001</v>
      </c>
      <c r="C7608">
        <v>1.8029999999999999</v>
      </c>
      <c r="D7608">
        <v>1.786</v>
      </c>
    </row>
    <row r="7609" spans="1:4" x14ac:dyDescent="0.25">
      <c r="A7609">
        <v>761.84953759899997</v>
      </c>
      <c r="B7609">
        <v>1.8280000000000001</v>
      </c>
      <c r="C7609">
        <v>1.7949999999999999</v>
      </c>
      <c r="D7609">
        <v>1.786</v>
      </c>
    </row>
    <row r="7610" spans="1:4" x14ac:dyDescent="0.25">
      <c r="A7610">
        <v>761.94954862199995</v>
      </c>
      <c r="B7610">
        <v>1.806</v>
      </c>
      <c r="C7610">
        <v>1.7689999999999999</v>
      </c>
      <c r="D7610">
        <v>1.792</v>
      </c>
    </row>
    <row r="7611" spans="1:4" x14ac:dyDescent="0.25">
      <c r="A7611">
        <v>762.04950871000005</v>
      </c>
      <c r="B7611">
        <v>1.825</v>
      </c>
      <c r="C7611">
        <v>1.772</v>
      </c>
      <c r="D7611">
        <v>1.7829999999999999</v>
      </c>
    </row>
    <row r="7612" spans="1:4" x14ac:dyDescent="0.25">
      <c r="A7612">
        <v>762.14951327200004</v>
      </c>
      <c r="B7612">
        <v>2.2309999999999999</v>
      </c>
      <c r="C7612">
        <v>2.1829999999999998</v>
      </c>
      <c r="D7612">
        <v>2.3149999999999999</v>
      </c>
    </row>
    <row r="7613" spans="1:4" x14ac:dyDescent="0.25">
      <c r="A7613">
        <v>762.25049471099999</v>
      </c>
      <c r="B7613">
        <v>2.1190000000000002</v>
      </c>
      <c r="C7613">
        <v>1.996</v>
      </c>
      <c r="D7613">
        <v>2.105</v>
      </c>
    </row>
    <row r="7614" spans="1:4" x14ac:dyDescent="0.25">
      <c r="A7614">
        <v>762.35049509099997</v>
      </c>
      <c r="B7614">
        <v>1.9039999999999999</v>
      </c>
      <c r="C7614">
        <v>1.7809999999999999</v>
      </c>
      <c r="D7614">
        <v>1.865</v>
      </c>
    </row>
    <row r="7615" spans="1:4" x14ac:dyDescent="0.25">
      <c r="A7615">
        <v>762.45050421400003</v>
      </c>
      <c r="B7615">
        <v>2.0990000000000002</v>
      </c>
      <c r="C7615">
        <v>1.982</v>
      </c>
      <c r="D7615">
        <v>1.962</v>
      </c>
    </row>
    <row r="7616" spans="1:4" x14ac:dyDescent="0.25">
      <c r="A7616">
        <v>762.55055590899997</v>
      </c>
      <c r="B7616">
        <v>2.1469999999999998</v>
      </c>
      <c r="C7616">
        <v>2.0350000000000001</v>
      </c>
      <c r="D7616">
        <v>2.0550000000000002</v>
      </c>
    </row>
    <row r="7617" spans="1:4" x14ac:dyDescent="0.25">
      <c r="A7617">
        <v>762.65054792599994</v>
      </c>
      <c r="B7617">
        <v>2.5019999999999998</v>
      </c>
      <c r="C7617">
        <v>2.4820000000000002</v>
      </c>
      <c r="D7617">
        <v>2.323</v>
      </c>
    </row>
    <row r="7618" spans="1:4" x14ac:dyDescent="0.25">
      <c r="A7618">
        <v>762.75050041300005</v>
      </c>
      <c r="B7618">
        <v>2.5609999999999999</v>
      </c>
      <c r="C7618">
        <v>2.4209999999999998</v>
      </c>
      <c r="D7618">
        <v>2.597</v>
      </c>
    </row>
    <row r="7619" spans="1:4" x14ac:dyDescent="0.25">
      <c r="A7619">
        <v>762.85047152499999</v>
      </c>
      <c r="B7619">
        <v>2.7149999999999999</v>
      </c>
      <c r="C7619">
        <v>2.5019999999999998</v>
      </c>
      <c r="D7619">
        <v>2.5659999999999998</v>
      </c>
    </row>
    <row r="7620" spans="1:4" x14ac:dyDescent="0.25">
      <c r="A7620">
        <v>762.95148945400001</v>
      </c>
      <c r="B7620">
        <v>2.6139999999999999</v>
      </c>
      <c r="C7620">
        <v>2.4039999999999999</v>
      </c>
      <c r="D7620">
        <v>2.569</v>
      </c>
    </row>
    <row r="7621" spans="1:4" x14ac:dyDescent="0.25">
      <c r="A7621">
        <v>763.051524804</v>
      </c>
      <c r="B7621">
        <v>2.4350000000000001</v>
      </c>
      <c r="C7621">
        <v>2.2759999999999998</v>
      </c>
      <c r="D7621">
        <v>2.4380000000000002</v>
      </c>
    </row>
    <row r="7622" spans="1:4" x14ac:dyDescent="0.25">
      <c r="A7622">
        <v>763.15146208600004</v>
      </c>
      <c r="B7622">
        <v>2.2480000000000002</v>
      </c>
      <c r="C7622">
        <v>2.1019999999999999</v>
      </c>
      <c r="D7622">
        <v>2.2949999999999999</v>
      </c>
    </row>
    <row r="7623" spans="1:4" x14ac:dyDescent="0.25">
      <c r="A7623">
        <v>763.251455244</v>
      </c>
      <c r="B7623">
        <v>2.29</v>
      </c>
      <c r="C7623">
        <v>2.141</v>
      </c>
      <c r="D7623">
        <v>2.1890000000000001</v>
      </c>
    </row>
    <row r="7624" spans="1:4" x14ac:dyDescent="0.25">
      <c r="A7624">
        <v>763.35144840299995</v>
      </c>
      <c r="B7624">
        <v>2.34</v>
      </c>
      <c r="C7624">
        <v>2.133</v>
      </c>
      <c r="D7624">
        <v>2.2589999999999999</v>
      </c>
    </row>
    <row r="7625" spans="1:4" x14ac:dyDescent="0.25">
      <c r="A7625">
        <v>763.45150047699997</v>
      </c>
      <c r="B7625">
        <v>2.3199999999999998</v>
      </c>
      <c r="C7625">
        <v>2.1440000000000001</v>
      </c>
      <c r="D7625">
        <v>2.1669999999999998</v>
      </c>
    </row>
    <row r="7626" spans="1:4" x14ac:dyDescent="0.25">
      <c r="A7626">
        <v>763.55149325499997</v>
      </c>
      <c r="B7626">
        <v>2.1269999999999998</v>
      </c>
      <c r="C7626">
        <v>1.968</v>
      </c>
      <c r="D7626">
        <v>2.024</v>
      </c>
    </row>
    <row r="7627" spans="1:4" x14ac:dyDescent="0.25">
      <c r="A7627">
        <v>763.65241501800006</v>
      </c>
      <c r="B7627">
        <v>2.2759999999999998</v>
      </c>
      <c r="C7627">
        <v>2.1219999999999999</v>
      </c>
      <c r="D7627">
        <v>2.1269999999999998</v>
      </c>
    </row>
    <row r="7628" spans="1:4" x14ac:dyDescent="0.25">
      <c r="A7628">
        <v>763.75240475500004</v>
      </c>
      <c r="B7628">
        <v>2.2450000000000001</v>
      </c>
      <c r="C7628">
        <v>2.0830000000000002</v>
      </c>
      <c r="D7628">
        <v>2.0939999999999999</v>
      </c>
    </row>
    <row r="7629" spans="1:4" x14ac:dyDescent="0.25">
      <c r="A7629">
        <v>763.85251194499995</v>
      </c>
      <c r="B7629">
        <v>2.3650000000000002</v>
      </c>
      <c r="C7629">
        <v>2.222</v>
      </c>
      <c r="D7629">
        <v>2.2389999999999999</v>
      </c>
    </row>
    <row r="7630" spans="1:4" x14ac:dyDescent="0.25">
      <c r="A7630">
        <v>763.95247317400003</v>
      </c>
      <c r="B7630">
        <v>2.2389999999999999</v>
      </c>
      <c r="C7630">
        <v>2.097</v>
      </c>
      <c r="D7630">
        <v>2.113</v>
      </c>
    </row>
    <row r="7631" spans="1:4" x14ac:dyDescent="0.25">
      <c r="A7631">
        <v>764.052465192</v>
      </c>
      <c r="B7631">
        <v>2.097</v>
      </c>
      <c r="C7631">
        <v>1.9430000000000001</v>
      </c>
      <c r="D7631">
        <v>1.976</v>
      </c>
    </row>
    <row r="7632" spans="1:4" x14ac:dyDescent="0.25">
      <c r="A7632">
        <v>764.15237434599999</v>
      </c>
      <c r="B7632">
        <v>2.242</v>
      </c>
      <c r="C7632">
        <v>2.1859999999999999</v>
      </c>
      <c r="D7632">
        <v>2.1219999999999999</v>
      </c>
    </row>
    <row r="7633" spans="1:4" x14ac:dyDescent="0.25">
      <c r="A7633">
        <v>764.25331055200002</v>
      </c>
      <c r="B7633">
        <v>2.41</v>
      </c>
      <c r="C7633">
        <v>2.2559999999999998</v>
      </c>
      <c r="D7633">
        <v>2.2810000000000001</v>
      </c>
    </row>
    <row r="7634" spans="1:4" x14ac:dyDescent="0.25">
      <c r="A7634">
        <v>764.35338011199997</v>
      </c>
      <c r="B7634">
        <v>2.343</v>
      </c>
      <c r="C7634">
        <v>2.2759999999999998</v>
      </c>
      <c r="D7634">
        <v>2.2759999999999998</v>
      </c>
    </row>
    <row r="7635" spans="1:4" x14ac:dyDescent="0.25">
      <c r="A7635">
        <v>764.45339873800003</v>
      </c>
      <c r="B7635">
        <v>2.278</v>
      </c>
      <c r="C7635">
        <v>2.2000000000000002</v>
      </c>
      <c r="D7635">
        <v>2.1779999999999999</v>
      </c>
    </row>
    <row r="7636" spans="1:4" x14ac:dyDescent="0.25">
      <c r="A7636">
        <v>764.55339303599999</v>
      </c>
      <c r="B7636">
        <v>2.3149999999999999</v>
      </c>
      <c r="C7636">
        <v>2.2730000000000001</v>
      </c>
      <c r="D7636">
        <v>2.27</v>
      </c>
    </row>
    <row r="7637" spans="1:4" x14ac:dyDescent="0.25">
      <c r="A7637">
        <v>764.65339037499996</v>
      </c>
      <c r="B7637">
        <v>2.1920000000000002</v>
      </c>
      <c r="C7637">
        <v>2.0569999999999999</v>
      </c>
      <c r="D7637">
        <v>2.0550000000000002</v>
      </c>
    </row>
    <row r="7638" spans="1:4" x14ac:dyDescent="0.25">
      <c r="A7638">
        <v>764.75338353300003</v>
      </c>
      <c r="B7638">
        <v>2.206</v>
      </c>
      <c r="C7638">
        <v>2.153</v>
      </c>
      <c r="D7638">
        <v>2.153</v>
      </c>
    </row>
    <row r="7639" spans="1:4" x14ac:dyDescent="0.25">
      <c r="A7639">
        <v>764.85437903699994</v>
      </c>
      <c r="B7639">
        <v>2.1749999999999998</v>
      </c>
      <c r="C7639">
        <v>2.0289999999999999</v>
      </c>
      <c r="D7639">
        <v>2.0409999999999999</v>
      </c>
    </row>
    <row r="7640" spans="1:4" x14ac:dyDescent="0.25">
      <c r="A7640">
        <v>764.95435356899998</v>
      </c>
      <c r="B7640">
        <v>2.2250000000000001</v>
      </c>
      <c r="C7640">
        <v>2.1080000000000001</v>
      </c>
      <c r="D7640">
        <v>2.0990000000000002</v>
      </c>
    </row>
    <row r="7641" spans="1:4" x14ac:dyDescent="0.25">
      <c r="A7641">
        <v>765.05434786800004</v>
      </c>
      <c r="B7641">
        <v>2.3759999999999999</v>
      </c>
      <c r="C7641">
        <v>2.1800000000000002</v>
      </c>
      <c r="D7641">
        <v>2.214</v>
      </c>
    </row>
    <row r="7642" spans="1:4" x14ac:dyDescent="0.25">
      <c r="A7642">
        <v>765.15432278100002</v>
      </c>
      <c r="B7642">
        <v>2.407</v>
      </c>
      <c r="C7642">
        <v>2.4009999999999998</v>
      </c>
      <c r="D7642">
        <v>2.371</v>
      </c>
    </row>
    <row r="7643" spans="1:4" x14ac:dyDescent="0.25">
      <c r="A7643">
        <v>765.25434938800004</v>
      </c>
      <c r="B7643">
        <v>2.46</v>
      </c>
      <c r="C7643">
        <v>2.2669999999999999</v>
      </c>
      <c r="D7643">
        <v>2.323</v>
      </c>
    </row>
    <row r="7644" spans="1:4" x14ac:dyDescent="0.25">
      <c r="A7644">
        <v>765.35431517799998</v>
      </c>
      <c r="B7644">
        <v>2.214</v>
      </c>
      <c r="C7644">
        <v>2.1720000000000002</v>
      </c>
      <c r="D7644">
        <v>2.194</v>
      </c>
    </row>
    <row r="7645" spans="1:4" x14ac:dyDescent="0.25">
      <c r="A7645">
        <v>765.45529243700003</v>
      </c>
      <c r="B7645">
        <v>2.331</v>
      </c>
      <c r="C7645">
        <v>2.2109999999999999</v>
      </c>
      <c r="D7645">
        <v>2.2389999999999999</v>
      </c>
    </row>
    <row r="7646" spans="1:4" x14ac:dyDescent="0.25">
      <c r="A7646">
        <v>765.55525936699996</v>
      </c>
      <c r="B7646">
        <v>2.2109999999999999</v>
      </c>
      <c r="C7646">
        <v>2.1269999999999998</v>
      </c>
      <c r="D7646">
        <v>2.141</v>
      </c>
    </row>
    <row r="7647" spans="1:4" x14ac:dyDescent="0.25">
      <c r="A7647">
        <v>765.65524492300005</v>
      </c>
      <c r="B7647">
        <v>2.077</v>
      </c>
      <c r="C7647">
        <v>1.9710000000000001</v>
      </c>
      <c r="D7647">
        <v>1.974</v>
      </c>
    </row>
    <row r="7648" spans="1:4" x14ac:dyDescent="0.25">
      <c r="A7648">
        <v>765.75523808100002</v>
      </c>
      <c r="B7648">
        <v>2.331</v>
      </c>
      <c r="C7648">
        <v>2.27</v>
      </c>
      <c r="D7648">
        <v>2.262</v>
      </c>
    </row>
    <row r="7649" spans="1:4" x14ac:dyDescent="0.25">
      <c r="A7649">
        <v>765.85529927799996</v>
      </c>
      <c r="B7649">
        <v>2.222</v>
      </c>
      <c r="C7649">
        <v>2.1579999999999999</v>
      </c>
      <c r="D7649">
        <v>2.1970000000000001</v>
      </c>
    </row>
    <row r="7650" spans="1:4" x14ac:dyDescent="0.25">
      <c r="A7650">
        <v>765.95628147800005</v>
      </c>
      <c r="B7650">
        <v>2.242</v>
      </c>
      <c r="C7650">
        <v>2.1800000000000002</v>
      </c>
      <c r="D7650">
        <v>2.2170000000000001</v>
      </c>
    </row>
    <row r="7651" spans="1:4" x14ac:dyDescent="0.25">
      <c r="A7651">
        <v>766.05626741399999</v>
      </c>
      <c r="B7651">
        <v>2.0630000000000002</v>
      </c>
      <c r="C7651">
        <v>2.004</v>
      </c>
      <c r="D7651">
        <v>2.0350000000000001</v>
      </c>
    </row>
    <row r="7652" spans="1:4" x14ac:dyDescent="0.25">
      <c r="A7652">
        <v>766.156263233</v>
      </c>
      <c r="B7652">
        <v>2.15</v>
      </c>
      <c r="C7652">
        <v>2.1080000000000001</v>
      </c>
      <c r="D7652">
        <v>2.1110000000000002</v>
      </c>
    </row>
    <row r="7653" spans="1:4" x14ac:dyDescent="0.25">
      <c r="A7653">
        <v>766.25625563100004</v>
      </c>
      <c r="B7653">
        <v>2.3260000000000001</v>
      </c>
      <c r="C7653">
        <v>2.2589999999999999</v>
      </c>
      <c r="D7653">
        <v>2.379</v>
      </c>
    </row>
    <row r="7654" spans="1:4" x14ac:dyDescent="0.25">
      <c r="A7654">
        <v>766.35632519000001</v>
      </c>
      <c r="B7654">
        <v>2.0409999999999999</v>
      </c>
      <c r="C7654">
        <v>1.9370000000000001</v>
      </c>
      <c r="D7654">
        <v>2.0569999999999999</v>
      </c>
    </row>
    <row r="7655" spans="1:4" x14ac:dyDescent="0.25">
      <c r="A7655">
        <v>766.45623510500002</v>
      </c>
      <c r="B7655">
        <v>2.2730000000000001</v>
      </c>
      <c r="C7655">
        <v>2.097</v>
      </c>
      <c r="D7655">
        <v>2.278</v>
      </c>
    </row>
    <row r="7656" spans="1:4" x14ac:dyDescent="0.25">
      <c r="A7656">
        <v>766.55624004599997</v>
      </c>
      <c r="B7656">
        <v>2.1160000000000001</v>
      </c>
      <c r="C7656">
        <v>2.0830000000000002</v>
      </c>
      <c r="D7656">
        <v>2.1469999999999998</v>
      </c>
    </row>
    <row r="7657" spans="1:4" x14ac:dyDescent="0.25">
      <c r="A7657">
        <v>766.65725265399999</v>
      </c>
      <c r="B7657">
        <v>2.6110000000000002</v>
      </c>
      <c r="C7657">
        <v>2.387</v>
      </c>
      <c r="D7657">
        <v>2.605</v>
      </c>
    </row>
    <row r="7658" spans="1:4" x14ac:dyDescent="0.25">
      <c r="A7658">
        <v>766.75726329700001</v>
      </c>
      <c r="B7658">
        <v>2.1920000000000002</v>
      </c>
      <c r="C7658">
        <v>2.085</v>
      </c>
      <c r="D7658">
        <v>2.1800000000000002</v>
      </c>
    </row>
    <row r="7659" spans="1:4" x14ac:dyDescent="0.25">
      <c r="A7659">
        <v>766.85729902800006</v>
      </c>
      <c r="B7659">
        <v>2.2360000000000002</v>
      </c>
      <c r="C7659">
        <v>2.1219999999999999</v>
      </c>
      <c r="D7659">
        <v>2.3170000000000002</v>
      </c>
    </row>
    <row r="7660" spans="1:4" x14ac:dyDescent="0.25">
      <c r="A7660">
        <v>766.95722338600001</v>
      </c>
      <c r="B7660">
        <v>2.2589999999999999</v>
      </c>
      <c r="C7660">
        <v>2.214</v>
      </c>
      <c r="D7660">
        <v>2.3450000000000002</v>
      </c>
    </row>
    <row r="7661" spans="1:4" x14ac:dyDescent="0.25">
      <c r="A7661">
        <v>767.05722376599999</v>
      </c>
      <c r="B7661">
        <v>2.1110000000000002</v>
      </c>
      <c r="C7661">
        <v>2.0659999999999998</v>
      </c>
      <c r="D7661">
        <v>2.1829999999999998</v>
      </c>
    </row>
    <row r="7662" spans="1:4" x14ac:dyDescent="0.25">
      <c r="A7662">
        <v>767.15722414599998</v>
      </c>
      <c r="B7662">
        <v>2.0710000000000002</v>
      </c>
      <c r="C7662">
        <v>2.0209999999999999</v>
      </c>
      <c r="D7662">
        <v>2.08</v>
      </c>
    </row>
    <row r="7663" spans="1:4" x14ac:dyDescent="0.25">
      <c r="A7663">
        <v>767.25823713499994</v>
      </c>
      <c r="B7663">
        <v>2.133</v>
      </c>
      <c r="C7663">
        <v>2.0459999999999998</v>
      </c>
      <c r="D7663">
        <v>2.2280000000000002</v>
      </c>
    </row>
    <row r="7664" spans="1:4" x14ac:dyDescent="0.25">
      <c r="A7664">
        <v>767.35822915200004</v>
      </c>
      <c r="B7664">
        <v>2.105</v>
      </c>
      <c r="C7664">
        <v>1.9650000000000001</v>
      </c>
      <c r="D7664">
        <v>2.1190000000000002</v>
      </c>
    </row>
    <row r="7665" spans="1:4" x14ac:dyDescent="0.25">
      <c r="A7665">
        <v>767.45818848099998</v>
      </c>
      <c r="B7665">
        <v>2.242</v>
      </c>
      <c r="C7665">
        <v>2.1389999999999998</v>
      </c>
      <c r="D7665">
        <v>2.3090000000000002</v>
      </c>
    </row>
    <row r="7666" spans="1:4" x14ac:dyDescent="0.25">
      <c r="A7666">
        <v>767.55818277900005</v>
      </c>
      <c r="B7666">
        <v>2.1080000000000001</v>
      </c>
      <c r="C7666">
        <v>1.99</v>
      </c>
      <c r="D7666">
        <v>2.1219999999999999</v>
      </c>
    </row>
    <row r="7667" spans="1:4" x14ac:dyDescent="0.25">
      <c r="A7667">
        <v>767.65819114199996</v>
      </c>
      <c r="B7667">
        <v>2.13</v>
      </c>
      <c r="C7667">
        <v>2.0270000000000001</v>
      </c>
      <c r="D7667">
        <v>2.1970000000000001</v>
      </c>
    </row>
    <row r="7668" spans="1:4" x14ac:dyDescent="0.25">
      <c r="A7668">
        <v>767.75820102399996</v>
      </c>
      <c r="B7668">
        <v>2.0990000000000002</v>
      </c>
      <c r="C7668">
        <v>2.0019999999999998</v>
      </c>
      <c r="D7668">
        <v>2.169</v>
      </c>
    </row>
    <row r="7669" spans="1:4" x14ac:dyDescent="0.25">
      <c r="A7669">
        <v>767.85919462699997</v>
      </c>
      <c r="B7669">
        <v>2.1440000000000001</v>
      </c>
      <c r="C7669">
        <v>2.0489999999999999</v>
      </c>
      <c r="D7669">
        <v>2.214</v>
      </c>
    </row>
    <row r="7670" spans="1:4" x14ac:dyDescent="0.25">
      <c r="A7670">
        <v>767.95919044599998</v>
      </c>
      <c r="B7670">
        <v>2.2589999999999999</v>
      </c>
      <c r="C7670">
        <v>2.1110000000000002</v>
      </c>
      <c r="D7670">
        <v>2.29</v>
      </c>
    </row>
    <row r="7671" spans="1:4" x14ac:dyDescent="0.25">
      <c r="A7671">
        <v>768.05914901400001</v>
      </c>
      <c r="B7671">
        <v>2.2669999999999999</v>
      </c>
      <c r="C7671">
        <v>2.1469999999999998</v>
      </c>
      <c r="D7671">
        <v>2.351</v>
      </c>
    </row>
    <row r="7672" spans="1:4" x14ac:dyDescent="0.25">
      <c r="A7672">
        <v>768.15914863399996</v>
      </c>
      <c r="B7672">
        <v>2.234</v>
      </c>
      <c r="C7672">
        <v>2.097</v>
      </c>
      <c r="D7672">
        <v>2.2949999999999999</v>
      </c>
    </row>
    <row r="7673" spans="1:4" x14ac:dyDescent="0.25">
      <c r="A7673">
        <v>768.25908515599997</v>
      </c>
      <c r="B7673">
        <v>2.2309999999999999</v>
      </c>
      <c r="C7673">
        <v>2.105</v>
      </c>
      <c r="D7673">
        <v>2.3260000000000001</v>
      </c>
    </row>
    <row r="7674" spans="1:4" x14ac:dyDescent="0.25">
      <c r="A7674">
        <v>768.35916687899999</v>
      </c>
      <c r="B7674">
        <v>2.29</v>
      </c>
      <c r="C7674">
        <v>2.15</v>
      </c>
      <c r="D7674">
        <v>2.1800000000000002</v>
      </c>
    </row>
    <row r="7675" spans="1:4" x14ac:dyDescent="0.25">
      <c r="A7675">
        <v>768.46014413700004</v>
      </c>
      <c r="B7675">
        <v>2.1829999999999998</v>
      </c>
      <c r="C7675">
        <v>2.0710000000000002</v>
      </c>
      <c r="D7675">
        <v>2.161</v>
      </c>
    </row>
    <row r="7676" spans="1:4" x14ac:dyDescent="0.25">
      <c r="A7676">
        <v>768.56013653499997</v>
      </c>
      <c r="B7676">
        <v>2.399</v>
      </c>
      <c r="C7676">
        <v>2.234</v>
      </c>
      <c r="D7676">
        <v>2.298</v>
      </c>
    </row>
    <row r="7677" spans="1:4" x14ac:dyDescent="0.25">
      <c r="A7677">
        <v>768.66013235399998</v>
      </c>
      <c r="B7677">
        <v>2.3730000000000002</v>
      </c>
      <c r="C7677">
        <v>2.1920000000000002</v>
      </c>
      <c r="D7677">
        <v>2.351</v>
      </c>
    </row>
    <row r="7678" spans="1:4" x14ac:dyDescent="0.25">
      <c r="A7678">
        <v>768.76018176800005</v>
      </c>
      <c r="B7678">
        <v>2.331</v>
      </c>
      <c r="C7678">
        <v>2.13</v>
      </c>
      <c r="D7678">
        <v>2.3149999999999999</v>
      </c>
    </row>
    <row r="7679" spans="1:4" x14ac:dyDescent="0.25">
      <c r="A7679">
        <v>768.86001870200005</v>
      </c>
      <c r="B7679">
        <v>2.468</v>
      </c>
      <c r="C7679">
        <v>2.298</v>
      </c>
      <c r="D7679">
        <v>2.4289999999999998</v>
      </c>
    </row>
    <row r="7680" spans="1:4" x14ac:dyDescent="0.25">
      <c r="A7680">
        <v>768.96008940199999</v>
      </c>
      <c r="B7680">
        <v>2.379</v>
      </c>
      <c r="C7680">
        <v>2.2000000000000002</v>
      </c>
      <c r="D7680">
        <v>2.2919999999999998</v>
      </c>
    </row>
    <row r="7681" spans="1:4" x14ac:dyDescent="0.25">
      <c r="A7681">
        <v>769.06110999199996</v>
      </c>
      <c r="B7681">
        <v>2.343</v>
      </c>
      <c r="C7681">
        <v>2.1360000000000001</v>
      </c>
      <c r="D7681">
        <v>2.323</v>
      </c>
    </row>
    <row r="7682" spans="1:4" x14ac:dyDescent="0.25">
      <c r="A7682">
        <v>769.16116244700004</v>
      </c>
      <c r="B7682">
        <v>2.3450000000000002</v>
      </c>
      <c r="C7682">
        <v>2.1640000000000001</v>
      </c>
      <c r="D7682">
        <v>2.3620000000000001</v>
      </c>
    </row>
    <row r="7683" spans="1:4" x14ac:dyDescent="0.25">
      <c r="A7683">
        <v>769.26115408500004</v>
      </c>
      <c r="B7683">
        <v>2.1640000000000001</v>
      </c>
      <c r="C7683">
        <v>1.9930000000000001</v>
      </c>
      <c r="D7683">
        <v>2.1549999999999998</v>
      </c>
    </row>
    <row r="7684" spans="1:4" x14ac:dyDescent="0.25">
      <c r="A7684">
        <v>769.36107312199999</v>
      </c>
      <c r="B7684">
        <v>2.1669999999999998</v>
      </c>
      <c r="C7684">
        <v>2.0550000000000002</v>
      </c>
      <c r="D7684">
        <v>2.0830000000000002</v>
      </c>
    </row>
    <row r="7685" spans="1:4" x14ac:dyDescent="0.25">
      <c r="A7685">
        <v>769.461055257</v>
      </c>
      <c r="B7685">
        <v>2.242</v>
      </c>
      <c r="C7685">
        <v>2.1890000000000001</v>
      </c>
      <c r="D7685">
        <v>2.1779999999999999</v>
      </c>
    </row>
    <row r="7686" spans="1:4" x14ac:dyDescent="0.25">
      <c r="A7686">
        <v>769.56105525700002</v>
      </c>
      <c r="B7686">
        <v>2.2450000000000001</v>
      </c>
      <c r="C7686">
        <v>2.1269999999999998</v>
      </c>
      <c r="D7686">
        <v>2.169</v>
      </c>
    </row>
    <row r="7687" spans="1:4" x14ac:dyDescent="0.25">
      <c r="A7687">
        <v>769.66208648999998</v>
      </c>
      <c r="B7687">
        <v>2.113</v>
      </c>
      <c r="C7687">
        <v>2.0550000000000002</v>
      </c>
      <c r="D7687">
        <v>2.0379999999999998</v>
      </c>
    </row>
    <row r="7688" spans="1:4" x14ac:dyDescent="0.25">
      <c r="A7688">
        <v>769.76212183999996</v>
      </c>
      <c r="B7688">
        <v>2.2810000000000001</v>
      </c>
      <c r="C7688">
        <v>2.133</v>
      </c>
      <c r="D7688">
        <v>2.2200000000000002</v>
      </c>
    </row>
    <row r="7689" spans="1:4" x14ac:dyDescent="0.25">
      <c r="A7689">
        <v>769.86206292300005</v>
      </c>
      <c r="B7689">
        <v>2.359</v>
      </c>
      <c r="C7689">
        <v>2.323</v>
      </c>
      <c r="D7689">
        <v>2.29</v>
      </c>
    </row>
    <row r="7690" spans="1:4" x14ac:dyDescent="0.25">
      <c r="A7690">
        <v>769.96203517599997</v>
      </c>
      <c r="B7690">
        <v>2.0939999999999999</v>
      </c>
      <c r="C7690">
        <v>1.954</v>
      </c>
      <c r="D7690">
        <v>1.9990000000000001</v>
      </c>
    </row>
    <row r="7691" spans="1:4" x14ac:dyDescent="0.25">
      <c r="A7691">
        <v>770.06203213499998</v>
      </c>
      <c r="B7691">
        <v>2.1469999999999998</v>
      </c>
      <c r="C7691">
        <v>2.1160000000000001</v>
      </c>
      <c r="D7691">
        <v>2.1080000000000001</v>
      </c>
    </row>
    <row r="7692" spans="1:4" x14ac:dyDescent="0.25">
      <c r="A7692">
        <v>770.16204239800004</v>
      </c>
      <c r="B7692">
        <v>2.0569999999999999</v>
      </c>
      <c r="C7692">
        <v>1.948</v>
      </c>
      <c r="D7692">
        <v>1.9790000000000001</v>
      </c>
    </row>
    <row r="7693" spans="1:4" x14ac:dyDescent="0.25">
      <c r="A7693">
        <v>770.26305538600002</v>
      </c>
      <c r="B7693">
        <v>2.5329999999999999</v>
      </c>
      <c r="C7693">
        <v>2.5720000000000001</v>
      </c>
      <c r="D7693">
        <v>2.4569999999999999</v>
      </c>
    </row>
    <row r="7694" spans="1:4" x14ac:dyDescent="0.25">
      <c r="A7694">
        <v>770.363020796</v>
      </c>
      <c r="B7694">
        <v>2.2389999999999999</v>
      </c>
      <c r="C7694">
        <v>2.1190000000000002</v>
      </c>
      <c r="D7694">
        <v>2.1389999999999998</v>
      </c>
    </row>
    <row r="7695" spans="1:4" x14ac:dyDescent="0.25">
      <c r="A7695">
        <v>770.46300521199998</v>
      </c>
      <c r="B7695">
        <v>2.0459999999999998</v>
      </c>
      <c r="C7695">
        <v>2.0430000000000001</v>
      </c>
      <c r="D7695">
        <v>2.024</v>
      </c>
    </row>
    <row r="7696" spans="1:4" x14ac:dyDescent="0.25">
      <c r="A7696">
        <v>770.56299798999999</v>
      </c>
      <c r="B7696">
        <v>2.298</v>
      </c>
      <c r="C7696">
        <v>2.2309999999999999</v>
      </c>
      <c r="D7696">
        <v>2.2250000000000001</v>
      </c>
    </row>
    <row r="7697" spans="1:4" x14ac:dyDescent="0.25">
      <c r="A7697">
        <v>770.663015094</v>
      </c>
      <c r="B7697">
        <v>2.0880000000000001</v>
      </c>
      <c r="C7697">
        <v>2.0880000000000001</v>
      </c>
      <c r="D7697">
        <v>2.0880000000000001</v>
      </c>
    </row>
    <row r="7698" spans="1:4" x14ac:dyDescent="0.25">
      <c r="A7698">
        <v>770.76302725799997</v>
      </c>
      <c r="B7698">
        <v>2.3479999999999999</v>
      </c>
      <c r="C7698">
        <v>2.2360000000000002</v>
      </c>
      <c r="D7698">
        <v>2.2450000000000001</v>
      </c>
    </row>
    <row r="7699" spans="1:4" x14ac:dyDescent="0.25">
      <c r="A7699">
        <v>770.86300027000004</v>
      </c>
      <c r="B7699">
        <v>2.0409999999999999</v>
      </c>
      <c r="C7699">
        <v>1.99</v>
      </c>
      <c r="D7699">
        <v>1.9650000000000001</v>
      </c>
    </row>
    <row r="7700" spans="1:4" x14ac:dyDescent="0.25">
      <c r="A7700">
        <v>770.96399463299997</v>
      </c>
      <c r="B7700">
        <v>2.15</v>
      </c>
      <c r="C7700">
        <v>2.06</v>
      </c>
      <c r="D7700">
        <v>2.06</v>
      </c>
    </row>
    <row r="7701" spans="1:4" x14ac:dyDescent="0.25">
      <c r="A7701">
        <v>771.06404784799997</v>
      </c>
      <c r="B7701">
        <v>2.41</v>
      </c>
      <c r="C7701">
        <v>2.298</v>
      </c>
      <c r="D7701">
        <v>2.29</v>
      </c>
    </row>
    <row r="7702" spans="1:4" x14ac:dyDescent="0.25">
      <c r="A7702">
        <v>771.16399957500005</v>
      </c>
      <c r="B7702">
        <v>2.0459999999999998</v>
      </c>
      <c r="C7702">
        <v>1.974</v>
      </c>
      <c r="D7702">
        <v>1.9650000000000001</v>
      </c>
    </row>
    <row r="7703" spans="1:4" x14ac:dyDescent="0.25">
      <c r="A7703">
        <v>771.26397372700001</v>
      </c>
      <c r="B7703">
        <v>2.3479999999999999</v>
      </c>
      <c r="C7703">
        <v>2.1920000000000002</v>
      </c>
      <c r="D7703">
        <v>2.2389999999999999</v>
      </c>
    </row>
    <row r="7704" spans="1:4" x14ac:dyDescent="0.25">
      <c r="A7704">
        <v>771.36395776300003</v>
      </c>
      <c r="B7704">
        <v>2.4940000000000002</v>
      </c>
      <c r="C7704">
        <v>2.3620000000000001</v>
      </c>
      <c r="D7704">
        <v>2.6389999999999998</v>
      </c>
    </row>
    <row r="7705" spans="1:4" x14ac:dyDescent="0.25">
      <c r="A7705">
        <v>771.46396612499996</v>
      </c>
      <c r="B7705">
        <v>2.5019999999999998</v>
      </c>
      <c r="C7705">
        <v>2.4039999999999999</v>
      </c>
      <c r="D7705">
        <v>2.468</v>
      </c>
    </row>
    <row r="7706" spans="1:4" x14ac:dyDescent="0.25">
      <c r="A7706">
        <v>771.56401705999997</v>
      </c>
      <c r="B7706">
        <v>2.13</v>
      </c>
      <c r="C7706">
        <v>2.0880000000000001</v>
      </c>
      <c r="D7706">
        <v>2.2360000000000002</v>
      </c>
    </row>
    <row r="7707" spans="1:4" x14ac:dyDescent="0.25">
      <c r="A7707">
        <v>771.66500990199995</v>
      </c>
      <c r="B7707">
        <v>2.343</v>
      </c>
      <c r="C7707">
        <v>2.3010000000000002</v>
      </c>
      <c r="D7707">
        <v>2.3479999999999999</v>
      </c>
    </row>
    <row r="7708" spans="1:4" x14ac:dyDescent="0.25">
      <c r="A7708">
        <v>771.76493045999996</v>
      </c>
      <c r="B7708">
        <v>2.0710000000000002</v>
      </c>
      <c r="C7708">
        <v>2.0209999999999999</v>
      </c>
      <c r="D7708">
        <v>2.1360000000000001</v>
      </c>
    </row>
    <row r="7709" spans="1:4" x14ac:dyDescent="0.25">
      <c r="A7709">
        <v>771.864938822</v>
      </c>
      <c r="B7709">
        <v>2.2250000000000001</v>
      </c>
      <c r="C7709">
        <v>2.1640000000000001</v>
      </c>
      <c r="D7709">
        <v>2.1669999999999998</v>
      </c>
    </row>
    <row r="7710" spans="1:4" x14ac:dyDescent="0.25">
      <c r="A7710">
        <v>771.96493387999999</v>
      </c>
      <c r="B7710">
        <v>2.08</v>
      </c>
      <c r="C7710">
        <v>2.08</v>
      </c>
      <c r="D7710">
        <v>2.1219999999999999</v>
      </c>
    </row>
    <row r="7711" spans="1:4" x14ac:dyDescent="0.25">
      <c r="A7711">
        <v>772.06490879299997</v>
      </c>
      <c r="B7711">
        <v>2.0710000000000002</v>
      </c>
      <c r="C7711">
        <v>2.0739999999999998</v>
      </c>
      <c r="D7711">
        <v>2.1110000000000002</v>
      </c>
    </row>
    <row r="7712" spans="1:4" x14ac:dyDescent="0.25">
      <c r="A7712">
        <v>772.16498253400005</v>
      </c>
      <c r="B7712">
        <v>2.2389999999999999</v>
      </c>
      <c r="C7712">
        <v>2.2280000000000002</v>
      </c>
      <c r="D7712">
        <v>2.3039999999999998</v>
      </c>
    </row>
    <row r="7713" spans="1:4" x14ac:dyDescent="0.25">
      <c r="A7713">
        <v>772.26588833200003</v>
      </c>
      <c r="B7713">
        <v>2.0739999999999998</v>
      </c>
      <c r="C7713">
        <v>2.0569999999999999</v>
      </c>
      <c r="D7713">
        <v>2.0830000000000002</v>
      </c>
    </row>
    <row r="7714" spans="1:4" x14ac:dyDescent="0.25">
      <c r="A7714">
        <v>772.36591303900002</v>
      </c>
      <c r="B7714">
        <v>2.27</v>
      </c>
      <c r="C7714">
        <v>2.206</v>
      </c>
      <c r="D7714">
        <v>2.359</v>
      </c>
    </row>
    <row r="7715" spans="1:4" x14ac:dyDescent="0.25">
      <c r="A7715">
        <v>772.46590429699995</v>
      </c>
      <c r="B7715">
        <v>2.032</v>
      </c>
      <c r="C7715">
        <v>1.974</v>
      </c>
      <c r="D7715">
        <v>2.06</v>
      </c>
    </row>
    <row r="7716" spans="1:4" x14ac:dyDescent="0.25">
      <c r="A7716">
        <v>772.56591684</v>
      </c>
      <c r="B7716">
        <v>2.4660000000000002</v>
      </c>
      <c r="C7716">
        <v>2.407</v>
      </c>
      <c r="D7716">
        <v>2.4769999999999999</v>
      </c>
    </row>
    <row r="7717" spans="1:4" x14ac:dyDescent="0.25">
      <c r="A7717">
        <v>772.66591037800004</v>
      </c>
      <c r="B7717">
        <v>2.161</v>
      </c>
      <c r="C7717">
        <v>2.08</v>
      </c>
      <c r="D7717">
        <v>2.1970000000000001</v>
      </c>
    </row>
    <row r="7718" spans="1:4" x14ac:dyDescent="0.25">
      <c r="A7718">
        <v>772.765942688</v>
      </c>
      <c r="B7718">
        <v>2.371</v>
      </c>
      <c r="C7718">
        <v>2.29</v>
      </c>
      <c r="D7718">
        <v>2.371</v>
      </c>
    </row>
    <row r="7719" spans="1:4" x14ac:dyDescent="0.25">
      <c r="A7719">
        <v>772.86688041399998</v>
      </c>
      <c r="B7719">
        <v>2.085</v>
      </c>
      <c r="C7719">
        <v>2.0179999999999998</v>
      </c>
      <c r="D7719">
        <v>2.1579999999999999</v>
      </c>
    </row>
    <row r="7720" spans="1:4" x14ac:dyDescent="0.25">
      <c r="A7720">
        <v>772.96685532699996</v>
      </c>
      <c r="B7720">
        <v>2.1080000000000001</v>
      </c>
      <c r="C7720">
        <v>2.0830000000000002</v>
      </c>
      <c r="D7720">
        <v>2.1640000000000001</v>
      </c>
    </row>
    <row r="7721" spans="1:4" x14ac:dyDescent="0.25">
      <c r="A7721">
        <v>773.06687015199998</v>
      </c>
      <c r="B7721">
        <v>2.113</v>
      </c>
      <c r="C7721">
        <v>2.0099999999999998</v>
      </c>
      <c r="D7721">
        <v>2.1579999999999999</v>
      </c>
    </row>
    <row r="7722" spans="1:4" x14ac:dyDescent="0.25">
      <c r="A7722">
        <v>773.16688231499995</v>
      </c>
      <c r="B7722">
        <v>2.569</v>
      </c>
      <c r="C7722">
        <v>2.5579999999999998</v>
      </c>
      <c r="D7722">
        <v>2.5550000000000002</v>
      </c>
    </row>
    <row r="7723" spans="1:4" x14ac:dyDescent="0.25">
      <c r="A7723">
        <v>773.26691614499998</v>
      </c>
      <c r="B7723">
        <v>2.4039999999999999</v>
      </c>
      <c r="C7723">
        <v>2.2389999999999999</v>
      </c>
      <c r="D7723">
        <v>2.4660000000000002</v>
      </c>
    </row>
    <row r="7724" spans="1:4" x14ac:dyDescent="0.25">
      <c r="A7724">
        <v>773.36685076599997</v>
      </c>
      <c r="B7724">
        <v>2.1920000000000002</v>
      </c>
      <c r="C7724">
        <v>2.0710000000000002</v>
      </c>
      <c r="D7724">
        <v>2.2559999999999998</v>
      </c>
    </row>
    <row r="7725" spans="1:4" x14ac:dyDescent="0.25">
      <c r="A7725">
        <v>773.46782726399999</v>
      </c>
      <c r="B7725">
        <v>2.0489999999999999</v>
      </c>
      <c r="C7725">
        <v>1.96</v>
      </c>
      <c r="D7725">
        <v>2.077</v>
      </c>
    </row>
    <row r="7726" spans="1:4" x14ac:dyDescent="0.25">
      <c r="A7726">
        <v>773.56783942699997</v>
      </c>
      <c r="B7726">
        <v>2.1080000000000001</v>
      </c>
      <c r="C7726">
        <v>2.0379999999999998</v>
      </c>
      <c r="D7726">
        <v>2.169</v>
      </c>
    </row>
    <row r="7727" spans="1:4" x14ac:dyDescent="0.25">
      <c r="A7727">
        <v>773.66788960199995</v>
      </c>
      <c r="B7727">
        <v>2.1920000000000002</v>
      </c>
      <c r="C7727">
        <v>2.085</v>
      </c>
      <c r="D7727">
        <v>2.1110000000000002</v>
      </c>
    </row>
    <row r="7728" spans="1:4" x14ac:dyDescent="0.25">
      <c r="A7728">
        <v>773.76784132800003</v>
      </c>
      <c r="B7728">
        <v>2.3170000000000002</v>
      </c>
      <c r="C7728">
        <v>2.222</v>
      </c>
      <c r="D7728">
        <v>2.3479999999999999</v>
      </c>
    </row>
    <row r="7729" spans="1:4" x14ac:dyDescent="0.25">
      <c r="A7729">
        <v>773.86779799600004</v>
      </c>
      <c r="B7729">
        <v>2.1970000000000001</v>
      </c>
      <c r="C7729">
        <v>2.077</v>
      </c>
      <c r="D7729">
        <v>2.242</v>
      </c>
    </row>
    <row r="7730" spans="1:4" x14ac:dyDescent="0.25">
      <c r="A7730">
        <v>773.96779571499997</v>
      </c>
      <c r="B7730">
        <v>2.0830000000000002</v>
      </c>
      <c r="C7730">
        <v>1.976</v>
      </c>
      <c r="D7730">
        <v>2.0939999999999999</v>
      </c>
    </row>
    <row r="7731" spans="1:4" x14ac:dyDescent="0.25">
      <c r="A7731">
        <v>774.06780901900004</v>
      </c>
      <c r="B7731">
        <v>2.161</v>
      </c>
      <c r="C7731">
        <v>2.08</v>
      </c>
      <c r="D7731">
        <v>2.2280000000000002</v>
      </c>
    </row>
    <row r="7732" spans="1:4" x14ac:dyDescent="0.25">
      <c r="A7732">
        <v>774.16886533900004</v>
      </c>
      <c r="B7732">
        <v>1.988</v>
      </c>
      <c r="C7732">
        <v>1.9179999999999999</v>
      </c>
      <c r="D7732">
        <v>2.032</v>
      </c>
    </row>
    <row r="7733" spans="1:4" x14ac:dyDescent="0.25">
      <c r="A7733">
        <v>774.26878779699996</v>
      </c>
      <c r="B7733">
        <v>2.242</v>
      </c>
      <c r="C7733">
        <v>2.1360000000000001</v>
      </c>
      <c r="D7733">
        <v>2.3010000000000002</v>
      </c>
    </row>
    <row r="7734" spans="1:4" x14ac:dyDescent="0.25">
      <c r="A7734">
        <v>774.36875586799999</v>
      </c>
      <c r="B7734">
        <v>2.113</v>
      </c>
      <c r="C7734">
        <v>1.996</v>
      </c>
      <c r="D7734">
        <v>2.024</v>
      </c>
    </row>
    <row r="7735" spans="1:4" x14ac:dyDescent="0.25">
      <c r="A7735">
        <v>774.46878817699996</v>
      </c>
      <c r="B7735">
        <v>2.0990000000000002</v>
      </c>
      <c r="C7735">
        <v>1.9930000000000001</v>
      </c>
      <c r="D7735">
        <v>2.1190000000000002</v>
      </c>
    </row>
    <row r="7736" spans="1:4" x14ac:dyDescent="0.25">
      <c r="A7736">
        <v>774.56877601400004</v>
      </c>
      <c r="B7736">
        <v>2.0179999999999998</v>
      </c>
      <c r="C7736">
        <v>1.9319999999999999</v>
      </c>
      <c r="D7736">
        <v>1.982</v>
      </c>
    </row>
    <row r="7737" spans="1:4" x14ac:dyDescent="0.25">
      <c r="A7737">
        <v>774.66877487399995</v>
      </c>
      <c r="B7737">
        <v>2.105</v>
      </c>
      <c r="C7737">
        <v>2.0019999999999998</v>
      </c>
      <c r="D7737">
        <v>2.1110000000000002</v>
      </c>
    </row>
    <row r="7738" spans="1:4" x14ac:dyDescent="0.25">
      <c r="A7738">
        <v>774.76982511300002</v>
      </c>
      <c r="B7738">
        <v>2.0830000000000002</v>
      </c>
      <c r="C7738">
        <v>1.9710000000000001</v>
      </c>
      <c r="D7738">
        <v>2.069</v>
      </c>
    </row>
    <row r="7739" spans="1:4" x14ac:dyDescent="0.25">
      <c r="A7739">
        <v>774.86974642999996</v>
      </c>
      <c r="B7739">
        <v>2.0630000000000002</v>
      </c>
      <c r="C7739">
        <v>1.968</v>
      </c>
      <c r="D7739">
        <v>2.1019999999999999</v>
      </c>
    </row>
    <row r="7740" spans="1:4" x14ac:dyDescent="0.25">
      <c r="A7740">
        <v>774.96975555300003</v>
      </c>
      <c r="B7740">
        <v>2.0939999999999999</v>
      </c>
      <c r="C7740">
        <v>2.0099999999999998</v>
      </c>
      <c r="D7740">
        <v>2.0099999999999998</v>
      </c>
    </row>
    <row r="7741" spans="1:4" x14ac:dyDescent="0.25">
      <c r="A7741">
        <v>775.069731606</v>
      </c>
      <c r="B7741">
        <v>2.0880000000000001</v>
      </c>
      <c r="C7741">
        <v>2.0179999999999998</v>
      </c>
      <c r="D7741">
        <v>2.0990000000000002</v>
      </c>
    </row>
    <row r="7742" spans="1:4" x14ac:dyDescent="0.25">
      <c r="A7742">
        <v>775.16976011400004</v>
      </c>
      <c r="B7742">
        <v>2.3119999999999998</v>
      </c>
      <c r="C7742">
        <v>2.206</v>
      </c>
      <c r="D7742">
        <v>2.2200000000000002</v>
      </c>
    </row>
    <row r="7743" spans="1:4" x14ac:dyDescent="0.25">
      <c r="A7743">
        <v>775.26973388700003</v>
      </c>
      <c r="B7743">
        <v>2.0910000000000002</v>
      </c>
      <c r="C7743">
        <v>1.982</v>
      </c>
      <c r="D7743">
        <v>2.0710000000000002</v>
      </c>
    </row>
    <row r="7744" spans="1:4" x14ac:dyDescent="0.25">
      <c r="A7744">
        <v>775.37066363099996</v>
      </c>
      <c r="B7744">
        <v>2.278</v>
      </c>
      <c r="C7744">
        <v>2.2029999999999998</v>
      </c>
      <c r="D7744">
        <v>2.169</v>
      </c>
    </row>
    <row r="7745" spans="1:4" x14ac:dyDescent="0.25">
      <c r="A7745">
        <v>775.47072368800002</v>
      </c>
      <c r="B7745">
        <v>2.0270000000000001</v>
      </c>
      <c r="C7745">
        <v>1.9259999999999999</v>
      </c>
      <c r="D7745">
        <v>1.954</v>
      </c>
    </row>
    <row r="7746" spans="1:4" x14ac:dyDescent="0.25">
      <c r="A7746">
        <v>775.57070468300003</v>
      </c>
      <c r="B7746">
        <v>2.2309999999999999</v>
      </c>
      <c r="C7746">
        <v>2.1669999999999998</v>
      </c>
      <c r="D7746">
        <v>2.1360000000000001</v>
      </c>
    </row>
    <row r="7747" spans="1:4" x14ac:dyDescent="0.25">
      <c r="A7747">
        <v>775.67077386300002</v>
      </c>
      <c r="B7747">
        <v>2.0459999999999998</v>
      </c>
      <c r="C7747">
        <v>1.954</v>
      </c>
      <c r="D7747">
        <v>1.9319999999999999</v>
      </c>
    </row>
    <row r="7748" spans="1:4" x14ac:dyDescent="0.25">
      <c r="A7748">
        <v>775.77068301700001</v>
      </c>
      <c r="B7748">
        <v>2.1800000000000002</v>
      </c>
      <c r="C7748">
        <v>2.0739999999999998</v>
      </c>
      <c r="D7748">
        <v>2.1019999999999999</v>
      </c>
    </row>
    <row r="7749" spans="1:4" x14ac:dyDescent="0.25">
      <c r="A7749">
        <v>775.87068377699995</v>
      </c>
      <c r="B7749">
        <v>2.242</v>
      </c>
      <c r="C7749">
        <v>2.1110000000000002</v>
      </c>
      <c r="D7749">
        <v>2.141</v>
      </c>
    </row>
    <row r="7750" spans="1:4" x14ac:dyDescent="0.25">
      <c r="A7750">
        <v>775.97169524499998</v>
      </c>
      <c r="B7750">
        <v>2.29</v>
      </c>
      <c r="C7750">
        <v>2.1360000000000001</v>
      </c>
      <c r="D7750">
        <v>2.2170000000000001</v>
      </c>
    </row>
    <row r="7751" spans="1:4" x14ac:dyDescent="0.25">
      <c r="A7751">
        <v>776.07170854900005</v>
      </c>
      <c r="B7751">
        <v>2.2360000000000002</v>
      </c>
      <c r="C7751">
        <v>2.1019999999999999</v>
      </c>
      <c r="D7751">
        <v>2.15</v>
      </c>
    </row>
    <row r="7752" spans="1:4" x14ac:dyDescent="0.25">
      <c r="A7752">
        <v>776.17170170700001</v>
      </c>
      <c r="B7752">
        <v>2.0710000000000002</v>
      </c>
      <c r="C7752">
        <v>1.9790000000000001</v>
      </c>
      <c r="D7752">
        <v>1.9930000000000001</v>
      </c>
    </row>
    <row r="7753" spans="1:4" x14ac:dyDescent="0.25">
      <c r="A7753">
        <v>776.27169258399999</v>
      </c>
      <c r="B7753">
        <v>2.0710000000000002</v>
      </c>
      <c r="C7753">
        <v>1.99</v>
      </c>
      <c r="D7753">
        <v>1.974</v>
      </c>
    </row>
    <row r="7754" spans="1:4" x14ac:dyDescent="0.25">
      <c r="A7754">
        <v>776.37169752499995</v>
      </c>
      <c r="B7754">
        <v>2.0459999999999998</v>
      </c>
      <c r="C7754">
        <v>1.976</v>
      </c>
      <c r="D7754">
        <v>1.94</v>
      </c>
    </row>
    <row r="7755" spans="1:4" x14ac:dyDescent="0.25">
      <c r="A7755">
        <v>776.47167547900006</v>
      </c>
      <c r="B7755">
        <v>2.1190000000000002</v>
      </c>
      <c r="C7755">
        <v>2.069</v>
      </c>
      <c r="D7755">
        <v>2.032</v>
      </c>
    </row>
    <row r="7756" spans="1:4" x14ac:dyDescent="0.25">
      <c r="A7756">
        <v>776.57267896500002</v>
      </c>
      <c r="B7756">
        <v>2.4350000000000001</v>
      </c>
      <c r="C7756">
        <v>2.298</v>
      </c>
      <c r="D7756">
        <v>2.343</v>
      </c>
    </row>
    <row r="7757" spans="1:4" x14ac:dyDescent="0.25">
      <c r="A7757">
        <v>776.67267212299998</v>
      </c>
      <c r="B7757">
        <v>2.206</v>
      </c>
      <c r="C7757">
        <v>2.1160000000000001</v>
      </c>
      <c r="D7757">
        <v>2.1110000000000002</v>
      </c>
    </row>
    <row r="7758" spans="1:4" x14ac:dyDescent="0.25">
      <c r="A7758">
        <v>776.77266414099995</v>
      </c>
      <c r="B7758">
        <v>2.0099999999999998</v>
      </c>
      <c r="C7758">
        <v>1.9370000000000001</v>
      </c>
      <c r="D7758">
        <v>1.92</v>
      </c>
    </row>
    <row r="7759" spans="1:4" x14ac:dyDescent="0.25">
      <c r="A7759">
        <v>776.87265843900002</v>
      </c>
      <c r="B7759">
        <v>2.024</v>
      </c>
      <c r="C7759">
        <v>1.9259999999999999</v>
      </c>
      <c r="D7759">
        <v>1.915</v>
      </c>
    </row>
    <row r="7760" spans="1:4" x14ac:dyDescent="0.25">
      <c r="A7760">
        <v>776.97265045699999</v>
      </c>
      <c r="B7760">
        <v>2.222</v>
      </c>
      <c r="C7760">
        <v>2.1360000000000001</v>
      </c>
      <c r="D7760">
        <v>2.125</v>
      </c>
    </row>
    <row r="7761" spans="1:4" x14ac:dyDescent="0.25">
      <c r="A7761">
        <v>777.07261434600002</v>
      </c>
      <c r="B7761">
        <v>2.1890000000000001</v>
      </c>
      <c r="C7761">
        <v>2.1019999999999999</v>
      </c>
      <c r="D7761">
        <v>2.0910000000000002</v>
      </c>
    </row>
    <row r="7762" spans="1:4" x14ac:dyDescent="0.25">
      <c r="A7762">
        <v>777.17262232899998</v>
      </c>
      <c r="B7762">
        <v>1.9990000000000001</v>
      </c>
      <c r="C7762">
        <v>1.9179999999999999</v>
      </c>
      <c r="D7762">
        <v>1.8839999999999999</v>
      </c>
    </row>
    <row r="7763" spans="1:4" x14ac:dyDescent="0.25">
      <c r="A7763">
        <v>777.273614791</v>
      </c>
      <c r="B7763">
        <v>2.0990000000000002</v>
      </c>
      <c r="C7763">
        <v>2.0270000000000001</v>
      </c>
      <c r="D7763">
        <v>1.996</v>
      </c>
    </row>
    <row r="7764" spans="1:4" x14ac:dyDescent="0.25">
      <c r="A7764">
        <v>777.37361251000004</v>
      </c>
      <c r="B7764">
        <v>2.0099999999999998</v>
      </c>
      <c r="C7764">
        <v>1.996</v>
      </c>
      <c r="D7764">
        <v>1.982</v>
      </c>
    </row>
    <row r="7765" spans="1:4" x14ac:dyDescent="0.25">
      <c r="A7765">
        <v>777.47360985</v>
      </c>
      <c r="B7765">
        <v>2.0459999999999998</v>
      </c>
      <c r="C7765">
        <v>2.0209999999999999</v>
      </c>
      <c r="D7765">
        <v>1.9790000000000001</v>
      </c>
    </row>
    <row r="7766" spans="1:4" x14ac:dyDescent="0.25">
      <c r="A7766">
        <v>777.57361745200001</v>
      </c>
      <c r="B7766">
        <v>2.06</v>
      </c>
      <c r="C7766">
        <v>2.0939999999999999</v>
      </c>
      <c r="D7766">
        <v>2.1019999999999999</v>
      </c>
    </row>
    <row r="7767" spans="1:4" x14ac:dyDescent="0.25">
      <c r="A7767">
        <v>777.673620873</v>
      </c>
      <c r="B7767">
        <v>2.06</v>
      </c>
      <c r="C7767">
        <v>2.0459999999999998</v>
      </c>
      <c r="D7767">
        <v>2.0179999999999998</v>
      </c>
    </row>
    <row r="7768" spans="1:4" x14ac:dyDescent="0.25">
      <c r="A7768">
        <v>777.773569178</v>
      </c>
      <c r="B7768">
        <v>2.0379999999999998</v>
      </c>
      <c r="C7768">
        <v>2.085</v>
      </c>
      <c r="D7768">
        <v>2.1160000000000001</v>
      </c>
    </row>
    <row r="7769" spans="1:4" x14ac:dyDescent="0.25">
      <c r="A7769">
        <v>777.87463880300004</v>
      </c>
      <c r="B7769">
        <v>2.1859999999999999</v>
      </c>
      <c r="C7769">
        <v>2.1469999999999998</v>
      </c>
      <c r="D7769">
        <v>2.1019999999999999</v>
      </c>
    </row>
    <row r="7770" spans="1:4" x14ac:dyDescent="0.25">
      <c r="A7770">
        <v>777.97459394999998</v>
      </c>
      <c r="B7770">
        <v>2.0430000000000001</v>
      </c>
      <c r="C7770">
        <v>2.0710000000000002</v>
      </c>
      <c r="D7770">
        <v>2.105</v>
      </c>
    </row>
    <row r="7771" spans="1:4" x14ac:dyDescent="0.25">
      <c r="A7771">
        <v>778.07457228400006</v>
      </c>
      <c r="B7771">
        <v>2.2759999999999998</v>
      </c>
      <c r="C7771">
        <v>2.2869999999999999</v>
      </c>
      <c r="D7771">
        <v>2.2869999999999999</v>
      </c>
    </row>
    <row r="7772" spans="1:4" x14ac:dyDescent="0.25">
      <c r="A7772">
        <v>778.17458216600005</v>
      </c>
      <c r="B7772">
        <v>2.153</v>
      </c>
      <c r="C7772">
        <v>2.1779999999999999</v>
      </c>
      <c r="D7772">
        <v>2.2530000000000001</v>
      </c>
    </row>
    <row r="7773" spans="1:4" x14ac:dyDescent="0.25">
      <c r="A7773">
        <v>778.27455822000002</v>
      </c>
      <c r="B7773">
        <v>2.0550000000000002</v>
      </c>
      <c r="C7773">
        <v>2.032</v>
      </c>
      <c r="D7773">
        <v>2.0129999999999999</v>
      </c>
    </row>
    <row r="7774" spans="1:4" x14ac:dyDescent="0.25">
      <c r="A7774">
        <v>778.37460877399997</v>
      </c>
      <c r="B7774">
        <v>1.976</v>
      </c>
      <c r="C7774">
        <v>1.9710000000000001</v>
      </c>
      <c r="D7774">
        <v>2.0350000000000001</v>
      </c>
    </row>
    <row r="7775" spans="1:4" x14ac:dyDescent="0.25">
      <c r="A7775">
        <v>778.47556284500001</v>
      </c>
      <c r="B7775">
        <v>1.9570000000000001</v>
      </c>
      <c r="C7775">
        <v>1.976</v>
      </c>
      <c r="D7775">
        <v>1.976</v>
      </c>
    </row>
    <row r="7776" spans="1:4" x14ac:dyDescent="0.25">
      <c r="A7776">
        <v>778.57553813799996</v>
      </c>
      <c r="B7776">
        <v>2.0070000000000001</v>
      </c>
      <c r="C7776">
        <v>2.0209999999999999</v>
      </c>
      <c r="D7776">
        <v>2.0430000000000001</v>
      </c>
    </row>
    <row r="7777" spans="1:4" x14ac:dyDescent="0.25">
      <c r="A7777">
        <v>778.67553243700002</v>
      </c>
      <c r="B7777">
        <v>1.92</v>
      </c>
      <c r="C7777">
        <v>1.9319999999999999</v>
      </c>
      <c r="D7777">
        <v>1.96</v>
      </c>
    </row>
    <row r="7778" spans="1:4" x14ac:dyDescent="0.25">
      <c r="A7778">
        <v>778.77551000999995</v>
      </c>
      <c r="B7778">
        <v>1.954</v>
      </c>
      <c r="C7778">
        <v>1.982</v>
      </c>
      <c r="D7778">
        <v>1.948</v>
      </c>
    </row>
    <row r="7779" spans="1:4" x14ac:dyDescent="0.25">
      <c r="A7779">
        <v>778.87554117900004</v>
      </c>
      <c r="B7779">
        <v>1.996</v>
      </c>
      <c r="C7779">
        <v>1.99</v>
      </c>
      <c r="D7779">
        <v>2.016</v>
      </c>
    </row>
    <row r="7780" spans="1:4" x14ac:dyDescent="0.25">
      <c r="A7780">
        <v>778.97553509800002</v>
      </c>
      <c r="B7780">
        <v>2.0459999999999998</v>
      </c>
      <c r="C7780">
        <v>2.06</v>
      </c>
      <c r="D7780">
        <v>2.052</v>
      </c>
    </row>
    <row r="7781" spans="1:4" x14ac:dyDescent="0.25">
      <c r="A7781">
        <v>779.07649297</v>
      </c>
      <c r="B7781">
        <v>2.0910000000000002</v>
      </c>
      <c r="C7781">
        <v>2.06</v>
      </c>
      <c r="D7781">
        <v>2.15</v>
      </c>
    </row>
    <row r="7782" spans="1:4" x14ac:dyDescent="0.25">
      <c r="A7782">
        <v>779.17648916899998</v>
      </c>
      <c r="B7782">
        <v>2.2450000000000001</v>
      </c>
      <c r="C7782">
        <v>2.2170000000000001</v>
      </c>
      <c r="D7782">
        <v>2.2029999999999998</v>
      </c>
    </row>
    <row r="7783" spans="1:4" x14ac:dyDescent="0.25">
      <c r="A7783">
        <v>779.27648954899996</v>
      </c>
      <c r="B7783">
        <v>2.052</v>
      </c>
      <c r="C7783">
        <v>2.0350000000000001</v>
      </c>
      <c r="D7783">
        <v>2.141</v>
      </c>
    </row>
    <row r="7784" spans="1:4" x14ac:dyDescent="0.25">
      <c r="A7784">
        <v>779.376481947</v>
      </c>
      <c r="B7784">
        <v>2.0990000000000002</v>
      </c>
      <c r="C7784">
        <v>2.032</v>
      </c>
      <c r="D7784">
        <v>2.1440000000000001</v>
      </c>
    </row>
    <row r="7785" spans="1:4" x14ac:dyDescent="0.25">
      <c r="A7785">
        <v>779.47650133299999</v>
      </c>
      <c r="B7785">
        <v>2.032</v>
      </c>
      <c r="C7785">
        <v>1.968</v>
      </c>
      <c r="D7785">
        <v>2.0830000000000002</v>
      </c>
    </row>
    <row r="7786" spans="1:4" x14ac:dyDescent="0.25">
      <c r="A7786">
        <v>779.57650247300001</v>
      </c>
      <c r="B7786">
        <v>2.004</v>
      </c>
      <c r="C7786">
        <v>1.962</v>
      </c>
      <c r="D7786">
        <v>2.0550000000000002</v>
      </c>
    </row>
    <row r="7787" spans="1:4" x14ac:dyDescent="0.25">
      <c r="A7787">
        <v>779.67745312299996</v>
      </c>
      <c r="B7787">
        <v>2.206</v>
      </c>
      <c r="C7787">
        <v>2.1080000000000001</v>
      </c>
      <c r="D7787">
        <v>2.2480000000000002</v>
      </c>
    </row>
    <row r="7788" spans="1:4" x14ac:dyDescent="0.25">
      <c r="A7788">
        <v>779.77745540399997</v>
      </c>
      <c r="B7788">
        <v>2.0350000000000001</v>
      </c>
      <c r="C7788">
        <v>1.962</v>
      </c>
      <c r="D7788">
        <v>2.06</v>
      </c>
    </row>
    <row r="7789" spans="1:4" x14ac:dyDescent="0.25">
      <c r="A7789">
        <v>779.87744590099999</v>
      </c>
      <c r="B7789">
        <v>2.1440000000000001</v>
      </c>
      <c r="C7789">
        <v>2.0880000000000001</v>
      </c>
      <c r="D7789">
        <v>2.2360000000000002</v>
      </c>
    </row>
    <row r="7790" spans="1:4" x14ac:dyDescent="0.25">
      <c r="A7790">
        <v>779.97751584100001</v>
      </c>
      <c r="B7790">
        <v>1.974</v>
      </c>
      <c r="C7790">
        <v>1.9119999999999999</v>
      </c>
      <c r="D7790">
        <v>2.024</v>
      </c>
    </row>
    <row r="7791" spans="1:4" x14ac:dyDescent="0.25">
      <c r="A7791">
        <v>780.07743335800001</v>
      </c>
      <c r="B7791">
        <v>2.141</v>
      </c>
      <c r="C7791">
        <v>2.077</v>
      </c>
      <c r="D7791">
        <v>2.222</v>
      </c>
    </row>
    <row r="7792" spans="1:4" x14ac:dyDescent="0.25">
      <c r="A7792">
        <v>780.17737596200004</v>
      </c>
      <c r="B7792">
        <v>2.0990000000000002</v>
      </c>
      <c r="C7792">
        <v>2.032</v>
      </c>
      <c r="D7792">
        <v>2.1440000000000001</v>
      </c>
    </row>
    <row r="7793" spans="1:4" x14ac:dyDescent="0.25">
      <c r="A7793">
        <v>780.27842011899997</v>
      </c>
      <c r="B7793">
        <v>2.15</v>
      </c>
      <c r="C7793">
        <v>2.1389999999999998</v>
      </c>
      <c r="D7793">
        <v>2.214</v>
      </c>
    </row>
    <row r="7794" spans="1:4" x14ac:dyDescent="0.25">
      <c r="A7794">
        <v>780.37844862700001</v>
      </c>
      <c r="B7794">
        <v>2.1269999999999998</v>
      </c>
      <c r="C7794">
        <v>2.0179999999999998</v>
      </c>
      <c r="D7794">
        <v>2.0739999999999998</v>
      </c>
    </row>
    <row r="7795" spans="1:4" x14ac:dyDescent="0.25">
      <c r="A7795">
        <v>780.47842391999995</v>
      </c>
      <c r="B7795">
        <v>2.0270000000000001</v>
      </c>
      <c r="C7795">
        <v>1.94</v>
      </c>
      <c r="D7795">
        <v>2.0430000000000001</v>
      </c>
    </row>
    <row r="7796" spans="1:4" x14ac:dyDescent="0.25">
      <c r="A7796">
        <v>780.578405675</v>
      </c>
      <c r="B7796">
        <v>1.9510000000000001</v>
      </c>
      <c r="C7796">
        <v>1.867</v>
      </c>
      <c r="D7796">
        <v>1.9259999999999999</v>
      </c>
    </row>
    <row r="7797" spans="1:4" x14ac:dyDescent="0.25">
      <c r="A7797">
        <v>780.67841593699995</v>
      </c>
      <c r="B7797">
        <v>1.9650000000000001</v>
      </c>
      <c r="C7797">
        <v>1.887</v>
      </c>
      <c r="D7797">
        <v>1.988</v>
      </c>
    </row>
    <row r="7798" spans="1:4" x14ac:dyDescent="0.25">
      <c r="A7798">
        <v>780.77841821799996</v>
      </c>
      <c r="B7798">
        <v>1.954</v>
      </c>
      <c r="C7798">
        <v>1.89</v>
      </c>
      <c r="D7798">
        <v>1.94</v>
      </c>
    </row>
    <row r="7799" spans="1:4" x14ac:dyDescent="0.25">
      <c r="A7799">
        <v>780.87940345899995</v>
      </c>
      <c r="B7799">
        <v>1.996</v>
      </c>
      <c r="C7799">
        <v>1.9179999999999999</v>
      </c>
      <c r="D7799">
        <v>2.0270000000000001</v>
      </c>
    </row>
    <row r="7800" spans="1:4" x14ac:dyDescent="0.25">
      <c r="A7800">
        <v>780.97939699699998</v>
      </c>
      <c r="B7800">
        <v>2.077</v>
      </c>
      <c r="C7800">
        <v>1.9650000000000001</v>
      </c>
      <c r="D7800">
        <v>2.0350000000000001</v>
      </c>
    </row>
    <row r="7801" spans="1:4" x14ac:dyDescent="0.25">
      <c r="A7801">
        <v>781.07937380999999</v>
      </c>
      <c r="B7801">
        <v>2.0179999999999998</v>
      </c>
      <c r="C7801">
        <v>1.929</v>
      </c>
      <c r="D7801">
        <v>2.0270000000000001</v>
      </c>
    </row>
    <row r="7802" spans="1:4" x14ac:dyDescent="0.25">
      <c r="A7802">
        <v>781.17940003800004</v>
      </c>
      <c r="B7802">
        <v>2.153</v>
      </c>
      <c r="C7802">
        <v>2.052</v>
      </c>
      <c r="D7802">
        <v>2.153</v>
      </c>
    </row>
    <row r="7803" spans="1:4" x14ac:dyDescent="0.25">
      <c r="A7803">
        <v>781.279434627</v>
      </c>
      <c r="B7803">
        <v>2.0129999999999999</v>
      </c>
      <c r="C7803">
        <v>1.92</v>
      </c>
      <c r="D7803">
        <v>2.0070000000000001</v>
      </c>
    </row>
    <row r="7804" spans="1:4" x14ac:dyDescent="0.25">
      <c r="A7804">
        <v>781.37939319600002</v>
      </c>
      <c r="B7804">
        <v>2.0179999999999998</v>
      </c>
      <c r="C7804">
        <v>1.929</v>
      </c>
      <c r="D7804">
        <v>1.9370000000000001</v>
      </c>
    </row>
    <row r="7805" spans="1:4" x14ac:dyDescent="0.25">
      <c r="A7805">
        <v>781.47936734799998</v>
      </c>
      <c r="B7805">
        <v>2.0710000000000002</v>
      </c>
      <c r="C7805">
        <v>1.9790000000000001</v>
      </c>
      <c r="D7805">
        <v>1.982</v>
      </c>
    </row>
    <row r="7806" spans="1:4" x14ac:dyDescent="0.25">
      <c r="A7806">
        <v>781.58036209099998</v>
      </c>
      <c r="B7806">
        <v>2.125</v>
      </c>
      <c r="C7806">
        <v>1.996</v>
      </c>
      <c r="D7806">
        <v>2.08</v>
      </c>
    </row>
    <row r="7807" spans="1:4" x14ac:dyDescent="0.25">
      <c r="A7807">
        <v>781.68033890499999</v>
      </c>
      <c r="B7807">
        <v>2.06</v>
      </c>
      <c r="C7807">
        <v>1.9790000000000001</v>
      </c>
      <c r="D7807">
        <v>1.954</v>
      </c>
    </row>
    <row r="7808" spans="1:4" x14ac:dyDescent="0.25">
      <c r="A7808">
        <v>781.78040922499997</v>
      </c>
      <c r="B7808">
        <v>2.0550000000000002</v>
      </c>
      <c r="C7808">
        <v>1.962</v>
      </c>
      <c r="D7808">
        <v>2.0270000000000001</v>
      </c>
    </row>
    <row r="7809" spans="1:4" x14ac:dyDescent="0.25">
      <c r="A7809">
        <v>781.88040086199999</v>
      </c>
      <c r="B7809">
        <v>2.0070000000000001</v>
      </c>
      <c r="C7809">
        <v>1.909</v>
      </c>
      <c r="D7809">
        <v>1.9059999999999999</v>
      </c>
    </row>
    <row r="7810" spans="1:4" x14ac:dyDescent="0.25">
      <c r="A7810">
        <v>781.98031913900002</v>
      </c>
      <c r="B7810">
        <v>2.0569999999999999</v>
      </c>
      <c r="C7810">
        <v>1.9570000000000001</v>
      </c>
      <c r="D7810">
        <v>2.0179999999999998</v>
      </c>
    </row>
    <row r="7811" spans="1:4" x14ac:dyDescent="0.25">
      <c r="A7811">
        <v>782.08031495800003</v>
      </c>
      <c r="B7811">
        <v>2.206</v>
      </c>
      <c r="C7811">
        <v>2.1779999999999999</v>
      </c>
      <c r="D7811">
        <v>2.1019999999999999</v>
      </c>
    </row>
    <row r="7812" spans="1:4" x14ac:dyDescent="0.25">
      <c r="A7812">
        <v>782.18030127400004</v>
      </c>
      <c r="B7812">
        <v>2.0459999999999998</v>
      </c>
      <c r="C7812">
        <v>1.9430000000000001</v>
      </c>
      <c r="D7812">
        <v>2.0129999999999999</v>
      </c>
    </row>
    <row r="7813" spans="1:4" x14ac:dyDescent="0.25">
      <c r="A7813">
        <v>782.28138078100005</v>
      </c>
      <c r="B7813">
        <v>2.004</v>
      </c>
      <c r="C7813">
        <v>1.92</v>
      </c>
      <c r="D7813">
        <v>1.9179999999999999</v>
      </c>
    </row>
    <row r="7814" spans="1:4" x14ac:dyDescent="0.25">
      <c r="A7814">
        <v>782.38137241899994</v>
      </c>
      <c r="B7814">
        <v>1.96</v>
      </c>
      <c r="C7814">
        <v>1.8839999999999999</v>
      </c>
      <c r="D7814">
        <v>1.8480000000000001</v>
      </c>
    </row>
    <row r="7815" spans="1:4" x14ac:dyDescent="0.25">
      <c r="A7815">
        <v>782.48123557999998</v>
      </c>
      <c r="B7815">
        <v>2.2109999999999999</v>
      </c>
      <c r="C7815">
        <v>2.13</v>
      </c>
      <c r="D7815">
        <v>2.0990000000000002</v>
      </c>
    </row>
    <row r="7816" spans="1:4" x14ac:dyDescent="0.25">
      <c r="A7816">
        <v>782.58131768299995</v>
      </c>
      <c r="B7816">
        <v>2.0350000000000001</v>
      </c>
      <c r="C7816">
        <v>1.976</v>
      </c>
      <c r="D7816">
        <v>1.9339999999999999</v>
      </c>
    </row>
    <row r="7817" spans="1:4" x14ac:dyDescent="0.25">
      <c r="A7817">
        <v>782.68135265299998</v>
      </c>
      <c r="B7817">
        <v>2.1219999999999999</v>
      </c>
      <c r="C7817">
        <v>2.06</v>
      </c>
      <c r="D7817">
        <v>2.0099999999999998</v>
      </c>
    </row>
    <row r="7818" spans="1:4" x14ac:dyDescent="0.25">
      <c r="A7818">
        <v>782.78126712899996</v>
      </c>
      <c r="B7818">
        <v>1.988</v>
      </c>
      <c r="C7818">
        <v>1.9059999999999999</v>
      </c>
      <c r="D7818">
        <v>1.867</v>
      </c>
    </row>
    <row r="7819" spans="1:4" x14ac:dyDescent="0.25">
      <c r="A7819">
        <v>782.88228011700005</v>
      </c>
      <c r="B7819">
        <v>2.0350000000000001</v>
      </c>
      <c r="C7819">
        <v>1.962</v>
      </c>
      <c r="D7819">
        <v>1.9179999999999999</v>
      </c>
    </row>
    <row r="7820" spans="1:4" x14ac:dyDescent="0.25">
      <c r="A7820">
        <v>782.98227403600004</v>
      </c>
      <c r="B7820">
        <v>2.0289999999999999</v>
      </c>
      <c r="C7820">
        <v>1.988</v>
      </c>
      <c r="D7820">
        <v>1.923</v>
      </c>
    </row>
    <row r="7821" spans="1:4" x14ac:dyDescent="0.25">
      <c r="A7821">
        <v>783.08224818799999</v>
      </c>
      <c r="B7821">
        <v>1.9930000000000001</v>
      </c>
      <c r="C7821">
        <v>1.9059999999999999</v>
      </c>
      <c r="D7821">
        <v>1.8839999999999999</v>
      </c>
    </row>
    <row r="7822" spans="1:4" x14ac:dyDescent="0.25">
      <c r="A7822">
        <v>783.18228315800002</v>
      </c>
      <c r="B7822">
        <v>2.085</v>
      </c>
      <c r="C7822">
        <v>2.0270000000000001</v>
      </c>
      <c r="D7822">
        <v>1.968</v>
      </c>
    </row>
    <row r="7823" spans="1:4" x14ac:dyDescent="0.25">
      <c r="A7823">
        <v>783.28224134599998</v>
      </c>
      <c r="B7823">
        <v>2.0099999999999998</v>
      </c>
      <c r="C7823">
        <v>1.968</v>
      </c>
      <c r="D7823">
        <v>1.9059999999999999</v>
      </c>
    </row>
    <row r="7824" spans="1:4" x14ac:dyDescent="0.25">
      <c r="A7824">
        <v>783.38222614200004</v>
      </c>
      <c r="B7824">
        <v>1.9710000000000001</v>
      </c>
      <c r="C7824">
        <v>2.004</v>
      </c>
      <c r="D7824">
        <v>2.0070000000000001</v>
      </c>
    </row>
    <row r="7825" spans="1:4" x14ac:dyDescent="0.25">
      <c r="A7825">
        <v>783.48322772699998</v>
      </c>
      <c r="B7825">
        <v>1.996</v>
      </c>
      <c r="C7825">
        <v>1.974</v>
      </c>
      <c r="D7825">
        <v>1.9339999999999999</v>
      </c>
    </row>
    <row r="7826" spans="1:4" x14ac:dyDescent="0.25">
      <c r="A7826">
        <v>783.583223546</v>
      </c>
      <c r="B7826">
        <v>2.0070000000000001</v>
      </c>
      <c r="C7826">
        <v>2.0409999999999999</v>
      </c>
      <c r="D7826">
        <v>2.0129999999999999</v>
      </c>
    </row>
    <row r="7827" spans="1:4" x14ac:dyDescent="0.25">
      <c r="A7827">
        <v>783.68321860399999</v>
      </c>
      <c r="B7827">
        <v>1.9319999999999999</v>
      </c>
      <c r="C7827">
        <v>1.92</v>
      </c>
      <c r="D7827">
        <v>1.8839999999999999</v>
      </c>
    </row>
    <row r="7828" spans="1:4" x14ac:dyDescent="0.25">
      <c r="A7828">
        <v>783.78321632400002</v>
      </c>
      <c r="B7828">
        <v>1.982</v>
      </c>
      <c r="C7828">
        <v>1.9510000000000001</v>
      </c>
      <c r="D7828">
        <v>1.89</v>
      </c>
    </row>
    <row r="7829" spans="1:4" x14ac:dyDescent="0.25">
      <c r="A7829">
        <v>783.883208341</v>
      </c>
      <c r="B7829">
        <v>1.9990000000000001</v>
      </c>
      <c r="C7829">
        <v>1.9570000000000001</v>
      </c>
      <c r="D7829">
        <v>1.909</v>
      </c>
    </row>
    <row r="7830" spans="1:4" x14ac:dyDescent="0.25">
      <c r="A7830">
        <v>783.98319237700002</v>
      </c>
      <c r="B7830">
        <v>2.1219999999999999</v>
      </c>
      <c r="C7830">
        <v>2.06</v>
      </c>
      <c r="D7830">
        <v>1.996</v>
      </c>
    </row>
    <row r="7831" spans="1:4" x14ac:dyDescent="0.25">
      <c r="A7831">
        <v>784.08427302400003</v>
      </c>
      <c r="B7831">
        <v>2.0430000000000001</v>
      </c>
      <c r="C7831">
        <v>2.004</v>
      </c>
      <c r="D7831">
        <v>1.94</v>
      </c>
    </row>
    <row r="7832" spans="1:4" x14ac:dyDescent="0.25">
      <c r="A7832">
        <v>784.18418712000005</v>
      </c>
      <c r="B7832">
        <v>2.0990000000000002</v>
      </c>
      <c r="C7832">
        <v>2.0209999999999999</v>
      </c>
      <c r="D7832">
        <v>1.976</v>
      </c>
    </row>
    <row r="7833" spans="1:4" x14ac:dyDescent="0.25">
      <c r="A7833">
        <v>784.28418255899999</v>
      </c>
      <c r="B7833">
        <v>2.2730000000000001</v>
      </c>
      <c r="C7833">
        <v>2.242</v>
      </c>
      <c r="D7833">
        <v>2.2280000000000002</v>
      </c>
    </row>
    <row r="7834" spans="1:4" x14ac:dyDescent="0.25">
      <c r="A7834">
        <v>784.384179518</v>
      </c>
      <c r="B7834">
        <v>2.0270000000000001</v>
      </c>
      <c r="C7834">
        <v>2.032</v>
      </c>
      <c r="D7834">
        <v>2.052</v>
      </c>
    </row>
    <row r="7835" spans="1:4" x14ac:dyDescent="0.25">
      <c r="A7835">
        <v>784.48416621399997</v>
      </c>
      <c r="B7835">
        <v>1.92</v>
      </c>
      <c r="C7835">
        <v>1.9510000000000001</v>
      </c>
      <c r="D7835">
        <v>1.9650000000000001</v>
      </c>
    </row>
    <row r="7836" spans="1:4" x14ac:dyDescent="0.25">
      <c r="A7836">
        <v>784.58417799699998</v>
      </c>
      <c r="B7836">
        <v>1.9370000000000001</v>
      </c>
      <c r="C7836">
        <v>1.974</v>
      </c>
      <c r="D7836">
        <v>1.974</v>
      </c>
    </row>
    <row r="7837" spans="1:4" x14ac:dyDescent="0.25">
      <c r="A7837">
        <v>784.68517882200001</v>
      </c>
      <c r="B7837">
        <v>1.92</v>
      </c>
      <c r="C7837">
        <v>1.909</v>
      </c>
      <c r="D7837">
        <v>1.9710000000000001</v>
      </c>
    </row>
    <row r="7838" spans="1:4" x14ac:dyDescent="0.25">
      <c r="A7838">
        <v>784.78517197999997</v>
      </c>
      <c r="B7838">
        <v>1.9650000000000001</v>
      </c>
      <c r="C7838">
        <v>1.974</v>
      </c>
      <c r="D7838">
        <v>1.94</v>
      </c>
    </row>
    <row r="7839" spans="1:4" x14ac:dyDescent="0.25">
      <c r="A7839">
        <v>784.88516589899996</v>
      </c>
      <c r="B7839">
        <v>1.8979999999999999</v>
      </c>
      <c r="C7839">
        <v>1.9430000000000001</v>
      </c>
      <c r="D7839">
        <v>1.92</v>
      </c>
    </row>
    <row r="7840" spans="1:4" x14ac:dyDescent="0.25">
      <c r="A7840">
        <v>784.98517692200005</v>
      </c>
      <c r="B7840">
        <v>1.909</v>
      </c>
      <c r="C7840">
        <v>1.9259999999999999</v>
      </c>
      <c r="D7840">
        <v>1.9039999999999999</v>
      </c>
    </row>
    <row r="7841" spans="1:4" x14ac:dyDescent="0.25">
      <c r="A7841">
        <v>785.08516931899999</v>
      </c>
      <c r="B7841">
        <v>1.915</v>
      </c>
      <c r="C7841">
        <v>1.9319999999999999</v>
      </c>
      <c r="D7841">
        <v>1.8919999999999999</v>
      </c>
    </row>
    <row r="7842" spans="1:4" x14ac:dyDescent="0.25">
      <c r="A7842">
        <v>785.18613707500003</v>
      </c>
      <c r="B7842">
        <v>1.89</v>
      </c>
      <c r="C7842">
        <v>1.8839999999999999</v>
      </c>
      <c r="D7842">
        <v>1.837</v>
      </c>
    </row>
    <row r="7843" spans="1:4" x14ac:dyDescent="0.25">
      <c r="A7843">
        <v>785.28609260200005</v>
      </c>
      <c r="B7843">
        <v>1.9259999999999999</v>
      </c>
      <c r="C7843">
        <v>1.9710000000000001</v>
      </c>
      <c r="D7843">
        <v>1.96</v>
      </c>
    </row>
    <row r="7844" spans="1:4" x14ac:dyDescent="0.25">
      <c r="A7844">
        <v>785.386163302</v>
      </c>
      <c r="B7844">
        <v>1.887</v>
      </c>
      <c r="C7844">
        <v>1.867</v>
      </c>
      <c r="D7844">
        <v>1.923</v>
      </c>
    </row>
    <row r="7845" spans="1:4" x14ac:dyDescent="0.25">
      <c r="A7845">
        <v>785.48611502899996</v>
      </c>
      <c r="B7845">
        <v>1.9119999999999999</v>
      </c>
      <c r="C7845">
        <v>1.9119999999999999</v>
      </c>
      <c r="D7845">
        <v>1.94</v>
      </c>
    </row>
    <row r="7846" spans="1:4" x14ac:dyDescent="0.25">
      <c r="A7846">
        <v>785.58611578900002</v>
      </c>
      <c r="B7846">
        <v>1.92</v>
      </c>
      <c r="C7846">
        <v>1.873</v>
      </c>
      <c r="D7846">
        <v>1.9650000000000001</v>
      </c>
    </row>
    <row r="7847" spans="1:4" x14ac:dyDescent="0.25">
      <c r="A7847">
        <v>785.68617736600004</v>
      </c>
      <c r="B7847">
        <v>2.0270000000000001</v>
      </c>
      <c r="C7847">
        <v>2.0209999999999999</v>
      </c>
      <c r="D7847">
        <v>2.004</v>
      </c>
    </row>
    <row r="7848" spans="1:4" x14ac:dyDescent="0.25">
      <c r="A7848">
        <v>785.78612681200002</v>
      </c>
      <c r="B7848">
        <v>1.929</v>
      </c>
      <c r="C7848">
        <v>1.9179999999999999</v>
      </c>
      <c r="D7848">
        <v>1.99</v>
      </c>
    </row>
    <row r="7849" spans="1:4" x14ac:dyDescent="0.25">
      <c r="A7849">
        <v>785.88712535599996</v>
      </c>
      <c r="B7849">
        <v>1.9119999999999999</v>
      </c>
      <c r="C7849">
        <v>1.8979999999999999</v>
      </c>
      <c r="D7849">
        <v>1.954</v>
      </c>
    </row>
    <row r="7850" spans="1:4" x14ac:dyDescent="0.25">
      <c r="A7850">
        <v>785.98715652500005</v>
      </c>
      <c r="B7850">
        <v>1.929</v>
      </c>
      <c r="C7850">
        <v>1.8979999999999999</v>
      </c>
      <c r="D7850">
        <v>1.99</v>
      </c>
    </row>
    <row r="7851" spans="1:4" x14ac:dyDescent="0.25">
      <c r="A7851">
        <v>786.08714854300001</v>
      </c>
      <c r="B7851">
        <v>1.89</v>
      </c>
      <c r="C7851">
        <v>1.901</v>
      </c>
      <c r="D7851">
        <v>1.9259999999999999</v>
      </c>
    </row>
    <row r="7852" spans="1:4" x14ac:dyDescent="0.25">
      <c r="A7852">
        <v>786.18705807699996</v>
      </c>
      <c r="B7852">
        <v>1.8759999999999999</v>
      </c>
      <c r="C7852">
        <v>1.881</v>
      </c>
      <c r="D7852">
        <v>1.948</v>
      </c>
    </row>
    <row r="7853" spans="1:4" x14ac:dyDescent="0.25">
      <c r="A7853">
        <v>786.28710178899996</v>
      </c>
      <c r="B7853">
        <v>1.9179999999999999</v>
      </c>
      <c r="C7853">
        <v>1.9259999999999999</v>
      </c>
      <c r="D7853">
        <v>1.9319999999999999</v>
      </c>
    </row>
    <row r="7854" spans="1:4" x14ac:dyDescent="0.25">
      <c r="A7854">
        <v>786.38704971499999</v>
      </c>
      <c r="B7854">
        <v>1.9430000000000001</v>
      </c>
      <c r="C7854">
        <v>1.89</v>
      </c>
      <c r="D7854">
        <v>1.988</v>
      </c>
    </row>
    <row r="7855" spans="1:4" x14ac:dyDescent="0.25">
      <c r="A7855">
        <v>786.488023172</v>
      </c>
      <c r="B7855">
        <v>1.946</v>
      </c>
      <c r="C7855">
        <v>1.8759999999999999</v>
      </c>
      <c r="D7855">
        <v>1.96</v>
      </c>
    </row>
    <row r="7856" spans="1:4" x14ac:dyDescent="0.25">
      <c r="A7856">
        <v>786.58812276000003</v>
      </c>
      <c r="B7856">
        <v>1.9339999999999999</v>
      </c>
      <c r="C7856">
        <v>1.881</v>
      </c>
      <c r="D7856">
        <v>1.9790000000000001</v>
      </c>
    </row>
    <row r="7857" spans="1:4" x14ac:dyDescent="0.25">
      <c r="A7857">
        <v>786.68805624100003</v>
      </c>
      <c r="B7857">
        <v>1.948</v>
      </c>
      <c r="C7857">
        <v>1.887</v>
      </c>
      <c r="D7857">
        <v>1.9710000000000001</v>
      </c>
    </row>
    <row r="7858" spans="1:4" x14ac:dyDescent="0.25">
      <c r="A7858">
        <v>786.78803039399997</v>
      </c>
      <c r="B7858">
        <v>1.915</v>
      </c>
      <c r="C7858">
        <v>1.873</v>
      </c>
      <c r="D7858">
        <v>1.96</v>
      </c>
    </row>
    <row r="7859" spans="1:4" x14ac:dyDescent="0.25">
      <c r="A7859">
        <v>786.88803229400003</v>
      </c>
      <c r="B7859">
        <v>1.976</v>
      </c>
      <c r="C7859">
        <v>1.8979999999999999</v>
      </c>
      <c r="D7859">
        <v>1.9850000000000001</v>
      </c>
    </row>
    <row r="7860" spans="1:4" x14ac:dyDescent="0.25">
      <c r="A7860">
        <v>786.98805358000004</v>
      </c>
      <c r="B7860">
        <v>1.9990000000000001</v>
      </c>
      <c r="C7860">
        <v>1.9259999999999999</v>
      </c>
      <c r="D7860">
        <v>2.0289999999999999</v>
      </c>
    </row>
    <row r="7861" spans="1:4" x14ac:dyDescent="0.25">
      <c r="A7861">
        <v>787.08904870399999</v>
      </c>
      <c r="B7861">
        <v>1.94</v>
      </c>
      <c r="C7861">
        <v>1.881</v>
      </c>
      <c r="D7861">
        <v>1.96</v>
      </c>
    </row>
    <row r="7862" spans="1:4" x14ac:dyDescent="0.25">
      <c r="A7862">
        <v>787.18904946400005</v>
      </c>
      <c r="B7862">
        <v>1.901</v>
      </c>
      <c r="C7862">
        <v>1.839</v>
      </c>
      <c r="D7862">
        <v>1.9339999999999999</v>
      </c>
    </row>
    <row r="7863" spans="1:4" x14ac:dyDescent="0.25">
      <c r="A7863">
        <v>787.28908177300002</v>
      </c>
      <c r="B7863">
        <v>1.9370000000000001</v>
      </c>
      <c r="C7863">
        <v>1.873</v>
      </c>
      <c r="D7863">
        <v>1.962</v>
      </c>
    </row>
    <row r="7864" spans="1:4" x14ac:dyDescent="0.25">
      <c r="A7864">
        <v>787.38907417099995</v>
      </c>
      <c r="B7864">
        <v>1.982</v>
      </c>
      <c r="C7864">
        <v>1.901</v>
      </c>
      <c r="D7864">
        <v>1.94</v>
      </c>
    </row>
    <row r="7865" spans="1:4" x14ac:dyDescent="0.25">
      <c r="A7865">
        <v>787.48902551699996</v>
      </c>
      <c r="B7865">
        <v>2.0270000000000001</v>
      </c>
      <c r="C7865">
        <v>1.9650000000000001</v>
      </c>
      <c r="D7865">
        <v>1.9430000000000001</v>
      </c>
    </row>
    <row r="7866" spans="1:4" x14ac:dyDescent="0.25">
      <c r="A7866">
        <v>787.58900537099998</v>
      </c>
      <c r="B7866">
        <v>1.982</v>
      </c>
      <c r="C7866">
        <v>1.873</v>
      </c>
      <c r="D7866">
        <v>1.9430000000000001</v>
      </c>
    </row>
    <row r="7867" spans="1:4" x14ac:dyDescent="0.25">
      <c r="A7867">
        <v>787.68999631300005</v>
      </c>
      <c r="B7867">
        <v>1.9319999999999999</v>
      </c>
      <c r="C7867">
        <v>1.859</v>
      </c>
      <c r="D7867">
        <v>1.8919999999999999</v>
      </c>
    </row>
    <row r="7868" spans="1:4" x14ac:dyDescent="0.25">
      <c r="A7868">
        <v>787.78998985099997</v>
      </c>
      <c r="B7868">
        <v>1.915</v>
      </c>
      <c r="C7868">
        <v>1.839</v>
      </c>
      <c r="D7868">
        <v>1.895</v>
      </c>
    </row>
    <row r="7869" spans="1:4" x14ac:dyDescent="0.25">
      <c r="A7869">
        <v>787.88998110900002</v>
      </c>
      <c r="B7869">
        <v>1.92</v>
      </c>
      <c r="C7869">
        <v>1.853</v>
      </c>
      <c r="D7869">
        <v>1.915</v>
      </c>
    </row>
    <row r="7870" spans="1:4" x14ac:dyDescent="0.25">
      <c r="A7870">
        <v>787.99003356399999</v>
      </c>
      <c r="B7870">
        <v>1.9650000000000001</v>
      </c>
      <c r="C7870">
        <v>1.8919999999999999</v>
      </c>
      <c r="D7870">
        <v>1.895</v>
      </c>
    </row>
    <row r="7871" spans="1:4" x14ac:dyDescent="0.25">
      <c r="A7871">
        <v>788.08995830200001</v>
      </c>
      <c r="B7871">
        <v>2.0179999999999998</v>
      </c>
      <c r="C7871">
        <v>1.9339999999999999</v>
      </c>
      <c r="D7871">
        <v>2.0270000000000001</v>
      </c>
    </row>
    <row r="7872" spans="1:4" x14ac:dyDescent="0.25">
      <c r="A7872">
        <v>788.18998491000002</v>
      </c>
      <c r="B7872">
        <v>2.0489999999999999</v>
      </c>
      <c r="C7872">
        <v>1.9570000000000001</v>
      </c>
      <c r="D7872">
        <v>1.9850000000000001</v>
      </c>
    </row>
    <row r="7873" spans="1:4" x14ac:dyDescent="0.25">
      <c r="A7873">
        <v>788.29102906699995</v>
      </c>
      <c r="B7873">
        <v>1.9339999999999999</v>
      </c>
      <c r="C7873">
        <v>1.853</v>
      </c>
      <c r="D7873">
        <v>1.9339999999999999</v>
      </c>
    </row>
    <row r="7874" spans="1:4" x14ac:dyDescent="0.25">
      <c r="A7874">
        <v>788.39099409699998</v>
      </c>
      <c r="B7874">
        <v>1.968</v>
      </c>
      <c r="C7874">
        <v>1.9259999999999999</v>
      </c>
      <c r="D7874">
        <v>1.8620000000000001</v>
      </c>
    </row>
    <row r="7875" spans="1:4" x14ac:dyDescent="0.25">
      <c r="A7875">
        <v>788.49094734400001</v>
      </c>
      <c r="B7875">
        <v>2.1360000000000001</v>
      </c>
      <c r="C7875">
        <v>2.0289999999999999</v>
      </c>
      <c r="D7875">
        <v>2.0179999999999998</v>
      </c>
    </row>
    <row r="7876" spans="1:4" x14ac:dyDescent="0.25">
      <c r="A7876">
        <v>788.590960268</v>
      </c>
      <c r="B7876">
        <v>2.0880000000000001</v>
      </c>
      <c r="C7876">
        <v>2.004</v>
      </c>
      <c r="D7876">
        <v>1.96</v>
      </c>
    </row>
    <row r="7877" spans="1:4" x14ac:dyDescent="0.25">
      <c r="A7877">
        <v>788.69095760699997</v>
      </c>
      <c r="B7877">
        <v>1.948</v>
      </c>
      <c r="C7877">
        <v>1.87</v>
      </c>
      <c r="D7877">
        <v>1.8560000000000001</v>
      </c>
    </row>
    <row r="7878" spans="1:4" x14ac:dyDescent="0.25">
      <c r="A7878">
        <v>788.79095038499997</v>
      </c>
      <c r="B7878">
        <v>1.929</v>
      </c>
      <c r="C7878">
        <v>1.867</v>
      </c>
      <c r="D7878">
        <v>1.837</v>
      </c>
    </row>
    <row r="7879" spans="1:4" x14ac:dyDescent="0.25">
      <c r="A7879">
        <v>788.89190711699996</v>
      </c>
      <c r="B7879">
        <v>1.929</v>
      </c>
      <c r="C7879">
        <v>1.8620000000000001</v>
      </c>
      <c r="D7879">
        <v>1.823</v>
      </c>
    </row>
    <row r="7880" spans="1:4" x14ac:dyDescent="0.25">
      <c r="A7880">
        <v>788.99193866600001</v>
      </c>
      <c r="B7880">
        <v>1.9710000000000001</v>
      </c>
      <c r="C7880">
        <v>1.92</v>
      </c>
      <c r="D7880">
        <v>1.867</v>
      </c>
    </row>
    <row r="7881" spans="1:4" x14ac:dyDescent="0.25">
      <c r="A7881">
        <v>789.09197211599997</v>
      </c>
      <c r="B7881">
        <v>1.923</v>
      </c>
      <c r="C7881">
        <v>1.8480000000000001</v>
      </c>
      <c r="D7881">
        <v>1.8480000000000001</v>
      </c>
    </row>
    <row r="7882" spans="1:4" x14ac:dyDescent="0.25">
      <c r="A7882">
        <v>789.19192384200005</v>
      </c>
      <c r="B7882">
        <v>1.976</v>
      </c>
      <c r="C7882">
        <v>1.8979999999999999</v>
      </c>
      <c r="D7882">
        <v>1.9179999999999999</v>
      </c>
    </row>
    <row r="7883" spans="1:4" x14ac:dyDescent="0.25">
      <c r="A7883">
        <v>789.29188317000001</v>
      </c>
      <c r="B7883">
        <v>1.9790000000000001</v>
      </c>
      <c r="C7883">
        <v>1.92</v>
      </c>
      <c r="D7883">
        <v>1.881</v>
      </c>
    </row>
    <row r="7884" spans="1:4" x14ac:dyDescent="0.25">
      <c r="A7884">
        <v>789.39188317000003</v>
      </c>
      <c r="B7884">
        <v>2.0209999999999999</v>
      </c>
      <c r="C7884">
        <v>1.9650000000000001</v>
      </c>
      <c r="D7884">
        <v>1.9179999999999999</v>
      </c>
    </row>
    <row r="7885" spans="1:4" x14ac:dyDescent="0.25">
      <c r="A7885">
        <v>789.49287031100005</v>
      </c>
      <c r="B7885">
        <v>2.0630000000000002</v>
      </c>
      <c r="C7885">
        <v>2.1110000000000002</v>
      </c>
      <c r="D7885">
        <v>2.1080000000000001</v>
      </c>
    </row>
    <row r="7886" spans="1:4" x14ac:dyDescent="0.25">
      <c r="A7886">
        <v>789.59281861600005</v>
      </c>
      <c r="B7886">
        <v>2.1269999999999998</v>
      </c>
      <c r="C7886">
        <v>2.032</v>
      </c>
      <c r="D7886">
        <v>2.0070000000000001</v>
      </c>
    </row>
    <row r="7887" spans="1:4" x14ac:dyDescent="0.25">
      <c r="A7887">
        <v>789.69287905399995</v>
      </c>
      <c r="B7887">
        <v>2.0659999999999998</v>
      </c>
      <c r="C7887">
        <v>2.06</v>
      </c>
      <c r="D7887">
        <v>1.9990000000000001</v>
      </c>
    </row>
    <row r="7888" spans="1:4" x14ac:dyDescent="0.25">
      <c r="A7888">
        <v>789.79285776799998</v>
      </c>
      <c r="B7888">
        <v>1.976</v>
      </c>
      <c r="C7888">
        <v>1.9339999999999999</v>
      </c>
      <c r="D7888">
        <v>1.881</v>
      </c>
    </row>
    <row r="7889" spans="1:4" x14ac:dyDescent="0.25">
      <c r="A7889">
        <v>789.89285092600005</v>
      </c>
      <c r="B7889">
        <v>1.976</v>
      </c>
      <c r="C7889">
        <v>1.962</v>
      </c>
      <c r="D7889">
        <v>1.9039999999999999</v>
      </c>
    </row>
    <row r="7890" spans="1:4" x14ac:dyDescent="0.25">
      <c r="A7890">
        <v>789.99284864499998</v>
      </c>
      <c r="B7890">
        <v>1.968</v>
      </c>
      <c r="C7890">
        <v>1.915</v>
      </c>
      <c r="D7890">
        <v>1.87</v>
      </c>
    </row>
    <row r="7891" spans="1:4" x14ac:dyDescent="0.25">
      <c r="A7891">
        <v>790.09383768700002</v>
      </c>
      <c r="B7891">
        <v>1.9370000000000001</v>
      </c>
      <c r="C7891">
        <v>1.865</v>
      </c>
      <c r="D7891">
        <v>1.831</v>
      </c>
    </row>
    <row r="7892" spans="1:4" x14ac:dyDescent="0.25">
      <c r="A7892">
        <v>790.19382818400004</v>
      </c>
      <c r="B7892">
        <v>2.0430000000000001</v>
      </c>
      <c r="C7892">
        <v>1.9790000000000001</v>
      </c>
      <c r="D7892">
        <v>1.9370000000000001</v>
      </c>
    </row>
    <row r="7893" spans="1:4" x14ac:dyDescent="0.25">
      <c r="A7893">
        <v>790.29381602000001</v>
      </c>
      <c r="B7893">
        <v>2.0179999999999998</v>
      </c>
      <c r="C7893">
        <v>1.94</v>
      </c>
      <c r="D7893">
        <v>1.9039999999999999</v>
      </c>
    </row>
    <row r="7894" spans="1:4" x14ac:dyDescent="0.25">
      <c r="A7894">
        <v>790.39383844700001</v>
      </c>
      <c r="B7894">
        <v>1.923</v>
      </c>
      <c r="C7894">
        <v>1.96</v>
      </c>
      <c r="D7894">
        <v>1.9430000000000001</v>
      </c>
    </row>
    <row r="7895" spans="1:4" x14ac:dyDescent="0.25">
      <c r="A7895">
        <v>790.49384909000003</v>
      </c>
      <c r="B7895">
        <v>1.982</v>
      </c>
      <c r="C7895">
        <v>1.9990000000000001</v>
      </c>
      <c r="D7895">
        <v>1.96</v>
      </c>
    </row>
    <row r="7896" spans="1:4" x14ac:dyDescent="0.25">
      <c r="A7896">
        <v>790.593826283</v>
      </c>
      <c r="B7896">
        <v>1.873</v>
      </c>
      <c r="C7896">
        <v>1.923</v>
      </c>
      <c r="D7896">
        <v>1.89</v>
      </c>
    </row>
    <row r="7897" spans="1:4" x14ac:dyDescent="0.25">
      <c r="A7897">
        <v>790.694819886</v>
      </c>
      <c r="B7897">
        <v>1.901</v>
      </c>
      <c r="C7897">
        <v>1.89</v>
      </c>
      <c r="D7897">
        <v>1.845</v>
      </c>
    </row>
    <row r="7898" spans="1:4" x14ac:dyDescent="0.25">
      <c r="A7898">
        <v>790.79481304399997</v>
      </c>
      <c r="B7898">
        <v>1.8979999999999999</v>
      </c>
      <c r="C7898">
        <v>1.9370000000000001</v>
      </c>
      <c r="D7898">
        <v>1.948</v>
      </c>
    </row>
    <row r="7899" spans="1:4" x14ac:dyDescent="0.25">
      <c r="A7899">
        <v>790.89486435900005</v>
      </c>
      <c r="B7899">
        <v>1.89</v>
      </c>
      <c r="C7899">
        <v>1.895</v>
      </c>
      <c r="D7899">
        <v>1.845</v>
      </c>
    </row>
    <row r="7900" spans="1:4" x14ac:dyDescent="0.25">
      <c r="A7900">
        <v>790.99485675699998</v>
      </c>
      <c r="B7900">
        <v>1.92</v>
      </c>
      <c r="C7900">
        <v>1.9650000000000001</v>
      </c>
      <c r="D7900">
        <v>1.923</v>
      </c>
    </row>
    <row r="7901" spans="1:4" x14ac:dyDescent="0.25">
      <c r="A7901">
        <v>791.09485029500001</v>
      </c>
      <c r="B7901">
        <v>1.976</v>
      </c>
      <c r="C7901">
        <v>1.962</v>
      </c>
      <c r="D7901">
        <v>1.929</v>
      </c>
    </row>
    <row r="7902" spans="1:4" x14ac:dyDescent="0.25">
      <c r="A7902">
        <v>791.19476477000001</v>
      </c>
      <c r="B7902">
        <v>1.9059999999999999</v>
      </c>
      <c r="C7902">
        <v>1.9039999999999999</v>
      </c>
      <c r="D7902">
        <v>1.845</v>
      </c>
    </row>
    <row r="7903" spans="1:4" x14ac:dyDescent="0.25">
      <c r="A7903">
        <v>791.29475754800001</v>
      </c>
      <c r="B7903">
        <v>2.0209999999999999</v>
      </c>
      <c r="C7903">
        <v>2.0129999999999999</v>
      </c>
      <c r="D7903">
        <v>1.962</v>
      </c>
    </row>
    <row r="7904" spans="1:4" x14ac:dyDescent="0.25">
      <c r="A7904">
        <v>791.39576027400005</v>
      </c>
      <c r="B7904">
        <v>1.9650000000000001</v>
      </c>
      <c r="C7904">
        <v>1.9790000000000001</v>
      </c>
      <c r="D7904">
        <v>1.9710000000000001</v>
      </c>
    </row>
    <row r="7905" spans="1:4" x14ac:dyDescent="0.25">
      <c r="A7905">
        <v>791.49578764099999</v>
      </c>
      <c r="B7905">
        <v>1.895</v>
      </c>
      <c r="C7905">
        <v>1.887</v>
      </c>
      <c r="D7905">
        <v>1.9339999999999999</v>
      </c>
    </row>
    <row r="7906" spans="1:4" x14ac:dyDescent="0.25">
      <c r="A7906">
        <v>791.59576407500003</v>
      </c>
      <c r="B7906">
        <v>1.901</v>
      </c>
      <c r="C7906">
        <v>1.92</v>
      </c>
      <c r="D7906">
        <v>1.9370000000000001</v>
      </c>
    </row>
    <row r="7907" spans="1:4" x14ac:dyDescent="0.25">
      <c r="A7907">
        <v>791.69573974800005</v>
      </c>
      <c r="B7907">
        <v>1.89</v>
      </c>
      <c r="C7907">
        <v>1.8979999999999999</v>
      </c>
      <c r="D7907">
        <v>1.954</v>
      </c>
    </row>
    <row r="7908" spans="1:4" x14ac:dyDescent="0.25">
      <c r="A7908">
        <v>791.79576825599997</v>
      </c>
      <c r="B7908">
        <v>1.8420000000000001</v>
      </c>
      <c r="C7908">
        <v>1.8620000000000001</v>
      </c>
      <c r="D7908">
        <v>1.867</v>
      </c>
    </row>
    <row r="7909" spans="1:4" x14ac:dyDescent="0.25">
      <c r="A7909">
        <v>791.89673639099999</v>
      </c>
      <c r="B7909">
        <v>1.881</v>
      </c>
      <c r="C7909">
        <v>1.901</v>
      </c>
      <c r="D7909">
        <v>1.9319999999999999</v>
      </c>
    </row>
    <row r="7910" spans="1:4" x14ac:dyDescent="0.25">
      <c r="A7910">
        <v>791.99673905199995</v>
      </c>
      <c r="B7910">
        <v>1.887</v>
      </c>
      <c r="C7910">
        <v>1.9179999999999999</v>
      </c>
      <c r="D7910">
        <v>1.92</v>
      </c>
    </row>
    <row r="7911" spans="1:4" x14ac:dyDescent="0.25">
      <c r="A7911">
        <v>792.09673144999999</v>
      </c>
      <c r="B7911">
        <v>1.9259999999999999</v>
      </c>
      <c r="C7911">
        <v>1.9339999999999999</v>
      </c>
      <c r="D7911">
        <v>2.0350000000000001</v>
      </c>
    </row>
    <row r="7912" spans="1:4" x14ac:dyDescent="0.25">
      <c r="A7912">
        <v>792.19662197900004</v>
      </c>
      <c r="B7912">
        <v>1.8839999999999999</v>
      </c>
      <c r="C7912">
        <v>1.9259999999999999</v>
      </c>
      <c r="D7912">
        <v>1.895</v>
      </c>
    </row>
    <row r="7913" spans="1:4" x14ac:dyDescent="0.25">
      <c r="A7913">
        <v>792.296741333</v>
      </c>
      <c r="B7913">
        <v>1.923</v>
      </c>
      <c r="C7913">
        <v>1.9570000000000001</v>
      </c>
      <c r="D7913">
        <v>1.94</v>
      </c>
    </row>
    <row r="7914" spans="1:4" x14ac:dyDescent="0.25">
      <c r="A7914">
        <v>792.39669115900006</v>
      </c>
      <c r="B7914">
        <v>1.9039999999999999</v>
      </c>
      <c r="C7914">
        <v>1.851</v>
      </c>
      <c r="D7914">
        <v>1.946</v>
      </c>
    </row>
    <row r="7915" spans="1:4" x14ac:dyDescent="0.25">
      <c r="A7915">
        <v>792.49668317600003</v>
      </c>
      <c r="B7915">
        <v>1.8839999999999999</v>
      </c>
      <c r="C7915">
        <v>1.8759999999999999</v>
      </c>
      <c r="D7915">
        <v>1.9430000000000001</v>
      </c>
    </row>
    <row r="7916" spans="1:4" x14ac:dyDescent="0.25">
      <c r="A7916">
        <v>792.59769426399998</v>
      </c>
      <c r="B7916">
        <v>1.929</v>
      </c>
      <c r="C7916">
        <v>1.8759999999999999</v>
      </c>
      <c r="D7916">
        <v>1.9790000000000001</v>
      </c>
    </row>
    <row r="7917" spans="1:4" x14ac:dyDescent="0.25">
      <c r="A7917">
        <v>792.69769730500002</v>
      </c>
      <c r="B7917">
        <v>1.9319999999999999</v>
      </c>
      <c r="C7917">
        <v>1.9039999999999999</v>
      </c>
      <c r="D7917">
        <v>1.99</v>
      </c>
    </row>
    <row r="7918" spans="1:4" x14ac:dyDescent="0.25">
      <c r="A7918">
        <v>792.79767183800004</v>
      </c>
      <c r="B7918">
        <v>1.929</v>
      </c>
      <c r="C7918">
        <v>1.853</v>
      </c>
      <c r="D7918">
        <v>1.9510000000000001</v>
      </c>
    </row>
    <row r="7919" spans="1:4" x14ac:dyDescent="0.25">
      <c r="A7919">
        <v>792.89767373799998</v>
      </c>
      <c r="B7919">
        <v>1.9119999999999999</v>
      </c>
      <c r="C7919">
        <v>1.8919999999999999</v>
      </c>
      <c r="D7919">
        <v>1.982</v>
      </c>
    </row>
    <row r="7920" spans="1:4" x14ac:dyDescent="0.25">
      <c r="A7920">
        <v>792.99769996600003</v>
      </c>
      <c r="B7920">
        <v>1.895</v>
      </c>
      <c r="C7920">
        <v>1.8480000000000001</v>
      </c>
      <c r="D7920">
        <v>1.954</v>
      </c>
    </row>
    <row r="7921" spans="1:4" x14ac:dyDescent="0.25">
      <c r="A7921">
        <v>793.09773417500003</v>
      </c>
      <c r="B7921">
        <v>1.89</v>
      </c>
      <c r="C7921">
        <v>1.867</v>
      </c>
      <c r="D7921">
        <v>1.929</v>
      </c>
    </row>
    <row r="7922" spans="1:4" x14ac:dyDescent="0.25">
      <c r="A7922">
        <v>793.19865479700002</v>
      </c>
      <c r="B7922">
        <v>1.9059999999999999</v>
      </c>
      <c r="C7922">
        <v>1.867</v>
      </c>
      <c r="D7922">
        <v>1.948</v>
      </c>
    </row>
    <row r="7923" spans="1:4" x14ac:dyDescent="0.25">
      <c r="A7923">
        <v>793.29864605499995</v>
      </c>
      <c r="B7923">
        <v>1.895</v>
      </c>
      <c r="C7923">
        <v>1.887</v>
      </c>
      <c r="D7923">
        <v>1.9259999999999999</v>
      </c>
    </row>
    <row r="7924" spans="1:4" x14ac:dyDescent="0.25">
      <c r="A7924">
        <v>793.398677604</v>
      </c>
      <c r="B7924">
        <v>1.9319999999999999</v>
      </c>
      <c r="C7924">
        <v>1.8620000000000001</v>
      </c>
      <c r="D7924">
        <v>1.946</v>
      </c>
    </row>
    <row r="7925" spans="1:4" x14ac:dyDescent="0.25">
      <c r="A7925">
        <v>793.49870687199996</v>
      </c>
      <c r="B7925">
        <v>1.895</v>
      </c>
      <c r="C7925">
        <v>1.8140000000000001</v>
      </c>
      <c r="D7925">
        <v>1.92</v>
      </c>
    </row>
    <row r="7926" spans="1:4" x14ac:dyDescent="0.25">
      <c r="A7926">
        <v>793.59870269099997</v>
      </c>
      <c r="B7926">
        <v>1.915</v>
      </c>
      <c r="C7926">
        <v>1.831</v>
      </c>
      <c r="D7926">
        <v>1.92</v>
      </c>
    </row>
    <row r="7927" spans="1:4" x14ac:dyDescent="0.25">
      <c r="A7927">
        <v>793.69865403699998</v>
      </c>
      <c r="B7927">
        <v>1.9039999999999999</v>
      </c>
      <c r="C7927">
        <v>1.825</v>
      </c>
      <c r="D7927">
        <v>1.9039999999999999</v>
      </c>
    </row>
    <row r="7928" spans="1:4" x14ac:dyDescent="0.25">
      <c r="A7928">
        <v>793.79962027199997</v>
      </c>
      <c r="B7928">
        <v>1.915</v>
      </c>
      <c r="C7928">
        <v>1.8420000000000001</v>
      </c>
      <c r="D7928">
        <v>1.946</v>
      </c>
    </row>
    <row r="7929" spans="1:4" x14ac:dyDescent="0.25">
      <c r="A7929">
        <v>793.89961115000006</v>
      </c>
      <c r="B7929">
        <v>1.915</v>
      </c>
      <c r="C7929">
        <v>1.839</v>
      </c>
      <c r="D7929">
        <v>1.9179999999999999</v>
      </c>
    </row>
    <row r="7930" spans="1:4" x14ac:dyDescent="0.25">
      <c r="A7930">
        <v>793.99960582799997</v>
      </c>
      <c r="B7930">
        <v>1.87</v>
      </c>
      <c r="C7930">
        <v>1.7969999999999999</v>
      </c>
      <c r="D7930">
        <v>1.89</v>
      </c>
    </row>
    <row r="7931" spans="1:4" x14ac:dyDescent="0.25">
      <c r="A7931">
        <v>794.09959708600002</v>
      </c>
      <c r="B7931">
        <v>1.895</v>
      </c>
      <c r="C7931">
        <v>1.8169999999999999</v>
      </c>
      <c r="D7931">
        <v>1.915</v>
      </c>
    </row>
    <row r="7932" spans="1:4" x14ac:dyDescent="0.25">
      <c r="A7932">
        <v>794.19962711400001</v>
      </c>
      <c r="B7932">
        <v>1.915</v>
      </c>
      <c r="C7932">
        <v>1.8620000000000001</v>
      </c>
      <c r="D7932">
        <v>1.9570000000000001</v>
      </c>
    </row>
    <row r="7933" spans="1:4" x14ac:dyDescent="0.25">
      <c r="A7933">
        <v>794.29960126699996</v>
      </c>
      <c r="B7933">
        <v>1.94</v>
      </c>
      <c r="C7933">
        <v>1.865</v>
      </c>
      <c r="D7933">
        <v>1.9339999999999999</v>
      </c>
    </row>
    <row r="7934" spans="1:4" x14ac:dyDescent="0.25">
      <c r="A7934">
        <v>794.40061311500006</v>
      </c>
      <c r="B7934">
        <v>1.9339999999999999</v>
      </c>
      <c r="C7934">
        <v>1.8560000000000001</v>
      </c>
      <c r="D7934">
        <v>1.8340000000000001</v>
      </c>
    </row>
    <row r="7935" spans="1:4" x14ac:dyDescent="0.25">
      <c r="A7935">
        <v>794.500588408</v>
      </c>
      <c r="B7935">
        <v>1.962</v>
      </c>
      <c r="C7935">
        <v>1.867</v>
      </c>
      <c r="D7935">
        <v>1.8839999999999999</v>
      </c>
    </row>
    <row r="7936" spans="1:4" x14ac:dyDescent="0.25">
      <c r="A7936">
        <v>794.600570543</v>
      </c>
      <c r="B7936">
        <v>1.9039999999999999</v>
      </c>
      <c r="C7936">
        <v>1.8140000000000001</v>
      </c>
      <c r="D7936">
        <v>1.837</v>
      </c>
    </row>
    <row r="7937" spans="1:4" x14ac:dyDescent="0.25">
      <c r="A7937">
        <v>794.700634401</v>
      </c>
      <c r="B7937">
        <v>1.9430000000000001</v>
      </c>
      <c r="C7937">
        <v>1.8759999999999999</v>
      </c>
      <c r="D7937">
        <v>1.8480000000000001</v>
      </c>
    </row>
    <row r="7938" spans="1:4" x14ac:dyDescent="0.25">
      <c r="A7938">
        <v>794.80057434399998</v>
      </c>
      <c r="B7938">
        <v>1.92</v>
      </c>
      <c r="C7938">
        <v>1.837</v>
      </c>
      <c r="D7938">
        <v>1.8420000000000001</v>
      </c>
    </row>
    <row r="7939" spans="1:4" x14ac:dyDescent="0.25">
      <c r="A7939">
        <v>794.90055077700003</v>
      </c>
      <c r="B7939">
        <v>1.9339999999999999</v>
      </c>
      <c r="C7939">
        <v>1.8560000000000001</v>
      </c>
      <c r="D7939">
        <v>1.8919999999999999</v>
      </c>
    </row>
    <row r="7940" spans="1:4" x14ac:dyDescent="0.25">
      <c r="A7940">
        <v>795.00156224499995</v>
      </c>
      <c r="B7940">
        <v>1.923</v>
      </c>
      <c r="C7940">
        <v>1.859</v>
      </c>
      <c r="D7940">
        <v>1.8340000000000001</v>
      </c>
    </row>
    <row r="7941" spans="1:4" x14ac:dyDescent="0.25">
      <c r="A7941">
        <v>795.10157440800003</v>
      </c>
      <c r="B7941">
        <v>1.962</v>
      </c>
      <c r="C7941">
        <v>1.873</v>
      </c>
      <c r="D7941">
        <v>1.9259999999999999</v>
      </c>
    </row>
    <row r="7942" spans="1:4" x14ac:dyDescent="0.25">
      <c r="A7942">
        <v>795.20160671799999</v>
      </c>
      <c r="B7942">
        <v>1.9179999999999999</v>
      </c>
      <c r="C7942">
        <v>1.8420000000000001</v>
      </c>
      <c r="D7942">
        <v>1.831</v>
      </c>
    </row>
    <row r="7943" spans="1:4" x14ac:dyDescent="0.25">
      <c r="A7943">
        <v>795.30157820900001</v>
      </c>
      <c r="B7943">
        <v>1.9370000000000001</v>
      </c>
      <c r="C7943">
        <v>1.8560000000000001</v>
      </c>
      <c r="D7943">
        <v>1.8979999999999999</v>
      </c>
    </row>
    <row r="7944" spans="1:4" x14ac:dyDescent="0.25">
      <c r="A7944">
        <v>795.40153601700001</v>
      </c>
      <c r="B7944">
        <v>1.9990000000000001</v>
      </c>
      <c r="C7944">
        <v>2.0179999999999998</v>
      </c>
      <c r="D7944">
        <v>1.9510000000000001</v>
      </c>
    </row>
    <row r="7945" spans="1:4" x14ac:dyDescent="0.25">
      <c r="A7945">
        <v>795.50151815200002</v>
      </c>
      <c r="B7945">
        <v>1.9990000000000001</v>
      </c>
      <c r="C7945">
        <v>1.915</v>
      </c>
      <c r="D7945">
        <v>1.881</v>
      </c>
    </row>
    <row r="7946" spans="1:4" x14ac:dyDescent="0.25">
      <c r="A7946">
        <v>795.602539503</v>
      </c>
      <c r="B7946">
        <v>2.0409999999999999</v>
      </c>
      <c r="C7946">
        <v>1.9790000000000001</v>
      </c>
      <c r="D7946">
        <v>1.9119999999999999</v>
      </c>
    </row>
    <row r="7947" spans="1:4" x14ac:dyDescent="0.25">
      <c r="A7947">
        <v>795.70253798299996</v>
      </c>
      <c r="B7947">
        <v>1.948</v>
      </c>
      <c r="C7947">
        <v>1.887</v>
      </c>
      <c r="D7947">
        <v>1.831</v>
      </c>
    </row>
    <row r="7948" spans="1:4" x14ac:dyDescent="0.25">
      <c r="A7948">
        <v>795.80249503000005</v>
      </c>
      <c r="B7948">
        <v>1.988</v>
      </c>
      <c r="C7948">
        <v>1.9570000000000001</v>
      </c>
      <c r="D7948">
        <v>1.887</v>
      </c>
    </row>
    <row r="7949" spans="1:4" x14ac:dyDescent="0.25">
      <c r="A7949">
        <v>795.90256459</v>
      </c>
      <c r="B7949">
        <v>1.988</v>
      </c>
      <c r="C7949">
        <v>1.9179999999999999</v>
      </c>
      <c r="D7949">
        <v>1.867</v>
      </c>
    </row>
    <row r="7950" spans="1:4" x14ac:dyDescent="0.25">
      <c r="A7950">
        <v>796.00251783700003</v>
      </c>
      <c r="B7950">
        <v>2.0099999999999998</v>
      </c>
      <c r="C7950">
        <v>1.9790000000000001</v>
      </c>
      <c r="D7950">
        <v>1.9039999999999999</v>
      </c>
    </row>
    <row r="7951" spans="1:4" x14ac:dyDescent="0.25">
      <c r="A7951">
        <v>796.10255128599999</v>
      </c>
      <c r="B7951">
        <v>2.016</v>
      </c>
      <c r="C7951">
        <v>2.004</v>
      </c>
      <c r="D7951">
        <v>1.9339999999999999</v>
      </c>
    </row>
    <row r="7952" spans="1:4" x14ac:dyDescent="0.25">
      <c r="A7952">
        <v>796.20246044099997</v>
      </c>
      <c r="B7952">
        <v>1.9930000000000001</v>
      </c>
      <c r="C7952">
        <v>1.9179999999999999</v>
      </c>
      <c r="D7952">
        <v>1.865</v>
      </c>
    </row>
    <row r="7953" spans="1:4" x14ac:dyDescent="0.25">
      <c r="A7953">
        <v>796.30347038800005</v>
      </c>
      <c r="B7953">
        <v>1.9319999999999999</v>
      </c>
      <c r="C7953">
        <v>1.895</v>
      </c>
      <c r="D7953">
        <v>1.8169999999999999</v>
      </c>
    </row>
    <row r="7954" spans="1:4" x14ac:dyDescent="0.25">
      <c r="A7954">
        <v>796.40344796199997</v>
      </c>
      <c r="B7954">
        <v>1.9039999999999999</v>
      </c>
      <c r="C7954">
        <v>1.8979999999999999</v>
      </c>
      <c r="D7954">
        <v>1.8140000000000001</v>
      </c>
    </row>
    <row r="7955" spans="1:4" x14ac:dyDescent="0.25">
      <c r="A7955">
        <v>796.503532726</v>
      </c>
      <c r="B7955">
        <v>1.9119999999999999</v>
      </c>
      <c r="C7955">
        <v>1.9570000000000001</v>
      </c>
      <c r="D7955">
        <v>1.9179999999999999</v>
      </c>
    </row>
    <row r="7956" spans="1:4" x14ac:dyDescent="0.25">
      <c r="A7956">
        <v>796.60352626400004</v>
      </c>
      <c r="B7956">
        <v>1.9319999999999999</v>
      </c>
      <c r="C7956">
        <v>1.901</v>
      </c>
      <c r="D7956">
        <v>1.8280000000000001</v>
      </c>
    </row>
    <row r="7957" spans="1:4" x14ac:dyDescent="0.25">
      <c r="A7957">
        <v>796.70345822499996</v>
      </c>
      <c r="B7957">
        <v>1.89</v>
      </c>
      <c r="C7957">
        <v>1.89</v>
      </c>
      <c r="D7957">
        <v>1.82</v>
      </c>
    </row>
    <row r="7958" spans="1:4" x14ac:dyDescent="0.25">
      <c r="A7958">
        <v>796.80345138300004</v>
      </c>
      <c r="B7958">
        <v>1.881</v>
      </c>
      <c r="C7958">
        <v>1.881</v>
      </c>
      <c r="D7958">
        <v>1.8</v>
      </c>
    </row>
    <row r="7959" spans="1:4" x14ac:dyDescent="0.25">
      <c r="A7959">
        <v>796.90344416100004</v>
      </c>
      <c r="B7959">
        <v>1.954</v>
      </c>
      <c r="C7959">
        <v>1.94</v>
      </c>
      <c r="D7959">
        <v>1.8759999999999999</v>
      </c>
    </row>
    <row r="7960" spans="1:4" x14ac:dyDescent="0.25">
      <c r="A7960">
        <v>797.00442331900001</v>
      </c>
      <c r="B7960">
        <v>1.9259999999999999</v>
      </c>
      <c r="C7960">
        <v>1.915</v>
      </c>
      <c r="D7960">
        <v>1.8480000000000001</v>
      </c>
    </row>
    <row r="7961" spans="1:4" x14ac:dyDescent="0.25">
      <c r="A7961">
        <v>797.10449059799998</v>
      </c>
      <c r="B7961">
        <v>1.9119999999999999</v>
      </c>
      <c r="C7961">
        <v>1.909</v>
      </c>
      <c r="D7961">
        <v>1.8140000000000001</v>
      </c>
    </row>
    <row r="7962" spans="1:4" x14ac:dyDescent="0.25">
      <c r="A7962">
        <v>797.20440697499998</v>
      </c>
      <c r="B7962">
        <v>1.9039999999999999</v>
      </c>
      <c r="C7962">
        <v>1.879</v>
      </c>
      <c r="D7962">
        <v>1.8109999999999999</v>
      </c>
    </row>
    <row r="7963" spans="1:4" x14ac:dyDescent="0.25">
      <c r="A7963">
        <v>797.30440773500004</v>
      </c>
      <c r="B7963">
        <v>1.9259999999999999</v>
      </c>
      <c r="C7963">
        <v>1.881</v>
      </c>
      <c r="D7963">
        <v>1.8029999999999999</v>
      </c>
    </row>
    <row r="7964" spans="1:4" x14ac:dyDescent="0.25">
      <c r="A7964">
        <v>797.40441761800002</v>
      </c>
      <c r="B7964">
        <v>1.901</v>
      </c>
      <c r="C7964">
        <v>1.895</v>
      </c>
      <c r="D7964">
        <v>1.96</v>
      </c>
    </row>
    <row r="7965" spans="1:4" x14ac:dyDescent="0.25">
      <c r="A7965">
        <v>797.50446817199997</v>
      </c>
      <c r="B7965">
        <v>1.8620000000000001</v>
      </c>
      <c r="C7965">
        <v>1.909</v>
      </c>
      <c r="D7965">
        <v>1.865</v>
      </c>
    </row>
    <row r="7966" spans="1:4" x14ac:dyDescent="0.25">
      <c r="A7966">
        <v>797.60542376399997</v>
      </c>
      <c r="B7966">
        <v>1.837</v>
      </c>
      <c r="C7966">
        <v>1.865</v>
      </c>
      <c r="D7966">
        <v>1.853</v>
      </c>
    </row>
    <row r="7967" spans="1:4" x14ac:dyDescent="0.25">
      <c r="A7967">
        <v>797.70538955400002</v>
      </c>
      <c r="B7967">
        <v>1.851</v>
      </c>
      <c r="C7967">
        <v>1.881</v>
      </c>
      <c r="D7967">
        <v>1.8420000000000001</v>
      </c>
    </row>
    <row r="7968" spans="1:4" x14ac:dyDescent="0.25">
      <c r="A7968">
        <v>797.80539145499995</v>
      </c>
      <c r="B7968">
        <v>1.873</v>
      </c>
      <c r="C7968">
        <v>1.915</v>
      </c>
      <c r="D7968">
        <v>1.9119999999999999</v>
      </c>
    </row>
    <row r="7969" spans="1:4" x14ac:dyDescent="0.25">
      <c r="A7969">
        <v>797.90538537299994</v>
      </c>
      <c r="B7969">
        <v>1.859</v>
      </c>
      <c r="C7969">
        <v>1.8919999999999999</v>
      </c>
      <c r="D7969">
        <v>1.831</v>
      </c>
    </row>
    <row r="7970" spans="1:4" x14ac:dyDescent="0.25">
      <c r="A7970">
        <v>798.00544162899996</v>
      </c>
      <c r="B7970">
        <v>1.859</v>
      </c>
      <c r="C7970">
        <v>1.8979999999999999</v>
      </c>
      <c r="D7970">
        <v>1.851</v>
      </c>
    </row>
    <row r="7971" spans="1:4" x14ac:dyDescent="0.25">
      <c r="A7971">
        <v>798.10537586999999</v>
      </c>
      <c r="B7971">
        <v>1.87</v>
      </c>
      <c r="C7971">
        <v>1.895</v>
      </c>
      <c r="D7971">
        <v>1.853</v>
      </c>
    </row>
    <row r="7972" spans="1:4" x14ac:dyDescent="0.25">
      <c r="A7972">
        <v>798.20637099299995</v>
      </c>
      <c r="B7972">
        <v>1.8759999999999999</v>
      </c>
      <c r="C7972">
        <v>1.915</v>
      </c>
      <c r="D7972">
        <v>1.8839999999999999</v>
      </c>
    </row>
    <row r="7973" spans="1:4" x14ac:dyDescent="0.25">
      <c r="A7973">
        <v>798.30635426900005</v>
      </c>
      <c r="B7973">
        <v>1.873</v>
      </c>
      <c r="C7973">
        <v>1.873</v>
      </c>
      <c r="D7973">
        <v>1.89</v>
      </c>
    </row>
    <row r="7974" spans="1:4" x14ac:dyDescent="0.25">
      <c r="A7974">
        <v>798.40641622600003</v>
      </c>
      <c r="B7974">
        <v>1.8759999999999999</v>
      </c>
      <c r="C7974">
        <v>1.853</v>
      </c>
      <c r="D7974">
        <v>1.9059999999999999</v>
      </c>
    </row>
    <row r="7975" spans="1:4" x14ac:dyDescent="0.25">
      <c r="A7975">
        <v>798.50640748399996</v>
      </c>
      <c r="B7975">
        <v>1.859</v>
      </c>
      <c r="C7975">
        <v>1.82</v>
      </c>
      <c r="D7975">
        <v>1.901</v>
      </c>
    </row>
    <row r="7976" spans="1:4" x14ac:dyDescent="0.25">
      <c r="A7976">
        <v>798.60632614099995</v>
      </c>
      <c r="B7976">
        <v>1.859</v>
      </c>
      <c r="C7976">
        <v>1.8420000000000001</v>
      </c>
      <c r="D7976">
        <v>1.881</v>
      </c>
    </row>
    <row r="7977" spans="1:4" x14ac:dyDescent="0.25">
      <c r="A7977">
        <v>798.70631131699997</v>
      </c>
      <c r="B7977">
        <v>1.859</v>
      </c>
      <c r="C7977">
        <v>1.825</v>
      </c>
      <c r="D7977">
        <v>1.901</v>
      </c>
    </row>
    <row r="7978" spans="1:4" x14ac:dyDescent="0.25">
      <c r="A7978">
        <v>798.80733152699997</v>
      </c>
      <c r="B7978">
        <v>1.8560000000000001</v>
      </c>
      <c r="C7978">
        <v>1.831</v>
      </c>
      <c r="D7978">
        <v>1.895</v>
      </c>
    </row>
    <row r="7979" spans="1:4" x14ac:dyDescent="0.25">
      <c r="A7979">
        <v>798.90732544499997</v>
      </c>
      <c r="B7979">
        <v>1.87</v>
      </c>
      <c r="C7979">
        <v>1.845</v>
      </c>
      <c r="D7979">
        <v>1.9259999999999999</v>
      </c>
    </row>
    <row r="7980" spans="1:4" x14ac:dyDescent="0.25">
      <c r="A7980">
        <v>799.00730986099995</v>
      </c>
      <c r="B7980">
        <v>1.8420000000000001</v>
      </c>
      <c r="C7980">
        <v>1.839</v>
      </c>
      <c r="D7980">
        <v>1.873</v>
      </c>
    </row>
    <row r="7981" spans="1:4" x14ac:dyDescent="0.25">
      <c r="A7981">
        <v>799.10724828299999</v>
      </c>
      <c r="B7981">
        <v>1.881</v>
      </c>
      <c r="C7981">
        <v>1.8620000000000001</v>
      </c>
      <c r="D7981">
        <v>1.9179999999999999</v>
      </c>
    </row>
    <row r="7982" spans="1:4" x14ac:dyDescent="0.25">
      <c r="A7982">
        <v>799.20730795999998</v>
      </c>
      <c r="B7982">
        <v>1.873</v>
      </c>
      <c r="C7982">
        <v>1.851</v>
      </c>
      <c r="D7982">
        <v>1.901</v>
      </c>
    </row>
    <row r="7983" spans="1:4" x14ac:dyDescent="0.25">
      <c r="A7983">
        <v>799.30730149800002</v>
      </c>
      <c r="B7983">
        <v>1.867</v>
      </c>
      <c r="C7983">
        <v>1.8620000000000001</v>
      </c>
      <c r="D7983">
        <v>1.89</v>
      </c>
    </row>
    <row r="7984" spans="1:4" x14ac:dyDescent="0.25">
      <c r="A7984">
        <v>799.40835553800002</v>
      </c>
      <c r="B7984">
        <v>1.887</v>
      </c>
      <c r="C7984">
        <v>1.8089999999999999</v>
      </c>
      <c r="D7984">
        <v>1.867</v>
      </c>
    </row>
    <row r="7985" spans="1:4" x14ac:dyDescent="0.25">
      <c r="A7985">
        <v>799.50830764499995</v>
      </c>
      <c r="B7985">
        <v>1.867</v>
      </c>
      <c r="C7985">
        <v>1.8</v>
      </c>
      <c r="D7985">
        <v>1.8759999999999999</v>
      </c>
    </row>
    <row r="7986" spans="1:4" x14ac:dyDescent="0.25">
      <c r="A7986">
        <v>799.60828331799996</v>
      </c>
      <c r="B7986">
        <v>1.9370000000000001</v>
      </c>
      <c r="C7986">
        <v>1.8620000000000001</v>
      </c>
      <c r="D7986">
        <v>1.915</v>
      </c>
    </row>
    <row r="7987" spans="1:4" x14ac:dyDescent="0.25">
      <c r="A7987">
        <v>799.70826507300001</v>
      </c>
      <c r="B7987">
        <v>1.853</v>
      </c>
      <c r="C7987">
        <v>1.792</v>
      </c>
      <c r="D7987">
        <v>1.8759999999999999</v>
      </c>
    </row>
    <row r="7988" spans="1:4" x14ac:dyDescent="0.25">
      <c r="A7988">
        <v>799.808274955</v>
      </c>
      <c r="B7988">
        <v>1.8759999999999999</v>
      </c>
      <c r="C7988">
        <v>1.8140000000000001</v>
      </c>
      <c r="D7988">
        <v>1.873</v>
      </c>
    </row>
    <row r="7989" spans="1:4" x14ac:dyDescent="0.25">
      <c r="A7989">
        <v>799.90832703000001</v>
      </c>
      <c r="B7989">
        <v>1.89</v>
      </c>
      <c r="C7989">
        <v>1.82</v>
      </c>
      <c r="D7989">
        <v>1.9119999999999999</v>
      </c>
    </row>
    <row r="7990" spans="1:4" x14ac:dyDescent="0.25">
      <c r="A7990">
        <v>800.00919329700002</v>
      </c>
      <c r="B7990">
        <v>1.8919999999999999</v>
      </c>
      <c r="C7990">
        <v>1.823</v>
      </c>
      <c r="D7990">
        <v>1.8979999999999999</v>
      </c>
    </row>
    <row r="7991" spans="1:4" x14ac:dyDescent="0.25">
      <c r="A7991">
        <v>800.10920508000004</v>
      </c>
      <c r="B7991">
        <v>1.9039999999999999</v>
      </c>
      <c r="C7991">
        <v>1.8340000000000001</v>
      </c>
      <c r="D7991">
        <v>1.901</v>
      </c>
    </row>
    <row r="7992" spans="1:4" x14ac:dyDescent="0.25">
      <c r="A7992">
        <v>800.20921876399996</v>
      </c>
      <c r="B7992">
        <v>1.895</v>
      </c>
      <c r="C7992">
        <v>1.825</v>
      </c>
      <c r="D7992">
        <v>1.901</v>
      </c>
    </row>
    <row r="7993" spans="1:4" x14ac:dyDescent="0.25">
      <c r="A7993">
        <v>800.309260956</v>
      </c>
      <c r="B7993">
        <v>1.8979999999999999</v>
      </c>
      <c r="C7993">
        <v>1.8140000000000001</v>
      </c>
      <c r="D7993">
        <v>1.8759999999999999</v>
      </c>
    </row>
    <row r="7994" spans="1:4" x14ac:dyDescent="0.25">
      <c r="A7994">
        <v>800.40924689200006</v>
      </c>
      <c r="B7994">
        <v>1.99</v>
      </c>
      <c r="C7994">
        <v>1.9179999999999999</v>
      </c>
      <c r="D7994">
        <v>1.92</v>
      </c>
    </row>
    <row r="7995" spans="1:4" x14ac:dyDescent="0.25">
      <c r="A7995">
        <v>800.50927539999998</v>
      </c>
      <c r="B7995">
        <v>2.004</v>
      </c>
      <c r="C7995">
        <v>1.929</v>
      </c>
      <c r="D7995">
        <v>1.881</v>
      </c>
    </row>
    <row r="7996" spans="1:4" x14ac:dyDescent="0.25">
      <c r="A7996">
        <v>800.61024163499997</v>
      </c>
      <c r="B7996">
        <v>1.929</v>
      </c>
      <c r="C7996">
        <v>1.8560000000000001</v>
      </c>
      <c r="D7996">
        <v>1.845</v>
      </c>
    </row>
    <row r="7997" spans="1:4" x14ac:dyDescent="0.25">
      <c r="A7997">
        <v>800.71024163499999</v>
      </c>
      <c r="B7997">
        <v>1.946</v>
      </c>
      <c r="C7997">
        <v>1.8919999999999999</v>
      </c>
      <c r="D7997">
        <v>1.8480000000000001</v>
      </c>
    </row>
    <row r="7998" spans="1:4" x14ac:dyDescent="0.25">
      <c r="A7998">
        <v>800.81021654799997</v>
      </c>
      <c r="B7998">
        <v>1.9790000000000001</v>
      </c>
      <c r="C7998">
        <v>1.8979999999999999</v>
      </c>
      <c r="D7998">
        <v>1.9039999999999999</v>
      </c>
    </row>
    <row r="7999" spans="1:4" x14ac:dyDescent="0.25">
      <c r="A7999">
        <v>800.91022567100003</v>
      </c>
      <c r="B7999">
        <v>1.9179999999999999</v>
      </c>
      <c r="C7999">
        <v>1.859</v>
      </c>
      <c r="D7999">
        <v>1.837</v>
      </c>
    </row>
    <row r="8000" spans="1:4" x14ac:dyDescent="0.25">
      <c r="A8000">
        <v>801.01016599399998</v>
      </c>
      <c r="B8000">
        <v>1.895</v>
      </c>
      <c r="C8000">
        <v>1.806</v>
      </c>
      <c r="D8000">
        <v>1.8340000000000001</v>
      </c>
    </row>
    <row r="8001" spans="1:4" x14ac:dyDescent="0.25">
      <c r="A8001">
        <v>801.11017739700003</v>
      </c>
      <c r="B8001">
        <v>1.929</v>
      </c>
      <c r="C8001">
        <v>1.8620000000000001</v>
      </c>
      <c r="D8001">
        <v>1.823</v>
      </c>
    </row>
    <row r="8002" spans="1:4" x14ac:dyDescent="0.25">
      <c r="A8002">
        <v>801.21120635</v>
      </c>
      <c r="B8002">
        <v>1.9510000000000001</v>
      </c>
      <c r="C8002">
        <v>1.845</v>
      </c>
      <c r="D8002">
        <v>1.873</v>
      </c>
    </row>
    <row r="8003" spans="1:4" x14ac:dyDescent="0.25">
      <c r="A8003">
        <v>801.31116491800003</v>
      </c>
      <c r="B8003">
        <v>1.9179999999999999</v>
      </c>
      <c r="C8003">
        <v>1.845</v>
      </c>
      <c r="D8003">
        <v>1.8620000000000001</v>
      </c>
    </row>
    <row r="8004" spans="1:4" x14ac:dyDescent="0.25">
      <c r="A8004">
        <v>801.41115731599996</v>
      </c>
      <c r="B8004">
        <v>1.9339999999999999</v>
      </c>
      <c r="C8004">
        <v>1.8839999999999999</v>
      </c>
      <c r="D8004">
        <v>1.8169999999999999</v>
      </c>
    </row>
    <row r="8005" spans="1:4" x14ac:dyDescent="0.25">
      <c r="A8005">
        <v>801.51115237399995</v>
      </c>
      <c r="B8005">
        <v>1.976</v>
      </c>
      <c r="C8005">
        <v>1.901</v>
      </c>
      <c r="D8005">
        <v>1.851</v>
      </c>
    </row>
    <row r="8006" spans="1:4" x14ac:dyDescent="0.25">
      <c r="A8006">
        <v>801.61118316299996</v>
      </c>
      <c r="B8006">
        <v>1.9319999999999999</v>
      </c>
      <c r="C8006">
        <v>1.8919999999999999</v>
      </c>
      <c r="D8006">
        <v>1.825</v>
      </c>
    </row>
    <row r="8007" spans="1:4" x14ac:dyDescent="0.25">
      <c r="A8007">
        <v>801.71116415799997</v>
      </c>
      <c r="B8007">
        <v>1.9259999999999999</v>
      </c>
      <c r="C8007">
        <v>1.895</v>
      </c>
      <c r="D8007">
        <v>1.8169999999999999</v>
      </c>
    </row>
    <row r="8008" spans="1:4" x14ac:dyDescent="0.25">
      <c r="A8008">
        <v>801.81213799499994</v>
      </c>
      <c r="B8008">
        <v>1.909</v>
      </c>
      <c r="C8008">
        <v>1.8919999999999999</v>
      </c>
      <c r="D8008">
        <v>1.8029999999999999</v>
      </c>
    </row>
    <row r="8009" spans="1:4" x14ac:dyDescent="0.25">
      <c r="A8009">
        <v>801.91216536299999</v>
      </c>
      <c r="B8009">
        <v>1.9430000000000001</v>
      </c>
      <c r="C8009">
        <v>1.8759999999999999</v>
      </c>
      <c r="D8009">
        <v>1.82</v>
      </c>
    </row>
    <row r="8010" spans="1:4" x14ac:dyDescent="0.25">
      <c r="A8010">
        <v>802.01215814099999</v>
      </c>
      <c r="B8010">
        <v>1.9650000000000001</v>
      </c>
      <c r="C8010">
        <v>1.948</v>
      </c>
      <c r="D8010">
        <v>1.859</v>
      </c>
    </row>
    <row r="8011" spans="1:4" x14ac:dyDescent="0.25">
      <c r="A8011">
        <v>802.11219272999995</v>
      </c>
      <c r="B8011">
        <v>1.9179999999999999</v>
      </c>
      <c r="C8011">
        <v>1.881</v>
      </c>
      <c r="D8011">
        <v>1.806</v>
      </c>
    </row>
    <row r="8012" spans="1:4" x14ac:dyDescent="0.25">
      <c r="A8012">
        <v>802.21223074099998</v>
      </c>
      <c r="B8012">
        <v>1.92</v>
      </c>
      <c r="C8012">
        <v>1.881</v>
      </c>
      <c r="D8012">
        <v>1.8089999999999999</v>
      </c>
    </row>
    <row r="8013" spans="1:4" x14ac:dyDescent="0.25">
      <c r="A8013">
        <v>802.31209998400004</v>
      </c>
      <c r="B8013">
        <v>1.8979999999999999</v>
      </c>
      <c r="C8013">
        <v>1.8340000000000001</v>
      </c>
      <c r="D8013">
        <v>1.778</v>
      </c>
    </row>
    <row r="8014" spans="1:4" x14ac:dyDescent="0.25">
      <c r="A8014">
        <v>802.41310423000004</v>
      </c>
      <c r="B8014">
        <v>1.887</v>
      </c>
      <c r="C8014">
        <v>1.9259999999999999</v>
      </c>
      <c r="D8014">
        <v>1.8560000000000001</v>
      </c>
    </row>
    <row r="8015" spans="1:4" x14ac:dyDescent="0.25">
      <c r="A8015">
        <v>802.51313121700002</v>
      </c>
      <c r="B8015">
        <v>1.8620000000000001</v>
      </c>
      <c r="C8015">
        <v>1.901</v>
      </c>
      <c r="D8015">
        <v>1.837</v>
      </c>
    </row>
    <row r="8016" spans="1:4" x14ac:dyDescent="0.25">
      <c r="A8016">
        <v>802.61309738800003</v>
      </c>
      <c r="B8016">
        <v>1.92</v>
      </c>
      <c r="C8016">
        <v>1.9259999999999999</v>
      </c>
      <c r="D8016">
        <v>1.8480000000000001</v>
      </c>
    </row>
    <row r="8017" spans="1:4" x14ac:dyDescent="0.25">
      <c r="A8017">
        <v>802.71308066300003</v>
      </c>
      <c r="B8017">
        <v>1.887</v>
      </c>
      <c r="C8017">
        <v>1.909</v>
      </c>
      <c r="D8017">
        <v>1.845</v>
      </c>
    </row>
    <row r="8018" spans="1:4" x14ac:dyDescent="0.25">
      <c r="A8018">
        <v>802.81301984599997</v>
      </c>
      <c r="B8018">
        <v>1.853</v>
      </c>
      <c r="C8018">
        <v>1.909</v>
      </c>
      <c r="D8018">
        <v>1.8560000000000001</v>
      </c>
    </row>
    <row r="8019" spans="1:4" x14ac:dyDescent="0.25">
      <c r="A8019">
        <v>802.91314338100005</v>
      </c>
      <c r="B8019">
        <v>1.8979999999999999</v>
      </c>
      <c r="C8019">
        <v>1.9339999999999999</v>
      </c>
      <c r="D8019">
        <v>1.865</v>
      </c>
    </row>
    <row r="8020" spans="1:4" x14ac:dyDescent="0.25">
      <c r="A8020">
        <v>803.01408110800003</v>
      </c>
      <c r="B8020">
        <v>1.946</v>
      </c>
      <c r="C8020">
        <v>1.9370000000000001</v>
      </c>
      <c r="D8020">
        <v>1.8560000000000001</v>
      </c>
    </row>
    <row r="8021" spans="1:4" x14ac:dyDescent="0.25">
      <c r="A8021">
        <v>803.11405678100004</v>
      </c>
      <c r="B8021">
        <v>1.873</v>
      </c>
      <c r="C8021">
        <v>1.915</v>
      </c>
      <c r="D8021">
        <v>1.859</v>
      </c>
    </row>
    <row r="8022" spans="1:4" x14ac:dyDescent="0.25">
      <c r="A8022">
        <v>803.21405526000001</v>
      </c>
      <c r="B8022">
        <v>1.9339999999999999</v>
      </c>
      <c r="C8022">
        <v>1.94</v>
      </c>
      <c r="D8022">
        <v>1.8340000000000001</v>
      </c>
    </row>
    <row r="8023" spans="1:4" x14ac:dyDescent="0.25">
      <c r="A8023">
        <v>803.31404765800005</v>
      </c>
      <c r="B8023">
        <v>1.8919999999999999</v>
      </c>
      <c r="C8023">
        <v>1.92</v>
      </c>
      <c r="D8023">
        <v>1.8340000000000001</v>
      </c>
    </row>
    <row r="8024" spans="1:4" x14ac:dyDescent="0.25">
      <c r="A8024">
        <v>803.41404993900005</v>
      </c>
      <c r="B8024">
        <v>1.901</v>
      </c>
      <c r="C8024">
        <v>1.9119999999999999</v>
      </c>
      <c r="D8024">
        <v>1.915</v>
      </c>
    </row>
    <row r="8025" spans="1:4" x14ac:dyDescent="0.25">
      <c r="A8025">
        <v>803.51410961600004</v>
      </c>
      <c r="B8025">
        <v>1.853</v>
      </c>
      <c r="C8025">
        <v>1.895</v>
      </c>
      <c r="D8025">
        <v>1.895</v>
      </c>
    </row>
    <row r="8026" spans="1:4" x14ac:dyDescent="0.25">
      <c r="A8026">
        <v>803.61410315399996</v>
      </c>
      <c r="B8026">
        <v>1.8560000000000001</v>
      </c>
      <c r="C8026">
        <v>1.8839999999999999</v>
      </c>
      <c r="D8026">
        <v>1.8919999999999999</v>
      </c>
    </row>
    <row r="8027" spans="1:4" x14ac:dyDescent="0.25">
      <c r="A8027">
        <v>803.715022256</v>
      </c>
      <c r="B8027">
        <v>1.8620000000000001</v>
      </c>
      <c r="C8027">
        <v>1.901</v>
      </c>
      <c r="D8027">
        <v>1.881</v>
      </c>
    </row>
    <row r="8028" spans="1:4" x14ac:dyDescent="0.25">
      <c r="A8028">
        <v>803.81503213799999</v>
      </c>
      <c r="B8028">
        <v>1.867</v>
      </c>
      <c r="C8028">
        <v>1.87</v>
      </c>
      <c r="D8028">
        <v>1.9179999999999999</v>
      </c>
    </row>
    <row r="8029" spans="1:4" x14ac:dyDescent="0.25">
      <c r="A8029">
        <v>803.91501237299997</v>
      </c>
      <c r="B8029">
        <v>1.853</v>
      </c>
      <c r="C8029">
        <v>1.859</v>
      </c>
      <c r="D8029">
        <v>1.8839999999999999</v>
      </c>
    </row>
    <row r="8030" spans="1:4" x14ac:dyDescent="0.25">
      <c r="A8030">
        <v>804.01502491600002</v>
      </c>
      <c r="B8030">
        <v>1.865</v>
      </c>
      <c r="C8030">
        <v>1.887</v>
      </c>
      <c r="D8030">
        <v>1.89</v>
      </c>
    </row>
    <row r="8031" spans="1:4" x14ac:dyDescent="0.25">
      <c r="A8031">
        <v>804.11499260699998</v>
      </c>
      <c r="B8031">
        <v>1.8560000000000001</v>
      </c>
      <c r="C8031">
        <v>1.8839999999999999</v>
      </c>
      <c r="D8031">
        <v>1.859</v>
      </c>
    </row>
    <row r="8032" spans="1:4" x14ac:dyDescent="0.25">
      <c r="A8032">
        <v>804.21501047200002</v>
      </c>
      <c r="B8032">
        <v>1.9059999999999999</v>
      </c>
      <c r="C8032">
        <v>1.909</v>
      </c>
      <c r="D8032">
        <v>1.974</v>
      </c>
    </row>
    <row r="8033" spans="1:4" x14ac:dyDescent="0.25">
      <c r="A8033">
        <v>804.31600521500002</v>
      </c>
      <c r="B8033">
        <v>1.865</v>
      </c>
      <c r="C8033">
        <v>1.8979999999999999</v>
      </c>
      <c r="D8033">
        <v>1.887</v>
      </c>
    </row>
    <row r="8034" spans="1:4" x14ac:dyDescent="0.25">
      <c r="A8034">
        <v>804.41599723299998</v>
      </c>
      <c r="B8034">
        <v>1.8420000000000001</v>
      </c>
      <c r="C8034">
        <v>1.8029999999999999</v>
      </c>
      <c r="D8034">
        <v>1.895</v>
      </c>
    </row>
    <row r="8035" spans="1:4" x14ac:dyDescent="0.25">
      <c r="A8035">
        <v>804.51596492399995</v>
      </c>
      <c r="B8035">
        <v>1.831</v>
      </c>
      <c r="C8035">
        <v>1.7949999999999999</v>
      </c>
      <c r="D8035">
        <v>1.873</v>
      </c>
    </row>
    <row r="8036" spans="1:4" x14ac:dyDescent="0.25">
      <c r="A8036">
        <v>804.615975187</v>
      </c>
      <c r="B8036">
        <v>1.8340000000000001</v>
      </c>
      <c r="C8036">
        <v>1.7969999999999999</v>
      </c>
      <c r="D8036">
        <v>1.8919999999999999</v>
      </c>
    </row>
    <row r="8037" spans="1:4" x14ac:dyDescent="0.25">
      <c r="A8037">
        <v>804.71598773000005</v>
      </c>
      <c r="B8037">
        <v>1.8280000000000001</v>
      </c>
      <c r="C8037">
        <v>1.7829999999999999</v>
      </c>
      <c r="D8037">
        <v>1.873</v>
      </c>
    </row>
    <row r="8038" spans="1:4" x14ac:dyDescent="0.25">
      <c r="A8038">
        <v>804.81596682400004</v>
      </c>
      <c r="B8038">
        <v>1.853</v>
      </c>
      <c r="C8038">
        <v>1.823</v>
      </c>
      <c r="D8038">
        <v>1.89</v>
      </c>
    </row>
    <row r="8039" spans="1:4" x14ac:dyDescent="0.25">
      <c r="A8039">
        <v>804.91594211699999</v>
      </c>
      <c r="B8039">
        <v>1.8560000000000001</v>
      </c>
      <c r="C8039">
        <v>1.82</v>
      </c>
      <c r="D8039">
        <v>1.8979999999999999</v>
      </c>
    </row>
    <row r="8040" spans="1:4" x14ac:dyDescent="0.25">
      <c r="A8040">
        <v>805.01694674299995</v>
      </c>
      <c r="B8040">
        <v>1.8620000000000001</v>
      </c>
      <c r="C8040">
        <v>1.831</v>
      </c>
      <c r="D8040">
        <v>1.9059999999999999</v>
      </c>
    </row>
    <row r="8041" spans="1:4" x14ac:dyDescent="0.25">
      <c r="A8041">
        <v>805.11695624599997</v>
      </c>
      <c r="B8041">
        <v>1.859</v>
      </c>
      <c r="C8041">
        <v>1.823</v>
      </c>
      <c r="D8041">
        <v>1.901</v>
      </c>
    </row>
    <row r="8042" spans="1:4" x14ac:dyDescent="0.25">
      <c r="A8042">
        <v>805.21694104200003</v>
      </c>
      <c r="B8042">
        <v>1.8480000000000001</v>
      </c>
      <c r="C8042">
        <v>1.8029999999999999</v>
      </c>
      <c r="D8042">
        <v>1.8759999999999999</v>
      </c>
    </row>
    <row r="8043" spans="1:4" x14ac:dyDescent="0.25">
      <c r="A8043">
        <v>805.31693571999995</v>
      </c>
      <c r="B8043">
        <v>1.845</v>
      </c>
      <c r="C8043">
        <v>1.8169999999999999</v>
      </c>
      <c r="D8043">
        <v>1.8979999999999999</v>
      </c>
    </row>
    <row r="8044" spans="1:4" x14ac:dyDescent="0.25">
      <c r="A8044">
        <v>805.41693610000004</v>
      </c>
      <c r="B8044">
        <v>1.881</v>
      </c>
      <c r="C8044">
        <v>1.8089999999999999</v>
      </c>
      <c r="D8044">
        <v>1.839</v>
      </c>
    </row>
    <row r="8045" spans="1:4" x14ac:dyDescent="0.25">
      <c r="A8045">
        <v>805.51693534000003</v>
      </c>
      <c r="B8045">
        <v>1.9510000000000001</v>
      </c>
      <c r="C8045">
        <v>1.901</v>
      </c>
      <c r="D8045">
        <v>1.8979999999999999</v>
      </c>
    </row>
    <row r="8046" spans="1:4" x14ac:dyDescent="0.25">
      <c r="A8046">
        <v>805.61690265100003</v>
      </c>
      <c r="B8046">
        <v>1.9339999999999999</v>
      </c>
      <c r="C8046">
        <v>1.873</v>
      </c>
      <c r="D8046">
        <v>1.887</v>
      </c>
    </row>
    <row r="8047" spans="1:4" x14ac:dyDescent="0.25">
      <c r="A8047">
        <v>805.71792324099999</v>
      </c>
      <c r="B8047">
        <v>1.887</v>
      </c>
      <c r="C8047">
        <v>1.82</v>
      </c>
      <c r="D8047">
        <v>1.839</v>
      </c>
    </row>
    <row r="8048" spans="1:4" x14ac:dyDescent="0.25">
      <c r="A8048">
        <v>805.81793426399997</v>
      </c>
      <c r="B8048">
        <v>1.89</v>
      </c>
      <c r="C8048">
        <v>1.8280000000000001</v>
      </c>
      <c r="D8048">
        <v>1.825</v>
      </c>
    </row>
    <row r="8049" spans="1:4" x14ac:dyDescent="0.25">
      <c r="A8049">
        <v>805.91789929399999</v>
      </c>
      <c r="B8049">
        <v>1.89</v>
      </c>
      <c r="C8049">
        <v>1.8169999999999999</v>
      </c>
      <c r="D8049">
        <v>1.8759999999999999</v>
      </c>
    </row>
    <row r="8050" spans="1:4" x14ac:dyDescent="0.25">
      <c r="A8050">
        <v>806.017901575</v>
      </c>
      <c r="B8050">
        <v>1.895</v>
      </c>
      <c r="C8050">
        <v>1.825</v>
      </c>
      <c r="D8050">
        <v>1.859</v>
      </c>
    </row>
    <row r="8051" spans="1:4" x14ac:dyDescent="0.25">
      <c r="A8051">
        <v>806.117894353</v>
      </c>
      <c r="B8051">
        <v>1.887</v>
      </c>
      <c r="C8051">
        <v>1.823</v>
      </c>
      <c r="D8051">
        <v>1.859</v>
      </c>
    </row>
    <row r="8052" spans="1:4" x14ac:dyDescent="0.25">
      <c r="A8052">
        <v>806.21789473299998</v>
      </c>
      <c r="B8052">
        <v>1.929</v>
      </c>
      <c r="C8052">
        <v>1.859</v>
      </c>
      <c r="D8052">
        <v>1.865</v>
      </c>
    </row>
    <row r="8053" spans="1:4" x14ac:dyDescent="0.25">
      <c r="A8053">
        <v>806.31794452700001</v>
      </c>
      <c r="B8053">
        <v>1.9059999999999999</v>
      </c>
      <c r="C8053">
        <v>1.839</v>
      </c>
      <c r="D8053">
        <v>1.9059999999999999</v>
      </c>
    </row>
    <row r="8054" spans="1:4" x14ac:dyDescent="0.25">
      <c r="A8054">
        <v>806.41887389199997</v>
      </c>
      <c r="B8054">
        <v>1.9339999999999999</v>
      </c>
      <c r="C8054">
        <v>1.859</v>
      </c>
      <c r="D8054">
        <v>1.8089999999999999</v>
      </c>
    </row>
    <row r="8055" spans="1:4" x14ac:dyDescent="0.25">
      <c r="A8055">
        <v>806.51887617199998</v>
      </c>
      <c r="B8055">
        <v>1.948</v>
      </c>
      <c r="C8055">
        <v>1.87</v>
      </c>
      <c r="D8055">
        <v>1.859</v>
      </c>
    </row>
    <row r="8056" spans="1:4" x14ac:dyDescent="0.25">
      <c r="A8056">
        <v>806.61885868700006</v>
      </c>
      <c r="B8056">
        <v>1.929</v>
      </c>
      <c r="C8056">
        <v>1.8759999999999999</v>
      </c>
      <c r="D8056">
        <v>1.823</v>
      </c>
    </row>
    <row r="8057" spans="1:4" x14ac:dyDescent="0.25">
      <c r="A8057">
        <v>806.71891912499996</v>
      </c>
      <c r="B8057">
        <v>1.946</v>
      </c>
      <c r="C8057">
        <v>1.867</v>
      </c>
      <c r="D8057">
        <v>1.837</v>
      </c>
    </row>
    <row r="8058" spans="1:4" x14ac:dyDescent="0.25">
      <c r="A8058">
        <v>806.818837401</v>
      </c>
      <c r="B8058">
        <v>1.9259999999999999</v>
      </c>
      <c r="C8058">
        <v>1.8420000000000001</v>
      </c>
      <c r="D8058">
        <v>1.8420000000000001</v>
      </c>
    </row>
    <row r="8059" spans="1:4" x14ac:dyDescent="0.25">
      <c r="A8059">
        <v>806.91882143700002</v>
      </c>
      <c r="B8059">
        <v>1.901</v>
      </c>
      <c r="C8059">
        <v>1.825</v>
      </c>
      <c r="D8059">
        <v>1.806</v>
      </c>
    </row>
    <row r="8060" spans="1:4" x14ac:dyDescent="0.25">
      <c r="A8060">
        <v>807.01983860600001</v>
      </c>
      <c r="B8060">
        <v>1.9179999999999999</v>
      </c>
      <c r="C8060">
        <v>1.8420000000000001</v>
      </c>
      <c r="D8060">
        <v>1.823</v>
      </c>
    </row>
    <row r="8061" spans="1:4" x14ac:dyDescent="0.25">
      <c r="A8061">
        <v>807.11981579999997</v>
      </c>
      <c r="B8061">
        <v>1.9059999999999999</v>
      </c>
      <c r="C8061">
        <v>1.8420000000000001</v>
      </c>
      <c r="D8061">
        <v>1.7949999999999999</v>
      </c>
    </row>
    <row r="8062" spans="1:4" x14ac:dyDescent="0.25">
      <c r="A8062">
        <v>807.21983328500005</v>
      </c>
      <c r="B8062">
        <v>1.92</v>
      </c>
      <c r="C8062">
        <v>1.8169999999999999</v>
      </c>
      <c r="D8062">
        <v>1.8420000000000001</v>
      </c>
    </row>
    <row r="8063" spans="1:4" x14ac:dyDescent="0.25">
      <c r="A8063">
        <v>807.31980781799996</v>
      </c>
      <c r="B8063">
        <v>1.92</v>
      </c>
      <c r="C8063">
        <v>1.8480000000000001</v>
      </c>
      <c r="D8063">
        <v>1.8140000000000001</v>
      </c>
    </row>
    <row r="8064" spans="1:4" x14ac:dyDescent="0.25">
      <c r="A8064">
        <v>807.41980249599999</v>
      </c>
      <c r="B8064">
        <v>1.9039999999999999</v>
      </c>
      <c r="C8064">
        <v>1.8560000000000001</v>
      </c>
      <c r="D8064">
        <v>1.8029999999999999</v>
      </c>
    </row>
    <row r="8065" spans="1:4" x14ac:dyDescent="0.25">
      <c r="A8065">
        <v>807.51979375400003</v>
      </c>
      <c r="B8065">
        <v>1.887</v>
      </c>
      <c r="C8065">
        <v>1.87</v>
      </c>
      <c r="D8065">
        <v>1.806</v>
      </c>
    </row>
    <row r="8066" spans="1:4" x14ac:dyDescent="0.25">
      <c r="A8066">
        <v>807.62080826199997</v>
      </c>
      <c r="B8066">
        <v>1.92</v>
      </c>
      <c r="C8066">
        <v>1.851</v>
      </c>
      <c r="D8066">
        <v>1.806</v>
      </c>
    </row>
    <row r="8067" spans="1:4" x14ac:dyDescent="0.25">
      <c r="A8067">
        <v>807.72079989999997</v>
      </c>
      <c r="B8067">
        <v>1.9119999999999999</v>
      </c>
      <c r="C8067">
        <v>1.873</v>
      </c>
      <c r="D8067">
        <v>1.82</v>
      </c>
    </row>
    <row r="8068" spans="1:4" x14ac:dyDescent="0.25">
      <c r="A8068">
        <v>807.82077519300003</v>
      </c>
      <c r="B8068">
        <v>1.915</v>
      </c>
      <c r="C8068">
        <v>1.873</v>
      </c>
      <c r="D8068">
        <v>1.831</v>
      </c>
    </row>
    <row r="8069" spans="1:4" x14ac:dyDescent="0.25">
      <c r="A8069">
        <v>807.92080370099995</v>
      </c>
      <c r="B8069">
        <v>1.976</v>
      </c>
      <c r="C8069">
        <v>1.89</v>
      </c>
      <c r="D8069">
        <v>1.8620000000000001</v>
      </c>
    </row>
    <row r="8070" spans="1:4" x14ac:dyDescent="0.25">
      <c r="A8070">
        <v>808.02077633299996</v>
      </c>
      <c r="B8070">
        <v>1.9370000000000001</v>
      </c>
      <c r="C8070">
        <v>1.881</v>
      </c>
      <c r="D8070">
        <v>1.837</v>
      </c>
    </row>
    <row r="8071" spans="1:4" x14ac:dyDescent="0.25">
      <c r="A8071">
        <v>808.12076911099996</v>
      </c>
      <c r="B8071">
        <v>1.954</v>
      </c>
      <c r="C8071">
        <v>1.9119999999999999</v>
      </c>
      <c r="D8071">
        <v>1.851</v>
      </c>
    </row>
    <row r="8072" spans="1:4" x14ac:dyDescent="0.25">
      <c r="A8072">
        <v>808.22077025199997</v>
      </c>
      <c r="B8072">
        <v>1.8919999999999999</v>
      </c>
      <c r="C8072">
        <v>1.92</v>
      </c>
      <c r="D8072">
        <v>1.772</v>
      </c>
    </row>
    <row r="8073" spans="1:4" x14ac:dyDescent="0.25">
      <c r="A8073">
        <v>808.32176613499996</v>
      </c>
      <c r="B8073">
        <v>1.89</v>
      </c>
      <c r="C8073">
        <v>1.9119999999999999</v>
      </c>
      <c r="D8073">
        <v>1.7470000000000001</v>
      </c>
    </row>
    <row r="8074" spans="1:4" x14ac:dyDescent="0.25">
      <c r="A8074">
        <v>808.421743709</v>
      </c>
      <c r="B8074">
        <v>1.8480000000000001</v>
      </c>
      <c r="C8074">
        <v>1.929</v>
      </c>
      <c r="D8074">
        <v>1.8280000000000001</v>
      </c>
    </row>
    <row r="8075" spans="1:4" x14ac:dyDescent="0.25">
      <c r="A8075">
        <v>808.52175207100004</v>
      </c>
      <c r="B8075">
        <v>1.839</v>
      </c>
      <c r="C8075">
        <v>1.901</v>
      </c>
      <c r="D8075">
        <v>1.7809999999999999</v>
      </c>
    </row>
    <row r="8076" spans="1:4" x14ac:dyDescent="0.25">
      <c r="A8076">
        <v>808.62174484900004</v>
      </c>
      <c r="B8076">
        <v>1.845</v>
      </c>
      <c r="C8076">
        <v>1.909</v>
      </c>
      <c r="D8076">
        <v>1.7969999999999999</v>
      </c>
    </row>
    <row r="8077" spans="1:4" x14ac:dyDescent="0.25">
      <c r="A8077">
        <v>808.72171976200002</v>
      </c>
      <c r="B8077">
        <v>1.89</v>
      </c>
      <c r="C8077">
        <v>1.9059999999999999</v>
      </c>
      <c r="D8077">
        <v>1.806</v>
      </c>
    </row>
    <row r="8078" spans="1:4" x14ac:dyDescent="0.25">
      <c r="A8078">
        <v>808.82171976200004</v>
      </c>
      <c r="B8078">
        <v>1.881</v>
      </c>
      <c r="C8078">
        <v>1.92</v>
      </c>
      <c r="D8078">
        <v>1.839</v>
      </c>
    </row>
    <row r="8079" spans="1:4" x14ac:dyDescent="0.25">
      <c r="A8079">
        <v>808.92273312999998</v>
      </c>
      <c r="B8079">
        <v>1.881</v>
      </c>
      <c r="C8079">
        <v>1.9179999999999999</v>
      </c>
      <c r="D8079">
        <v>1.837</v>
      </c>
    </row>
    <row r="8080" spans="1:4" x14ac:dyDescent="0.25">
      <c r="A8080">
        <v>809.02273313000001</v>
      </c>
      <c r="B8080">
        <v>1.881</v>
      </c>
      <c r="C8080">
        <v>1.901</v>
      </c>
      <c r="D8080">
        <v>1.825</v>
      </c>
    </row>
    <row r="8081" spans="1:4" x14ac:dyDescent="0.25">
      <c r="A8081">
        <v>809.12275745700003</v>
      </c>
      <c r="B8081">
        <v>1.867</v>
      </c>
      <c r="C8081">
        <v>1.881</v>
      </c>
      <c r="D8081">
        <v>1.837</v>
      </c>
    </row>
    <row r="8082" spans="1:4" x14ac:dyDescent="0.25">
      <c r="A8082">
        <v>809.22269663999998</v>
      </c>
      <c r="B8082">
        <v>1.867</v>
      </c>
      <c r="C8082">
        <v>1.8839999999999999</v>
      </c>
      <c r="D8082">
        <v>1.8340000000000001</v>
      </c>
    </row>
    <row r="8083" spans="1:4" x14ac:dyDescent="0.25">
      <c r="A8083">
        <v>809.32269587999997</v>
      </c>
      <c r="B8083">
        <v>1.867</v>
      </c>
      <c r="C8083">
        <v>1.8919999999999999</v>
      </c>
      <c r="D8083">
        <v>1.853</v>
      </c>
    </row>
    <row r="8084" spans="1:4" x14ac:dyDescent="0.25">
      <c r="A8084">
        <v>809.42268903800004</v>
      </c>
      <c r="B8084">
        <v>1.8340000000000001</v>
      </c>
      <c r="C8084">
        <v>1.8140000000000001</v>
      </c>
      <c r="D8084">
        <v>1.867</v>
      </c>
    </row>
    <row r="8085" spans="1:4" x14ac:dyDescent="0.25">
      <c r="A8085">
        <v>809.52369062299999</v>
      </c>
      <c r="B8085">
        <v>1.853</v>
      </c>
      <c r="C8085">
        <v>1.8089999999999999</v>
      </c>
      <c r="D8085">
        <v>1.89</v>
      </c>
    </row>
    <row r="8086" spans="1:4" x14ac:dyDescent="0.25">
      <c r="A8086">
        <v>809.62366781599997</v>
      </c>
      <c r="B8086">
        <v>1.823</v>
      </c>
      <c r="C8086">
        <v>1.8140000000000001</v>
      </c>
      <c r="D8086">
        <v>1.845</v>
      </c>
    </row>
    <row r="8087" spans="1:4" x14ac:dyDescent="0.25">
      <c r="A8087">
        <v>809.72367655899995</v>
      </c>
      <c r="B8087">
        <v>1.851</v>
      </c>
      <c r="C8087">
        <v>1.839</v>
      </c>
      <c r="D8087">
        <v>1.9059999999999999</v>
      </c>
    </row>
    <row r="8088" spans="1:4" x14ac:dyDescent="0.25">
      <c r="A8088">
        <v>809.82366933699996</v>
      </c>
      <c r="B8088">
        <v>1.8280000000000001</v>
      </c>
      <c r="C8088">
        <v>1.8089999999999999</v>
      </c>
      <c r="D8088">
        <v>1.839</v>
      </c>
    </row>
    <row r="8089" spans="1:4" x14ac:dyDescent="0.25">
      <c r="A8089">
        <v>809.92362296299996</v>
      </c>
      <c r="B8089">
        <v>1.8169999999999999</v>
      </c>
      <c r="C8089">
        <v>1.8280000000000001</v>
      </c>
      <c r="D8089">
        <v>1.845</v>
      </c>
    </row>
    <row r="8090" spans="1:4" x14ac:dyDescent="0.25">
      <c r="A8090">
        <v>810.02366363500005</v>
      </c>
      <c r="B8090">
        <v>1.845</v>
      </c>
      <c r="C8090">
        <v>1.8420000000000001</v>
      </c>
      <c r="D8090">
        <v>1.867</v>
      </c>
    </row>
    <row r="8091" spans="1:4" x14ac:dyDescent="0.25">
      <c r="A8091">
        <v>810.12464963599996</v>
      </c>
      <c r="B8091">
        <v>1.837</v>
      </c>
      <c r="C8091">
        <v>1.831</v>
      </c>
      <c r="D8091">
        <v>1.8759999999999999</v>
      </c>
    </row>
    <row r="8092" spans="1:4" x14ac:dyDescent="0.25">
      <c r="A8092">
        <v>810.22464317399999</v>
      </c>
      <c r="B8092">
        <v>1.873</v>
      </c>
      <c r="C8092">
        <v>1.87</v>
      </c>
      <c r="D8092">
        <v>1.887</v>
      </c>
    </row>
    <row r="8093" spans="1:4" x14ac:dyDescent="0.25">
      <c r="A8093">
        <v>810.32466293899995</v>
      </c>
      <c r="B8093">
        <v>1.8560000000000001</v>
      </c>
      <c r="C8093">
        <v>1.851</v>
      </c>
      <c r="D8093">
        <v>1.8620000000000001</v>
      </c>
    </row>
    <row r="8094" spans="1:4" x14ac:dyDescent="0.25">
      <c r="A8094">
        <v>810.424632911</v>
      </c>
      <c r="B8094">
        <v>1.901</v>
      </c>
      <c r="C8094">
        <v>1.823</v>
      </c>
      <c r="D8094">
        <v>1.8839999999999999</v>
      </c>
    </row>
    <row r="8095" spans="1:4" x14ac:dyDescent="0.25">
      <c r="A8095">
        <v>810.52462644900004</v>
      </c>
      <c r="B8095">
        <v>1.8620000000000001</v>
      </c>
      <c r="C8095">
        <v>1.8089999999999999</v>
      </c>
      <c r="D8095">
        <v>1.881</v>
      </c>
    </row>
    <row r="8096" spans="1:4" x14ac:dyDescent="0.25">
      <c r="A8096">
        <v>810.62464697500002</v>
      </c>
      <c r="B8096">
        <v>1.873</v>
      </c>
      <c r="C8096">
        <v>1.8029999999999999</v>
      </c>
      <c r="D8096">
        <v>1.881</v>
      </c>
    </row>
    <row r="8097" spans="1:4" x14ac:dyDescent="0.25">
      <c r="A8097">
        <v>810.724602882</v>
      </c>
      <c r="B8097">
        <v>1.853</v>
      </c>
      <c r="C8097">
        <v>1.7829999999999999</v>
      </c>
      <c r="D8097">
        <v>1.859</v>
      </c>
    </row>
    <row r="8098" spans="1:4" x14ac:dyDescent="0.25">
      <c r="A8098">
        <v>810.82559914599994</v>
      </c>
      <c r="B8098">
        <v>1.8420000000000001</v>
      </c>
      <c r="C8098">
        <v>1.7969999999999999</v>
      </c>
      <c r="D8098">
        <v>1.881</v>
      </c>
    </row>
    <row r="8099" spans="1:4" x14ac:dyDescent="0.25">
      <c r="A8099">
        <v>810.92560142599996</v>
      </c>
      <c r="B8099">
        <v>1.837</v>
      </c>
      <c r="C8099">
        <v>1.7809999999999999</v>
      </c>
      <c r="D8099">
        <v>1.865</v>
      </c>
    </row>
    <row r="8100" spans="1:4" x14ac:dyDescent="0.25">
      <c r="A8100">
        <v>811.02559762500005</v>
      </c>
      <c r="B8100">
        <v>1.845</v>
      </c>
      <c r="C8100">
        <v>1.786</v>
      </c>
      <c r="D8100">
        <v>1.873</v>
      </c>
    </row>
    <row r="8101" spans="1:4" x14ac:dyDescent="0.25">
      <c r="A8101">
        <v>811.12558736200003</v>
      </c>
      <c r="B8101">
        <v>1.853</v>
      </c>
      <c r="C8101">
        <v>1.8089999999999999</v>
      </c>
      <c r="D8101">
        <v>1.881</v>
      </c>
    </row>
    <row r="8102" spans="1:4" x14ac:dyDescent="0.25">
      <c r="A8102">
        <v>811.225594204</v>
      </c>
      <c r="B8102">
        <v>1.853</v>
      </c>
      <c r="C8102">
        <v>1.8109999999999999</v>
      </c>
      <c r="D8102">
        <v>1.8919999999999999</v>
      </c>
    </row>
    <row r="8103" spans="1:4" x14ac:dyDescent="0.25">
      <c r="A8103">
        <v>811.32557899999995</v>
      </c>
      <c r="B8103">
        <v>1.9259999999999999</v>
      </c>
      <c r="C8103">
        <v>1.839</v>
      </c>
      <c r="D8103">
        <v>1.9259999999999999</v>
      </c>
    </row>
    <row r="8104" spans="1:4" x14ac:dyDescent="0.25">
      <c r="A8104">
        <v>811.42657412300002</v>
      </c>
      <c r="B8104">
        <v>1.923</v>
      </c>
      <c r="C8104">
        <v>1.8140000000000001</v>
      </c>
      <c r="D8104">
        <v>1.865</v>
      </c>
    </row>
    <row r="8105" spans="1:4" x14ac:dyDescent="0.25">
      <c r="A8105">
        <v>811.52655853900001</v>
      </c>
      <c r="B8105">
        <v>1.9039999999999999</v>
      </c>
      <c r="C8105">
        <v>1.831</v>
      </c>
      <c r="D8105">
        <v>1.839</v>
      </c>
    </row>
    <row r="8106" spans="1:4" x14ac:dyDescent="0.25">
      <c r="A8106">
        <v>811.62657070199998</v>
      </c>
      <c r="B8106">
        <v>1.8979999999999999</v>
      </c>
      <c r="C8106">
        <v>1.8109999999999999</v>
      </c>
      <c r="D8106">
        <v>1.853</v>
      </c>
    </row>
    <row r="8107" spans="1:4" x14ac:dyDescent="0.25">
      <c r="A8107">
        <v>811.72656082000003</v>
      </c>
      <c r="B8107">
        <v>1.9119999999999999</v>
      </c>
      <c r="C8107">
        <v>1.8280000000000001</v>
      </c>
      <c r="D8107">
        <v>1.851</v>
      </c>
    </row>
    <row r="8108" spans="1:4" x14ac:dyDescent="0.25">
      <c r="A8108">
        <v>811.82653763300004</v>
      </c>
      <c r="B8108">
        <v>1.887</v>
      </c>
      <c r="C8108">
        <v>1.7949999999999999</v>
      </c>
      <c r="D8108">
        <v>1.853</v>
      </c>
    </row>
    <row r="8109" spans="1:4" x14ac:dyDescent="0.25">
      <c r="A8109">
        <v>811.92655321699999</v>
      </c>
      <c r="B8109">
        <v>1.879</v>
      </c>
      <c r="C8109">
        <v>1.8029999999999999</v>
      </c>
      <c r="D8109">
        <v>1.853</v>
      </c>
    </row>
    <row r="8110" spans="1:4" x14ac:dyDescent="0.25">
      <c r="A8110">
        <v>812.02654143400002</v>
      </c>
      <c r="B8110">
        <v>1.8759999999999999</v>
      </c>
      <c r="C8110">
        <v>1.7829999999999999</v>
      </c>
      <c r="D8110">
        <v>1.845</v>
      </c>
    </row>
    <row r="8111" spans="1:4" x14ac:dyDescent="0.25">
      <c r="A8111">
        <v>812.12755404200004</v>
      </c>
      <c r="B8111">
        <v>1.881</v>
      </c>
      <c r="C8111">
        <v>1.792</v>
      </c>
      <c r="D8111">
        <v>1.839</v>
      </c>
    </row>
    <row r="8112" spans="1:4" x14ac:dyDescent="0.25">
      <c r="A8112">
        <v>812.22753541700001</v>
      </c>
      <c r="B8112">
        <v>1.923</v>
      </c>
      <c r="C8112">
        <v>1.8340000000000001</v>
      </c>
      <c r="D8112">
        <v>1.89</v>
      </c>
    </row>
    <row r="8113" spans="1:4" x14ac:dyDescent="0.25">
      <c r="A8113">
        <v>812.32751146999999</v>
      </c>
      <c r="B8113">
        <v>1.895</v>
      </c>
      <c r="C8113">
        <v>1.7969999999999999</v>
      </c>
      <c r="D8113">
        <v>1.8759999999999999</v>
      </c>
    </row>
    <row r="8114" spans="1:4" x14ac:dyDescent="0.25">
      <c r="A8114">
        <v>812.42751413099995</v>
      </c>
      <c r="B8114">
        <v>1.9339999999999999</v>
      </c>
      <c r="C8114">
        <v>1.859</v>
      </c>
      <c r="D8114">
        <v>1.8140000000000001</v>
      </c>
    </row>
    <row r="8115" spans="1:4" x14ac:dyDescent="0.25">
      <c r="A8115">
        <v>812.52749702599999</v>
      </c>
      <c r="B8115">
        <v>1.9319999999999999</v>
      </c>
      <c r="C8115">
        <v>1.8169999999999999</v>
      </c>
      <c r="D8115">
        <v>1.8280000000000001</v>
      </c>
    </row>
    <row r="8116" spans="1:4" x14ac:dyDescent="0.25">
      <c r="A8116">
        <v>812.62751261000005</v>
      </c>
      <c r="B8116">
        <v>1.9339999999999999</v>
      </c>
      <c r="C8116">
        <v>1.853</v>
      </c>
      <c r="D8116">
        <v>1.82</v>
      </c>
    </row>
    <row r="8117" spans="1:4" x14ac:dyDescent="0.25">
      <c r="A8117">
        <v>812.72848682799997</v>
      </c>
      <c r="B8117">
        <v>1.9370000000000001</v>
      </c>
      <c r="C8117">
        <v>1.8480000000000001</v>
      </c>
      <c r="D8117">
        <v>1.823</v>
      </c>
    </row>
    <row r="8118" spans="1:4" x14ac:dyDescent="0.25">
      <c r="A8118">
        <v>812.82848834799995</v>
      </c>
      <c r="B8118">
        <v>1.9370000000000001</v>
      </c>
      <c r="C8118">
        <v>1.8340000000000001</v>
      </c>
      <c r="D8118">
        <v>1.8169999999999999</v>
      </c>
    </row>
    <row r="8119" spans="1:4" x14ac:dyDescent="0.25">
      <c r="A8119">
        <v>812.92850583300003</v>
      </c>
      <c r="B8119">
        <v>1.9119999999999999</v>
      </c>
      <c r="C8119">
        <v>1.806</v>
      </c>
      <c r="D8119">
        <v>1.8109999999999999</v>
      </c>
    </row>
    <row r="8120" spans="1:4" x14ac:dyDescent="0.25">
      <c r="A8120">
        <v>813.02847922499996</v>
      </c>
      <c r="B8120">
        <v>1.9179999999999999</v>
      </c>
      <c r="C8120">
        <v>1.837</v>
      </c>
      <c r="D8120">
        <v>1.8089999999999999</v>
      </c>
    </row>
    <row r="8121" spans="1:4" x14ac:dyDescent="0.25">
      <c r="A8121">
        <v>813.12849899100001</v>
      </c>
      <c r="B8121">
        <v>1.92</v>
      </c>
      <c r="C8121">
        <v>1.8280000000000001</v>
      </c>
      <c r="D8121">
        <v>1.8169999999999999</v>
      </c>
    </row>
    <row r="8122" spans="1:4" x14ac:dyDescent="0.25">
      <c r="A8122">
        <v>813.22846554199998</v>
      </c>
      <c r="B8122">
        <v>1.9119999999999999</v>
      </c>
      <c r="C8122">
        <v>1.8089999999999999</v>
      </c>
      <c r="D8122">
        <v>1.8089999999999999</v>
      </c>
    </row>
    <row r="8123" spans="1:4" x14ac:dyDescent="0.25">
      <c r="A8123">
        <v>813.32839788199999</v>
      </c>
      <c r="B8123">
        <v>1.915</v>
      </c>
      <c r="C8123">
        <v>1.825</v>
      </c>
      <c r="D8123">
        <v>1.806</v>
      </c>
    </row>
    <row r="8124" spans="1:4" x14ac:dyDescent="0.25">
      <c r="A8124">
        <v>813.429460285</v>
      </c>
      <c r="B8124">
        <v>1.9179999999999999</v>
      </c>
      <c r="C8124">
        <v>1.867</v>
      </c>
      <c r="D8124">
        <v>1.8169999999999999</v>
      </c>
    </row>
    <row r="8125" spans="1:4" x14ac:dyDescent="0.25">
      <c r="A8125">
        <v>813.52944660100002</v>
      </c>
      <c r="B8125">
        <v>1.9319999999999999</v>
      </c>
      <c r="C8125">
        <v>1.873</v>
      </c>
      <c r="D8125">
        <v>1.82</v>
      </c>
    </row>
    <row r="8126" spans="1:4" x14ac:dyDescent="0.25">
      <c r="A8126">
        <v>813.62946940699999</v>
      </c>
      <c r="B8126">
        <v>1.9039999999999999</v>
      </c>
      <c r="C8126">
        <v>1.853</v>
      </c>
      <c r="D8126">
        <v>1.792</v>
      </c>
    </row>
    <row r="8127" spans="1:4" x14ac:dyDescent="0.25">
      <c r="A8127">
        <v>813.72943785799998</v>
      </c>
      <c r="B8127">
        <v>1.879</v>
      </c>
      <c r="C8127">
        <v>1.87</v>
      </c>
      <c r="D8127">
        <v>1.8029999999999999</v>
      </c>
    </row>
    <row r="8128" spans="1:4" x14ac:dyDescent="0.25">
      <c r="A8128">
        <v>813.82943063599998</v>
      </c>
      <c r="B8128">
        <v>1.8839999999999999</v>
      </c>
      <c r="C8128">
        <v>1.845</v>
      </c>
      <c r="D8128">
        <v>1.778</v>
      </c>
    </row>
    <row r="8129" spans="1:4" x14ac:dyDescent="0.25">
      <c r="A8129">
        <v>813.92942379399994</v>
      </c>
      <c r="B8129">
        <v>1.9119999999999999</v>
      </c>
      <c r="C8129">
        <v>1.8839999999999999</v>
      </c>
      <c r="D8129">
        <v>1.8029999999999999</v>
      </c>
    </row>
    <row r="8130" spans="1:4" x14ac:dyDescent="0.25">
      <c r="A8130">
        <v>814.03044438500001</v>
      </c>
      <c r="B8130">
        <v>1.909</v>
      </c>
      <c r="C8130">
        <v>1.865</v>
      </c>
      <c r="D8130">
        <v>1.792</v>
      </c>
    </row>
    <row r="8131" spans="1:4" x14ac:dyDescent="0.25">
      <c r="A8131">
        <v>814.13042081799995</v>
      </c>
      <c r="B8131">
        <v>1.915</v>
      </c>
      <c r="C8131">
        <v>1.8919999999999999</v>
      </c>
      <c r="D8131">
        <v>1.8109999999999999</v>
      </c>
    </row>
    <row r="8132" spans="1:4" x14ac:dyDescent="0.25">
      <c r="A8132">
        <v>814.23040409299995</v>
      </c>
      <c r="B8132">
        <v>1.92</v>
      </c>
      <c r="C8132">
        <v>1.859</v>
      </c>
      <c r="D8132">
        <v>1.8</v>
      </c>
    </row>
    <row r="8133" spans="1:4" x14ac:dyDescent="0.25">
      <c r="A8133">
        <v>814.33040409299997</v>
      </c>
      <c r="B8133">
        <v>1.94</v>
      </c>
      <c r="C8133">
        <v>1.881</v>
      </c>
      <c r="D8133">
        <v>1.8280000000000001</v>
      </c>
    </row>
    <row r="8134" spans="1:4" x14ac:dyDescent="0.25">
      <c r="A8134">
        <v>814.43039687099997</v>
      </c>
      <c r="B8134">
        <v>1.881</v>
      </c>
      <c r="C8134">
        <v>1.8140000000000001</v>
      </c>
      <c r="D8134">
        <v>1.901</v>
      </c>
    </row>
    <row r="8135" spans="1:4" x14ac:dyDescent="0.25">
      <c r="A8135">
        <v>814.530415877</v>
      </c>
      <c r="B8135">
        <v>1.859</v>
      </c>
      <c r="C8135">
        <v>1.89</v>
      </c>
      <c r="D8135">
        <v>1.881</v>
      </c>
    </row>
    <row r="8136" spans="1:4" x14ac:dyDescent="0.25">
      <c r="A8136">
        <v>814.63141175999999</v>
      </c>
      <c r="B8136">
        <v>1.865</v>
      </c>
      <c r="C8136">
        <v>1.89</v>
      </c>
      <c r="D8136">
        <v>1.839</v>
      </c>
    </row>
    <row r="8137" spans="1:4" x14ac:dyDescent="0.25">
      <c r="A8137">
        <v>814.73137565000002</v>
      </c>
      <c r="B8137">
        <v>1.867</v>
      </c>
      <c r="C8137">
        <v>1.8919999999999999</v>
      </c>
      <c r="D8137">
        <v>1.8140000000000001</v>
      </c>
    </row>
    <row r="8138" spans="1:4" x14ac:dyDescent="0.25">
      <c r="A8138">
        <v>814.83139351499995</v>
      </c>
      <c r="B8138">
        <v>1.8089999999999999</v>
      </c>
      <c r="C8138">
        <v>1.9039999999999999</v>
      </c>
      <c r="D8138">
        <v>1.7609999999999999</v>
      </c>
    </row>
    <row r="8139" spans="1:4" x14ac:dyDescent="0.25">
      <c r="A8139">
        <v>814.93137184900002</v>
      </c>
      <c r="B8139">
        <v>1.823</v>
      </c>
      <c r="C8139">
        <v>1.9119999999999999</v>
      </c>
      <c r="D8139">
        <v>1.75</v>
      </c>
    </row>
    <row r="8140" spans="1:4" x14ac:dyDescent="0.25">
      <c r="A8140">
        <v>815.03138135100005</v>
      </c>
      <c r="B8140">
        <v>1.823</v>
      </c>
      <c r="C8140">
        <v>1.9119999999999999</v>
      </c>
      <c r="D8140">
        <v>1.7609999999999999</v>
      </c>
    </row>
    <row r="8141" spans="1:4" x14ac:dyDescent="0.25">
      <c r="A8141">
        <v>815.13135512400004</v>
      </c>
      <c r="B8141">
        <v>1.825</v>
      </c>
      <c r="C8141">
        <v>1.9179999999999999</v>
      </c>
      <c r="D8141">
        <v>1.7529999999999999</v>
      </c>
    </row>
    <row r="8142" spans="1:4" x14ac:dyDescent="0.25">
      <c r="A8142">
        <v>815.231347142</v>
      </c>
      <c r="B8142">
        <v>1.8620000000000001</v>
      </c>
      <c r="C8142">
        <v>1.923</v>
      </c>
      <c r="D8142">
        <v>1.75</v>
      </c>
    </row>
    <row r="8143" spans="1:4" x14ac:dyDescent="0.25">
      <c r="A8143">
        <v>815.33233732400004</v>
      </c>
      <c r="B8143">
        <v>1.879</v>
      </c>
      <c r="C8143">
        <v>1.946</v>
      </c>
      <c r="D8143">
        <v>1.792</v>
      </c>
    </row>
    <row r="8144" spans="1:4" x14ac:dyDescent="0.25">
      <c r="A8144">
        <v>815.43234378499994</v>
      </c>
      <c r="B8144">
        <v>1.901</v>
      </c>
      <c r="C8144">
        <v>1.881</v>
      </c>
      <c r="D8144">
        <v>1.8169999999999999</v>
      </c>
    </row>
    <row r="8145" spans="1:4" x14ac:dyDescent="0.25">
      <c r="A8145">
        <v>815.532329721</v>
      </c>
      <c r="B8145">
        <v>1.8620000000000001</v>
      </c>
      <c r="C8145">
        <v>1.915</v>
      </c>
      <c r="D8145">
        <v>1.859</v>
      </c>
    </row>
    <row r="8146" spans="1:4" x14ac:dyDescent="0.25">
      <c r="A8146">
        <v>815.63232211900004</v>
      </c>
      <c r="B8146">
        <v>1.8480000000000001</v>
      </c>
      <c r="C8146">
        <v>1.901</v>
      </c>
      <c r="D8146">
        <v>1.865</v>
      </c>
    </row>
    <row r="8147" spans="1:4" x14ac:dyDescent="0.25">
      <c r="A8147">
        <v>815.73231489700004</v>
      </c>
      <c r="B8147">
        <v>1.837</v>
      </c>
      <c r="C8147">
        <v>1.8979999999999999</v>
      </c>
      <c r="D8147">
        <v>1.8280000000000001</v>
      </c>
    </row>
    <row r="8148" spans="1:4" x14ac:dyDescent="0.25">
      <c r="A8148">
        <v>815.83230767500004</v>
      </c>
      <c r="B8148">
        <v>1.845</v>
      </c>
      <c r="C8148">
        <v>1.8839999999999999</v>
      </c>
      <c r="D8148">
        <v>1.845</v>
      </c>
    </row>
    <row r="8149" spans="1:4" x14ac:dyDescent="0.25">
      <c r="A8149">
        <v>815.93331116100001</v>
      </c>
      <c r="B8149">
        <v>1.8109999999999999</v>
      </c>
      <c r="C8149">
        <v>1.879</v>
      </c>
      <c r="D8149">
        <v>1.8340000000000001</v>
      </c>
    </row>
    <row r="8150" spans="1:4" x14ac:dyDescent="0.25">
      <c r="A8150">
        <v>816.03330888000005</v>
      </c>
      <c r="B8150">
        <v>1.82</v>
      </c>
      <c r="C8150">
        <v>1.879</v>
      </c>
      <c r="D8150">
        <v>1.806</v>
      </c>
    </row>
    <row r="8151" spans="1:4" x14ac:dyDescent="0.25">
      <c r="A8151">
        <v>816.13330431899999</v>
      </c>
      <c r="B8151">
        <v>1.8140000000000001</v>
      </c>
      <c r="C8151">
        <v>1.867</v>
      </c>
      <c r="D8151">
        <v>1.7969999999999999</v>
      </c>
    </row>
    <row r="8152" spans="1:4" x14ac:dyDescent="0.25">
      <c r="A8152">
        <v>816.23327999200001</v>
      </c>
      <c r="B8152">
        <v>1.823</v>
      </c>
      <c r="C8152">
        <v>1.887</v>
      </c>
      <c r="D8152">
        <v>1.792</v>
      </c>
    </row>
    <row r="8153" spans="1:4" x14ac:dyDescent="0.25">
      <c r="A8153">
        <v>816.333233619</v>
      </c>
      <c r="B8153">
        <v>1.806</v>
      </c>
      <c r="C8153">
        <v>1.873</v>
      </c>
      <c r="D8153">
        <v>1.7889999999999999</v>
      </c>
    </row>
    <row r="8154" spans="1:4" x14ac:dyDescent="0.25">
      <c r="A8154">
        <v>816.43327352999995</v>
      </c>
      <c r="B8154">
        <v>1.879</v>
      </c>
      <c r="C8154">
        <v>1.8480000000000001</v>
      </c>
      <c r="D8154">
        <v>1.736</v>
      </c>
    </row>
    <row r="8155" spans="1:4" x14ac:dyDescent="0.25">
      <c r="A8155">
        <v>816.53330659899996</v>
      </c>
      <c r="B8155">
        <v>1.851</v>
      </c>
      <c r="C8155">
        <v>1.8280000000000001</v>
      </c>
      <c r="D8155">
        <v>1.8169999999999999</v>
      </c>
    </row>
    <row r="8156" spans="1:4" x14ac:dyDescent="0.25">
      <c r="A8156">
        <v>816.63425154799995</v>
      </c>
      <c r="B8156">
        <v>1.8280000000000001</v>
      </c>
      <c r="C8156">
        <v>1.839</v>
      </c>
      <c r="D8156">
        <v>1.8280000000000001</v>
      </c>
    </row>
    <row r="8157" spans="1:4" x14ac:dyDescent="0.25">
      <c r="A8157">
        <v>816.73424622699997</v>
      </c>
      <c r="B8157">
        <v>1.8420000000000001</v>
      </c>
      <c r="C8157">
        <v>1.8420000000000001</v>
      </c>
      <c r="D8157">
        <v>1.8340000000000001</v>
      </c>
    </row>
    <row r="8158" spans="1:4" x14ac:dyDescent="0.25">
      <c r="A8158">
        <v>816.83426979299998</v>
      </c>
      <c r="B8158">
        <v>1.845</v>
      </c>
      <c r="C8158">
        <v>1.839</v>
      </c>
      <c r="D8158">
        <v>1.831</v>
      </c>
    </row>
    <row r="8159" spans="1:4" x14ac:dyDescent="0.25">
      <c r="A8159">
        <v>816.93427131399994</v>
      </c>
      <c r="B8159">
        <v>1.851</v>
      </c>
      <c r="C8159">
        <v>1.837</v>
      </c>
      <c r="D8159">
        <v>1.8340000000000001</v>
      </c>
    </row>
    <row r="8160" spans="1:4" x14ac:dyDescent="0.25">
      <c r="A8160">
        <v>817.034176667</v>
      </c>
      <c r="B8160">
        <v>1.87</v>
      </c>
      <c r="C8160">
        <v>1.8759999999999999</v>
      </c>
      <c r="D8160">
        <v>1.853</v>
      </c>
    </row>
    <row r="8161" spans="1:4" x14ac:dyDescent="0.25">
      <c r="A8161">
        <v>817.13422265999998</v>
      </c>
      <c r="B8161">
        <v>1.8280000000000001</v>
      </c>
      <c r="C8161">
        <v>1.8340000000000001</v>
      </c>
      <c r="D8161">
        <v>1.831</v>
      </c>
    </row>
    <row r="8162" spans="1:4" x14ac:dyDescent="0.25">
      <c r="A8162">
        <v>817.23425192800005</v>
      </c>
      <c r="B8162">
        <v>1.8420000000000001</v>
      </c>
      <c r="C8162">
        <v>1.831</v>
      </c>
      <c r="D8162">
        <v>1.825</v>
      </c>
    </row>
    <row r="8163" spans="1:4" x14ac:dyDescent="0.25">
      <c r="A8163">
        <v>817.33522082399998</v>
      </c>
      <c r="B8163">
        <v>1.823</v>
      </c>
      <c r="C8163">
        <v>1.8280000000000001</v>
      </c>
      <c r="D8163">
        <v>1.8169999999999999</v>
      </c>
    </row>
    <row r="8164" spans="1:4" x14ac:dyDescent="0.25">
      <c r="A8164">
        <v>817.43519687699995</v>
      </c>
      <c r="B8164">
        <v>1.89</v>
      </c>
      <c r="C8164">
        <v>1.89</v>
      </c>
      <c r="D8164">
        <v>1.736</v>
      </c>
    </row>
    <row r="8165" spans="1:4" x14ac:dyDescent="0.25">
      <c r="A8165">
        <v>817.53522614600001</v>
      </c>
      <c r="B8165">
        <v>1.87</v>
      </c>
      <c r="C8165">
        <v>1.845</v>
      </c>
      <c r="D8165">
        <v>1.786</v>
      </c>
    </row>
    <row r="8166" spans="1:4" x14ac:dyDescent="0.25">
      <c r="A8166">
        <v>817.63519877800002</v>
      </c>
      <c r="B8166">
        <v>1.8979999999999999</v>
      </c>
      <c r="C8166">
        <v>1.8480000000000001</v>
      </c>
      <c r="D8166">
        <v>1.806</v>
      </c>
    </row>
    <row r="8167" spans="1:4" x14ac:dyDescent="0.25">
      <c r="A8167">
        <v>817.73519877800004</v>
      </c>
      <c r="B8167">
        <v>1.9039999999999999</v>
      </c>
      <c r="C8167">
        <v>1.87</v>
      </c>
      <c r="D8167">
        <v>1.867</v>
      </c>
    </row>
    <row r="8168" spans="1:4" x14ac:dyDescent="0.25">
      <c r="A8168">
        <v>817.835191936</v>
      </c>
      <c r="B8168">
        <v>1.89</v>
      </c>
      <c r="C8168">
        <v>1.8560000000000001</v>
      </c>
      <c r="D8168">
        <v>1.8109999999999999</v>
      </c>
    </row>
    <row r="8169" spans="1:4" x14ac:dyDescent="0.25">
      <c r="A8169">
        <v>817.93518243300002</v>
      </c>
      <c r="B8169">
        <v>1.867</v>
      </c>
      <c r="C8169">
        <v>1.8420000000000001</v>
      </c>
      <c r="D8169">
        <v>1.7749999999999999</v>
      </c>
    </row>
    <row r="8170" spans="1:4" x14ac:dyDescent="0.25">
      <c r="A8170">
        <v>818.03618705899999</v>
      </c>
      <c r="B8170">
        <v>1.881</v>
      </c>
      <c r="C8170">
        <v>1.831</v>
      </c>
      <c r="D8170">
        <v>1.8</v>
      </c>
    </row>
    <row r="8171" spans="1:4" x14ac:dyDescent="0.25">
      <c r="A8171">
        <v>818.136173375</v>
      </c>
      <c r="B8171">
        <v>1.8560000000000001</v>
      </c>
      <c r="C8171">
        <v>1.823</v>
      </c>
      <c r="D8171">
        <v>1.792</v>
      </c>
    </row>
    <row r="8172" spans="1:4" x14ac:dyDescent="0.25">
      <c r="A8172">
        <v>818.23617641600003</v>
      </c>
      <c r="B8172">
        <v>1.859</v>
      </c>
      <c r="C8172">
        <v>1.8280000000000001</v>
      </c>
      <c r="D8172">
        <v>1.7969999999999999</v>
      </c>
    </row>
    <row r="8173" spans="1:4" x14ac:dyDescent="0.25">
      <c r="A8173">
        <v>818.33615056899998</v>
      </c>
      <c r="B8173">
        <v>1.8759999999999999</v>
      </c>
      <c r="C8173">
        <v>1.82</v>
      </c>
      <c r="D8173">
        <v>1.8089999999999999</v>
      </c>
    </row>
    <row r="8174" spans="1:4" x14ac:dyDescent="0.25">
      <c r="A8174">
        <v>818.43615132900004</v>
      </c>
      <c r="B8174">
        <v>1.8560000000000001</v>
      </c>
      <c r="C8174">
        <v>1.9119999999999999</v>
      </c>
      <c r="D8174">
        <v>1.7669999999999999</v>
      </c>
    </row>
    <row r="8175" spans="1:4" x14ac:dyDescent="0.25">
      <c r="A8175">
        <v>818.53613422399997</v>
      </c>
      <c r="B8175">
        <v>1.915</v>
      </c>
      <c r="C8175">
        <v>1.8979999999999999</v>
      </c>
      <c r="D8175">
        <v>1.7549999999999999</v>
      </c>
    </row>
    <row r="8176" spans="1:4" x14ac:dyDescent="0.25">
      <c r="A8176">
        <v>818.63615322999999</v>
      </c>
      <c r="B8176">
        <v>1.9059999999999999</v>
      </c>
      <c r="C8176">
        <v>1.8620000000000001</v>
      </c>
      <c r="D8176">
        <v>1.7669999999999999</v>
      </c>
    </row>
    <row r="8177" spans="1:4" x14ac:dyDescent="0.25">
      <c r="A8177">
        <v>818.73714683200001</v>
      </c>
      <c r="B8177">
        <v>1.901</v>
      </c>
      <c r="C8177">
        <v>1.87</v>
      </c>
      <c r="D8177">
        <v>1.7410000000000001</v>
      </c>
    </row>
    <row r="8178" spans="1:4" x14ac:dyDescent="0.25">
      <c r="A8178">
        <v>818.83706701000006</v>
      </c>
      <c r="B8178">
        <v>1.895</v>
      </c>
      <c r="C8178">
        <v>1.865</v>
      </c>
      <c r="D8178">
        <v>1.736</v>
      </c>
    </row>
    <row r="8179" spans="1:4" x14ac:dyDescent="0.25">
      <c r="A8179">
        <v>818.93713200800005</v>
      </c>
      <c r="B8179">
        <v>1.887</v>
      </c>
      <c r="C8179">
        <v>1.873</v>
      </c>
      <c r="D8179">
        <v>1.744</v>
      </c>
    </row>
    <row r="8180" spans="1:4" x14ac:dyDescent="0.25">
      <c r="A8180">
        <v>819.03711794399999</v>
      </c>
      <c r="B8180">
        <v>1.887</v>
      </c>
      <c r="C8180">
        <v>1.853</v>
      </c>
      <c r="D8180">
        <v>1.7470000000000001</v>
      </c>
    </row>
    <row r="8181" spans="1:4" x14ac:dyDescent="0.25">
      <c r="A8181">
        <v>819.13707385199996</v>
      </c>
      <c r="B8181">
        <v>1.9119999999999999</v>
      </c>
      <c r="C8181">
        <v>1.901</v>
      </c>
      <c r="D8181">
        <v>1.7549999999999999</v>
      </c>
    </row>
    <row r="8182" spans="1:4" x14ac:dyDescent="0.25">
      <c r="A8182">
        <v>819.23709133700004</v>
      </c>
      <c r="B8182">
        <v>1.887</v>
      </c>
      <c r="C8182">
        <v>1.853</v>
      </c>
      <c r="D8182">
        <v>1.7609999999999999</v>
      </c>
    </row>
    <row r="8183" spans="1:4" x14ac:dyDescent="0.25">
      <c r="A8183">
        <v>819.33810660500001</v>
      </c>
      <c r="B8183">
        <v>1.895</v>
      </c>
      <c r="C8183">
        <v>1.865</v>
      </c>
      <c r="D8183">
        <v>1.7549999999999999</v>
      </c>
    </row>
    <row r="8184" spans="1:4" x14ac:dyDescent="0.25">
      <c r="A8184">
        <v>819.43809596200003</v>
      </c>
      <c r="B8184">
        <v>1.823</v>
      </c>
      <c r="C8184">
        <v>1.873</v>
      </c>
      <c r="D8184">
        <v>1.7829999999999999</v>
      </c>
    </row>
    <row r="8185" spans="1:4" x14ac:dyDescent="0.25">
      <c r="A8185">
        <v>819.53807353599996</v>
      </c>
      <c r="B8185">
        <v>1.8919999999999999</v>
      </c>
      <c r="C8185">
        <v>1.881</v>
      </c>
      <c r="D8185">
        <v>1.73</v>
      </c>
    </row>
    <row r="8186" spans="1:4" x14ac:dyDescent="0.25">
      <c r="A8186">
        <v>819.63811990900001</v>
      </c>
      <c r="B8186">
        <v>1.8979999999999999</v>
      </c>
      <c r="C8186">
        <v>1.89</v>
      </c>
      <c r="D8186">
        <v>1.7470000000000001</v>
      </c>
    </row>
    <row r="8187" spans="1:4" x14ac:dyDescent="0.25">
      <c r="A8187">
        <v>819.73806745399997</v>
      </c>
      <c r="B8187">
        <v>1.8979999999999999</v>
      </c>
      <c r="C8187">
        <v>1.9059999999999999</v>
      </c>
      <c r="D8187">
        <v>1.7529999999999999</v>
      </c>
    </row>
    <row r="8188" spans="1:4" x14ac:dyDescent="0.25">
      <c r="A8188">
        <v>819.83805072999996</v>
      </c>
      <c r="B8188">
        <v>1.887</v>
      </c>
      <c r="C8188">
        <v>1.92</v>
      </c>
      <c r="D8188">
        <v>1.7749999999999999</v>
      </c>
    </row>
    <row r="8189" spans="1:4" x14ac:dyDescent="0.25">
      <c r="A8189">
        <v>819.93906371800006</v>
      </c>
      <c r="B8189">
        <v>1.923</v>
      </c>
      <c r="C8189">
        <v>1.9039999999999999</v>
      </c>
      <c r="D8189">
        <v>1.7549999999999999</v>
      </c>
    </row>
    <row r="8190" spans="1:4" x14ac:dyDescent="0.25">
      <c r="A8190">
        <v>820.03905687600002</v>
      </c>
      <c r="B8190">
        <v>1.901</v>
      </c>
      <c r="C8190">
        <v>1.9119999999999999</v>
      </c>
      <c r="D8190">
        <v>1.7609999999999999</v>
      </c>
    </row>
    <row r="8191" spans="1:4" x14ac:dyDescent="0.25">
      <c r="A8191">
        <v>820.13905535499998</v>
      </c>
      <c r="B8191">
        <v>1.9039999999999999</v>
      </c>
      <c r="C8191">
        <v>1.901</v>
      </c>
      <c r="D8191">
        <v>1.75</v>
      </c>
    </row>
    <row r="8192" spans="1:4" x14ac:dyDescent="0.25">
      <c r="A8192">
        <v>820.23905649599999</v>
      </c>
      <c r="B8192">
        <v>1.9179999999999999</v>
      </c>
      <c r="C8192">
        <v>1.9179999999999999</v>
      </c>
      <c r="D8192">
        <v>1.7669999999999999</v>
      </c>
    </row>
    <row r="8193" spans="1:4" x14ac:dyDescent="0.25">
      <c r="A8193">
        <v>820.33904775300005</v>
      </c>
      <c r="B8193">
        <v>1.8979999999999999</v>
      </c>
      <c r="C8193">
        <v>1.879</v>
      </c>
      <c r="D8193">
        <v>1.7390000000000001</v>
      </c>
    </row>
    <row r="8194" spans="1:4" x14ac:dyDescent="0.25">
      <c r="A8194">
        <v>820.43903521000004</v>
      </c>
      <c r="B8194">
        <v>1.8169999999999999</v>
      </c>
      <c r="C8194">
        <v>1.8169999999999999</v>
      </c>
      <c r="D8194">
        <v>1.8140000000000001</v>
      </c>
    </row>
    <row r="8195" spans="1:4" x14ac:dyDescent="0.25">
      <c r="A8195">
        <v>820.53902760799997</v>
      </c>
      <c r="B8195">
        <v>1.831</v>
      </c>
      <c r="C8195">
        <v>1.9059999999999999</v>
      </c>
      <c r="D8195">
        <v>1.7689999999999999</v>
      </c>
    </row>
    <row r="8196" spans="1:4" x14ac:dyDescent="0.25">
      <c r="A8196">
        <v>820.64002235099997</v>
      </c>
      <c r="B8196">
        <v>1.845</v>
      </c>
      <c r="C8196">
        <v>1.909</v>
      </c>
      <c r="D8196">
        <v>1.7829999999999999</v>
      </c>
    </row>
    <row r="8197" spans="1:4" x14ac:dyDescent="0.25">
      <c r="A8197">
        <v>820.74001398799999</v>
      </c>
      <c r="B8197">
        <v>1.839</v>
      </c>
      <c r="C8197">
        <v>1.9059999999999999</v>
      </c>
      <c r="D8197">
        <v>1.792</v>
      </c>
    </row>
    <row r="8198" spans="1:4" x14ac:dyDescent="0.25">
      <c r="A8198">
        <v>820.84001550899995</v>
      </c>
      <c r="B8198">
        <v>1.879</v>
      </c>
      <c r="C8198">
        <v>1.901</v>
      </c>
      <c r="D8198">
        <v>1.75</v>
      </c>
    </row>
    <row r="8199" spans="1:4" x14ac:dyDescent="0.25">
      <c r="A8199">
        <v>820.94000752600004</v>
      </c>
      <c r="B8199">
        <v>1.839</v>
      </c>
      <c r="C8199">
        <v>1.9039999999999999</v>
      </c>
      <c r="D8199">
        <v>1.7889999999999999</v>
      </c>
    </row>
    <row r="8200" spans="1:4" x14ac:dyDescent="0.25">
      <c r="A8200">
        <v>821.040015509</v>
      </c>
      <c r="B8200">
        <v>1.845</v>
      </c>
      <c r="C8200">
        <v>1.895</v>
      </c>
      <c r="D8200">
        <v>1.7669999999999999</v>
      </c>
    </row>
    <row r="8201" spans="1:4" x14ac:dyDescent="0.25">
      <c r="A8201">
        <v>821.14002006999999</v>
      </c>
      <c r="B8201">
        <v>1.825</v>
      </c>
      <c r="C8201">
        <v>1.895</v>
      </c>
      <c r="D8201">
        <v>1.7609999999999999</v>
      </c>
    </row>
    <row r="8202" spans="1:4" x14ac:dyDescent="0.25">
      <c r="A8202">
        <v>821.23996951599997</v>
      </c>
      <c r="B8202">
        <v>1.859</v>
      </c>
      <c r="C8202">
        <v>1.8919999999999999</v>
      </c>
      <c r="D8202">
        <v>1.7609999999999999</v>
      </c>
    </row>
    <row r="8203" spans="1:4" x14ac:dyDescent="0.25">
      <c r="A8203">
        <v>821.34098098300001</v>
      </c>
      <c r="B8203">
        <v>1.89</v>
      </c>
      <c r="C8203">
        <v>1.9370000000000001</v>
      </c>
      <c r="D8203">
        <v>1.8029999999999999</v>
      </c>
    </row>
    <row r="8204" spans="1:4" x14ac:dyDescent="0.25">
      <c r="A8204">
        <v>821.44097376100001</v>
      </c>
      <c r="B8204">
        <v>1.8839999999999999</v>
      </c>
      <c r="C8204">
        <v>1.839</v>
      </c>
      <c r="D8204">
        <v>1.8169999999999999</v>
      </c>
    </row>
    <row r="8205" spans="1:4" x14ac:dyDescent="0.25">
      <c r="A8205">
        <v>821.54097604200001</v>
      </c>
      <c r="B8205">
        <v>1.8420000000000001</v>
      </c>
      <c r="C8205">
        <v>1.879</v>
      </c>
      <c r="D8205">
        <v>1.8109999999999999</v>
      </c>
    </row>
    <row r="8206" spans="1:4" x14ac:dyDescent="0.25">
      <c r="A8206">
        <v>821.64095247499995</v>
      </c>
      <c r="B8206">
        <v>1.825</v>
      </c>
      <c r="C8206">
        <v>1.837</v>
      </c>
      <c r="D8206">
        <v>1.8109999999999999</v>
      </c>
    </row>
    <row r="8207" spans="1:4" x14ac:dyDescent="0.25">
      <c r="A8207">
        <v>821.74096653900006</v>
      </c>
      <c r="B8207">
        <v>1.8340000000000001</v>
      </c>
      <c r="C8207">
        <v>1.887</v>
      </c>
      <c r="D8207">
        <v>1.8089999999999999</v>
      </c>
    </row>
    <row r="8208" spans="1:4" x14ac:dyDescent="0.25">
      <c r="A8208">
        <v>821.84094411299998</v>
      </c>
      <c r="B8208">
        <v>1.825</v>
      </c>
      <c r="C8208">
        <v>1.867</v>
      </c>
      <c r="D8208">
        <v>1.806</v>
      </c>
    </row>
    <row r="8209" spans="1:4" x14ac:dyDescent="0.25">
      <c r="A8209">
        <v>821.94093765100001</v>
      </c>
      <c r="B8209">
        <v>1.8089999999999999</v>
      </c>
      <c r="C8209">
        <v>1.8480000000000001</v>
      </c>
      <c r="D8209">
        <v>1.7829999999999999</v>
      </c>
    </row>
    <row r="8210" spans="1:4" x14ac:dyDescent="0.25">
      <c r="A8210">
        <v>822.04194797900004</v>
      </c>
      <c r="B8210">
        <v>1.806</v>
      </c>
      <c r="C8210">
        <v>1.82</v>
      </c>
      <c r="D8210">
        <v>1.7889999999999999</v>
      </c>
    </row>
    <row r="8211" spans="1:4" x14ac:dyDescent="0.25">
      <c r="A8211">
        <v>822.14194949900002</v>
      </c>
      <c r="B8211">
        <v>1.8340000000000001</v>
      </c>
      <c r="C8211">
        <v>1.879</v>
      </c>
      <c r="D8211">
        <v>1.7809999999999999</v>
      </c>
    </row>
    <row r="8212" spans="1:4" x14ac:dyDescent="0.25">
      <c r="A8212">
        <v>822.24197420600001</v>
      </c>
      <c r="B8212">
        <v>1.8</v>
      </c>
      <c r="C8212">
        <v>1.8560000000000001</v>
      </c>
      <c r="D8212">
        <v>1.792</v>
      </c>
    </row>
    <row r="8213" spans="1:4" x14ac:dyDescent="0.25">
      <c r="A8213">
        <v>822.34190882799999</v>
      </c>
      <c r="B8213">
        <v>1.8109999999999999</v>
      </c>
      <c r="C8213">
        <v>1.851</v>
      </c>
      <c r="D8213">
        <v>1.792</v>
      </c>
    </row>
    <row r="8214" spans="1:4" x14ac:dyDescent="0.25">
      <c r="A8214">
        <v>822.44190084499996</v>
      </c>
      <c r="B8214">
        <v>1.881</v>
      </c>
      <c r="C8214">
        <v>1.8480000000000001</v>
      </c>
      <c r="D8214">
        <v>1.7390000000000001</v>
      </c>
    </row>
    <row r="8215" spans="1:4" x14ac:dyDescent="0.25">
      <c r="A8215">
        <v>822.54191148799998</v>
      </c>
      <c r="B8215">
        <v>1.825</v>
      </c>
      <c r="C8215">
        <v>1.8089999999999999</v>
      </c>
      <c r="D8215">
        <v>1.8169999999999999</v>
      </c>
    </row>
    <row r="8216" spans="1:4" x14ac:dyDescent="0.25">
      <c r="A8216">
        <v>822.64190388600002</v>
      </c>
      <c r="B8216">
        <v>1.8340000000000001</v>
      </c>
      <c r="C8216">
        <v>1.806</v>
      </c>
      <c r="D8216">
        <v>1.8109999999999999</v>
      </c>
    </row>
    <row r="8217" spans="1:4" x14ac:dyDescent="0.25">
      <c r="A8217">
        <v>822.74289862900002</v>
      </c>
      <c r="B8217">
        <v>1.8420000000000001</v>
      </c>
      <c r="C8217">
        <v>1.82</v>
      </c>
      <c r="D8217">
        <v>1.8280000000000001</v>
      </c>
    </row>
    <row r="8218" spans="1:4" x14ac:dyDescent="0.25">
      <c r="A8218">
        <v>822.84290128999999</v>
      </c>
      <c r="B8218">
        <v>1.831</v>
      </c>
      <c r="C8218">
        <v>1.8109999999999999</v>
      </c>
      <c r="D8218">
        <v>1.823</v>
      </c>
    </row>
    <row r="8219" spans="1:4" x14ac:dyDescent="0.25">
      <c r="A8219">
        <v>822.94288304500003</v>
      </c>
      <c r="B8219">
        <v>1.8420000000000001</v>
      </c>
      <c r="C8219">
        <v>1.8109999999999999</v>
      </c>
      <c r="D8219">
        <v>1.825</v>
      </c>
    </row>
    <row r="8220" spans="1:4" x14ac:dyDescent="0.25">
      <c r="A8220">
        <v>823.042880384</v>
      </c>
      <c r="B8220">
        <v>1.823</v>
      </c>
      <c r="C8220">
        <v>1.8109999999999999</v>
      </c>
      <c r="D8220">
        <v>1.82</v>
      </c>
    </row>
    <row r="8221" spans="1:4" x14ac:dyDescent="0.25">
      <c r="A8221">
        <v>823.14288646600005</v>
      </c>
      <c r="B8221">
        <v>1.825</v>
      </c>
      <c r="C8221">
        <v>1.8</v>
      </c>
      <c r="D8221">
        <v>1.82</v>
      </c>
    </row>
    <row r="8222" spans="1:4" x14ac:dyDescent="0.25">
      <c r="A8222">
        <v>823.24287012100001</v>
      </c>
      <c r="B8222">
        <v>1.8420000000000001</v>
      </c>
      <c r="C8222">
        <v>1.8109999999999999</v>
      </c>
      <c r="D8222">
        <v>1.8109999999999999</v>
      </c>
    </row>
    <row r="8223" spans="1:4" x14ac:dyDescent="0.25">
      <c r="A8223">
        <v>823.34385916300005</v>
      </c>
      <c r="B8223">
        <v>1.8169999999999999</v>
      </c>
      <c r="C8223">
        <v>1.8089999999999999</v>
      </c>
      <c r="D8223">
        <v>1.8140000000000001</v>
      </c>
    </row>
    <row r="8224" spans="1:4" x14ac:dyDescent="0.25">
      <c r="A8224">
        <v>823.44388348999996</v>
      </c>
      <c r="B8224">
        <v>1.881</v>
      </c>
      <c r="C8224">
        <v>1.8839999999999999</v>
      </c>
      <c r="D8224">
        <v>1.7470000000000001</v>
      </c>
    </row>
    <row r="8225" spans="1:4" x14ac:dyDescent="0.25">
      <c r="A8225">
        <v>823.54385916299998</v>
      </c>
      <c r="B8225">
        <v>1.853</v>
      </c>
      <c r="C8225">
        <v>1.8029999999999999</v>
      </c>
      <c r="D8225">
        <v>1.7949999999999999</v>
      </c>
    </row>
    <row r="8226" spans="1:4" x14ac:dyDescent="0.25">
      <c r="A8226">
        <v>823.64384547899999</v>
      </c>
      <c r="B8226">
        <v>1.8620000000000001</v>
      </c>
      <c r="C8226">
        <v>1.7969999999999999</v>
      </c>
      <c r="D8226">
        <v>1.7829999999999999</v>
      </c>
    </row>
    <row r="8227" spans="1:4" x14ac:dyDescent="0.25">
      <c r="A8227">
        <v>823.74383749599997</v>
      </c>
      <c r="B8227">
        <v>1.8420000000000001</v>
      </c>
      <c r="C8227">
        <v>1.7949999999999999</v>
      </c>
      <c r="D8227">
        <v>1.7949999999999999</v>
      </c>
    </row>
    <row r="8228" spans="1:4" x14ac:dyDescent="0.25">
      <c r="A8228">
        <v>823.84383027399997</v>
      </c>
      <c r="B8228">
        <v>1.8480000000000001</v>
      </c>
      <c r="C8228">
        <v>1.8</v>
      </c>
      <c r="D8228">
        <v>1.7829999999999999</v>
      </c>
    </row>
    <row r="8229" spans="1:4" x14ac:dyDescent="0.25">
      <c r="A8229">
        <v>823.943829134</v>
      </c>
      <c r="B8229">
        <v>1.845</v>
      </c>
      <c r="C8229">
        <v>1.7949999999999999</v>
      </c>
      <c r="D8229">
        <v>1.7889999999999999</v>
      </c>
    </row>
    <row r="8230" spans="1:4" x14ac:dyDescent="0.25">
      <c r="A8230">
        <v>824.04483794099997</v>
      </c>
      <c r="B8230">
        <v>1.865</v>
      </c>
      <c r="C8230">
        <v>1.8169999999999999</v>
      </c>
      <c r="D8230">
        <v>1.7969999999999999</v>
      </c>
    </row>
    <row r="8231" spans="1:4" x14ac:dyDescent="0.25">
      <c r="A8231">
        <v>824.14475317699998</v>
      </c>
      <c r="B8231">
        <v>1.851</v>
      </c>
      <c r="C8231">
        <v>1.8029999999999999</v>
      </c>
      <c r="D8231">
        <v>1.8140000000000001</v>
      </c>
    </row>
    <row r="8232" spans="1:4" x14ac:dyDescent="0.25">
      <c r="A8232">
        <v>824.244810573</v>
      </c>
      <c r="B8232">
        <v>1.8560000000000001</v>
      </c>
      <c r="C8232">
        <v>1.806</v>
      </c>
      <c r="D8232">
        <v>1.7969999999999999</v>
      </c>
    </row>
    <row r="8233" spans="1:4" x14ac:dyDescent="0.25">
      <c r="A8233">
        <v>824.34480259099996</v>
      </c>
      <c r="B8233">
        <v>1.865</v>
      </c>
      <c r="C8233">
        <v>1.806</v>
      </c>
      <c r="D8233">
        <v>1.8140000000000001</v>
      </c>
    </row>
    <row r="8234" spans="1:4" x14ac:dyDescent="0.25">
      <c r="A8234">
        <v>824.44481741499999</v>
      </c>
      <c r="B8234">
        <v>1.859</v>
      </c>
      <c r="C8234">
        <v>1.8979999999999999</v>
      </c>
      <c r="D8234">
        <v>1.7809999999999999</v>
      </c>
    </row>
    <row r="8235" spans="1:4" x14ac:dyDescent="0.25">
      <c r="A8235">
        <v>824.54478814699996</v>
      </c>
      <c r="B8235">
        <v>1.8979999999999999</v>
      </c>
      <c r="C8235">
        <v>1.853</v>
      </c>
      <c r="D8235">
        <v>1.7529999999999999</v>
      </c>
    </row>
    <row r="8236" spans="1:4" x14ac:dyDescent="0.25">
      <c r="A8236">
        <v>824.64475545799996</v>
      </c>
      <c r="B8236">
        <v>1.9059999999999999</v>
      </c>
      <c r="C8236">
        <v>1.831</v>
      </c>
      <c r="D8236">
        <v>1.7609999999999999</v>
      </c>
    </row>
    <row r="8237" spans="1:4" x14ac:dyDescent="0.25">
      <c r="A8237">
        <v>824.74578441100005</v>
      </c>
      <c r="B8237">
        <v>1.8979999999999999</v>
      </c>
      <c r="C8237">
        <v>1.859</v>
      </c>
      <c r="D8237">
        <v>1.75</v>
      </c>
    </row>
    <row r="8238" spans="1:4" x14ac:dyDescent="0.25">
      <c r="A8238">
        <v>824.84577832900004</v>
      </c>
      <c r="B8238">
        <v>1.909</v>
      </c>
      <c r="C8238">
        <v>1.87</v>
      </c>
      <c r="D8238">
        <v>1.7609999999999999</v>
      </c>
    </row>
    <row r="8239" spans="1:4" x14ac:dyDescent="0.25">
      <c r="A8239">
        <v>824.94577376799998</v>
      </c>
      <c r="B8239">
        <v>1.8979999999999999</v>
      </c>
      <c r="C8239">
        <v>1.881</v>
      </c>
      <c r="D8239">
        <v>1.7609999999999999</v>
      </c>
    </row>
    <row r="8240" spans="1:4" x14ac:dyDescent="0.25">
      <c r="A8240">
        <v>825.045755902</v>
      </c>
      <c r="B8240">
        <v>1.8919999999999999</v>
      </c>
      <c r="C8240">
        <v>1.837</v>
      </c>
      <c r="D8240">
        <v>1.7470000000000001</v>
      </c>
    </row>
    <row r="8241" spans="1:4" x14ac:dyDescent="0.25">
      <c r="A8241">
        <v>825.14578022900002</v>
      </c>
      <c r="B8241">
        <v>1.887</v>
      </c>
      <c r="C8241">
        <v>1.8480000000000001</v>
      </c>
      <c r="D8241">
        <v>1.7390000000000001</v>
      </c>
    </row>
    <row r="8242" spans="1:4" x14ac:dyDescent="0.25">
      <c r="A8242">
        <v>825.24574791999999</v>
      </c>
      <c r="B8242">
        <v>1.8839999999999999</v>
      </c>
      <c r="C8242">
        <v>1.8340000000000001</v>
      </c>
      <c r="D8242">
        <v>1.744</v>
      </c>
    </row>
    <row r="8243" spans="1:4" x14ac:dyDescent="0.25">
      <c r="A8243">
        <v>825.34574297899997</v>
      </c>
      <c r="B8243">
        <v>1.8839999999999999</v>
      </c>
      <c r="C8243">
        <v>1.8280000000000001</v>
      </c>
      <c r="D8243">
        <v>1.7410000000000001</v>
      </c>
    </row>
    <row r="8244" spans="1:4" x14ac:dyDescent="0.25">
      <c r="A8244">
        <v>825.44673506100003</v>
      </c>
      <c r="B8244">
        <v>1.8140000000000001</v>
      </c>
      <c r="C8244">
        <v>1.853</v>
      </c>
      <c r="D8244">
        <v>1.82</v>
      </c>
    </row>
    <row r="8245" spans="1:4" x14ac:dyDescent="0.25">
      <c r="A8245">
        <v>825.546670823</v>
      </c>
      <c r="B8245">
        <v>1.8919999999999999</v>
      </c>
      <c r="C8245">
        <v>1.8979999999999999</v>
      </c>
      <c r="D8245">
        <v>1.7609999999999999</v>
      </c>
    </row>
    <row r="8246" spans="1:4" x14ac:dyDescent="0.25">
      <c r="A8246">
        <v>825.64666702199997</v>
      </c>
      <c r="B8246">
        <v>1.879</v>
      </c>
      <c r="C8246">
        <v>1.8759999999999999</v>
      </c>
      <c r="D8246">
        <v>1.75</v>
      </c>
    </row>
    <row r="8247" spans="1:4" x14ac:dyDescent="0.25">
      <c r="A8247">
        <v>825.74666664200004</v>
      </c>
      <c r="B8247">
        <v>1.8979999999999999</v>
      </c>
      <c r="C8247">
        <v>1.8759999999999999</v>
      </c>
      <c r="D8247">
        <v>1.7529999999999999</v>
      </c>
    </row>
    <row r="8248" spans="1:4" x14ac:dyDescent="0.25">
      <c r="A8248">
        <v>825.84666284100001</v>
      </c>
      <c r="B8248">
        <v>1.8979999999999999</v>
      </c>
      <c r="C8248">
        <v>1.8979999999999999</v>
      </c>
      <c r="D8248">
        <v>1.7689999999999999</v>
      </c>
    </row>
    <row r="8249" spans="1:4" x14ac:dyDescent="0.25">
      <c r="A8249">
        <v>825.94773398500001</v>
      </c>
      <c r="B8249">
        <v>1.901</v>
      </c>
      <c r="C8249">
        <v>1.8759999999999999</v>
      </c>
      <c r="D8249">
        <v>1.7529999999999999</v>
      </c>
    </row>
    <row r="8250" spans="1:4" x14ac:dyDescent="0.25">
      <c r="A8250">
        <v>826.04773968699999</v>
      </c>
      <c r="B8250">
        <v>1.8839999999999999</v>
      </c>
      <c r="C8250">
        <v>1.901</v>
      </c>
      <c r="D8250">
        <v>1.758</v>
      </c>
    </row>
    <row r="8251" spans="1:4" x14ac:dyDescent="0.25">
      <c r="A8251">
        <v>826.14768761200003</v>
      </c>
      <c r="B8251">
        <v>1.9119999999999999</v>
      </c>
      <c r="C8251">
        <v>1.881</v>
      </c>
      <c r="D8251">
        <v>1.758</v>
      </c>
    </row>
    <row r="8252" spans="1:4" x14ac:dyDescent="0.25">
      <c r="A8252">
        <v>826.24767050699995</v>
      </c>
      <c r="B8252">
        <v>1.9039999999999999</v>
      </c>
      <c r="C8252">
        <v>1.9059999999999999</v>
      </c>
      <c r="D8252">
        <v>1.7689999999999999</v>
      </c>
    </row>
    <row r="8253" spans="1:4" x14ac:dyDescent="0.25">
      <c r="A8253">
        <v>826.34767544900001</v>
      </c>
      <c r="B8253">
        <v>1.89</v>
      </c>
      <c r="C8253">
        <v>1.879</v>
      </c>
      <c r="D8253">
        <v>1.7410000000000001</v>
      </c>
    </row>
    <row r="8254" spans="1:4" x14ac:dyDescent="0.25">
      <c r="A8254">
        <v>826.44770585699996</v>
      </c>
      <c r="B8254">
        <v>1.825</v>
      </c>
      <c r="C8254">
        <v>1.8089999999999999</v>
      </c>
      <c r="D8254">
        <v>1.823</v>
      </c>
    </row>
    <row r="8255" spans="1:4" x14ac:dyDescent="0.25">
      <c r="A8255">
        <v>826.54769787500004</v>
      </c>
      <c r="B8255">
        <v>1.8340000000000001</v>
      </c>
      <c r="C8255">
        <v>1.881</v>
      </c>
      <c r="D8255">
        <v>1.778</v>
      </c>
    </row>
    <row r="8256" spans="1:4" x14ac:dyDescent="0.25">
      <c r="A8256">
        <v>826.64869261800004</v>
      </c>
      <c r="B8256">
        <v>1.8759999999999999</v>
      </c>
      <c r="C8256">
        <v>1.915</v>
      </c>
      <c r="D8256">
        <v>1.7689999999999999</v>
      </c>
    </row>
    <row r="8257" spans="1:4" x14ac:dyDescent="0.25">
      <c r="A8257">
        <v>826.74865156700002</v>
      </c>
      <c r="B8257">
        <v>1.87</v>
      </c>
      <c r="C8257">
        <v>1.9319999999999999</v>
      </c>
      <c r="D8257">
        <v>1.8340000000000001</v>
      </c>
    </row>
    <row r="8258" spans="1:4" x14ac:dyDescent="0.25">
      <c r="A8258">
        <v>826.84866335000004</v>
      </c>
      <c r="B8258">
        <v>1.845</v>
      </c>
      <c r="C8258">
        <v>1.89</v>
      </c>
      <c r="D8258">
        <v>1.772</v>
      </c>
    </row>
    <row r="8259" spans="1:4" x14ac:dyDescent="0.25">
      <c r="A8259">
        <v>826.94867209200004</v>
      </c>
      <c r="B8259">
        <v>1.8280000000000001</v>
      </c>
      <c r="C8259">
        <v>1.881</v>
      </c>
      <c r="D8259">
        <v>1.7689999999999999</v>
      </c>
    </row>
    <row r="8260" spans="1:4" x14ac:dyDescent="0.25">
      <c r="A8260">
        <v>827.04863180100006</v>
      </c>
      <c r="B8260">
        <v>1.853</v>
      </c>
      <c r="C8260">
        <v>1.8839999999999999</v>
      </c>
      <c r="D8260">
        <v>1.7669999999999999</v>
      </c>
    </row>
    <row r="8261" spans="1:4" x14ac:dyDescent="0.25">
      <c r="A8261">
        <v>827.14862533899998</v>
      </c>
      <c r="B8261">
        <v>1.831</v>
      </c>
      <c r="C8261">
        <v>1.895</v>
      </c>
      <c r="D8261">
        <v>1.792</v>
      </c>
    </row>
    <row r="8262" spans="1:4" x14ac:dyDescent="0.25">
      <c r="A8262">
        <v>827.24866753100002</v>
      </c>
      <c r="B8262">
        <v>1.853</v>
      </c>
      <c r="C8262">
        <v>1.89</v>
      </c>
      <c r="D8262">
        <v>1.7529999999999999</v>
      </c>
    </row>
    <row r="8263" spans="1:4" x14ac:dyDescent="0.25">
      <c r="A8263">
        <v>827.34964706999995</v>
      </c>
      <c r="B8263">
        <v>1.887</v>
      </c>
      <c r="C8263">
        <v>1.9119999999999999</v>
      </c>
      <c r="D8263">
        <v>1.7809999999999999</v>
      </c>
    </row>
    <row r="8264" spans="1:4" x14ac:dyDescent="0.25">
      <c r="A8264">
        <v>827.44962806399997</v>
      </c>
      <c r="B8264">
        <v>1.851</v>
      </c>
      <c r="C8264">
        <v>1.8</v>
      </c>
      <c r="D8264">
        <v>1.8109999999999999</v>
      </c>
    </row>
    <row r="8265" spans="1:4" x14ac:dyDescent="0.25">
      <c r="A8265">
        <v>827.54963794699995</v>
      </c>
      <c r="B8265">
        <v>1.806</v>
      </c>
      <c r="C8265">
        <v>1.831</v>
      </c>
      <c r="D8265">
        <v>1.7949999999999999</v>
      </c>
    </row>
    <row r="8266" spans="1:4" x14ac:dyDescent="0.25">
      <c r="A8266">
        <v>827.64967215700005</v>
      </c>
      <c r="B8266">
        <v>1.8280000000000001</v>
      </c>
      <c r="C8266">
        <v>1.8620000000000001</v>
      </c>
      <c r="D8266">
        <v>1.8089999999999999</v>
      </c>
    </row>
    <row r="8267" spans="1:4" x14ac:dyDescent="0.25">
      <c r="A8267">
        <v>827.749591194</v>
      </c>
      <c r="B8267">
        <v>1.8480000000000001</v>
      </c>
      <c r="C8267">
        <v>1.8919999999999999</v>
      </c>
      <c r="D8267">
        <v>1.825</v>
      </c>
    </row>
    <row r="8268" spans="1:4" x14ac:dyDescent="0.25">
      <c r="A8268">
        <v>827.84961704099999</v>
      </c>
      <c r="B8268">
        <v>1.8280000000000001</v>
      </c>
      <c r="C8268">
        <v>1.867</v>
      </c>
      <c r="D8268">
        <v>1.837</v>
      </c>
    </row>
    <row r="8269" spans="1:4" x14ac:dyDescent="0.25">
      <c r="A8269">
        <v>827.95061292499997</v>
      </c>
      <c r="B8269">
        <v>1.82</v>
      </c>
      <c r="C8269">
        <v>1.865</v>
      </c>
      <c r="D8269">
        <v>1.8029999999999999</v>
      </c>
    </row>
    <row r="8270" spans="1:4" x14ac:dyDescent="0.25">
      <c r="A8270">
        <v>828.05060494199995</v>
      </c>
      <c r="B8270">
        <v>1.8089999999999999</v>
      </c>
      <c r="C8270">
        <v>1.837</v>
      </c>
      <c r="D8270">
        <v>1.82</v>
      </c>
    </row>
    <row r="8271" spans="1:4" x14ac:dyDescent="0.25">
      <c r="A8271">
        <v>828.15057985500005</v>
      </c>
      <c r="B8271">
        <v>1.8140000000000001</v>
      </c>
      <c r="C8271">
        <v>1.837</v>
      </c>
      <c r="D8271">
        <v>1.7969999999999999</v>
      </c>
    </row>
    <row r="8272" spans="1:4" x14ac:dyDescent="0.25">
      <c r="A8272">
        <v>828.25057909500003</v>
      </c>
      <c r="B8272">
        <v>1.8</v>
      </c>
      <c r="C8272">
        <v>1.853</v>
      </c>
      <c r="D8272">
        <v>1.8029999999999999</v>
      </c>
    </row>
    <row r="8273" spans="1:4" x14ac:dyDescent="0.25">
      <c r="A8273">
        <v>828.350571113</v>
      </c>
      <c r="B8273">
        <v>1.825</v>
      </c>
      <c r="C8273">
        <v>1.87</v>
      </c>
      <c r="D8273">
        <v>1.7889999999999999</v>
      </c>
    </row>
    <row r="8274" spans="1:4" x14ac:dyDescent="0.25">
      <c r="A8274">
        <v>828.450584037</v>
      </c>
      <c r="B8274">
        <v>1.87</v>
      </c>
      <c r="C8274">
        <v>1.8340000000000001</v>
      </c>
      <c r="D8274">
        <v>1.7410000000000001</v>
      </c>
    </row>
    <row r="8275" spans="1:4" x14ac:dyDescent="0.25">
      <c r="A8275">
        <v>828.550532342</v>
      </c>
      <c r="B8275">
        <v>1.8169999999999999</v>
      </c>
      <c r="C8275">
        <v>1.806</v>
      </c>
      <c r="D8275">
        <v>1.823</v>
      </c>
    </row>
    <row r="8276" spans="1:4" x14ac:dyDescent="0.25">
      <c r="A8276">
        <v>828.65153696799996</v>
      </c>
      <c r="B8276">
        <v>1.825</v>
      </c>
      <c r="C8276">
        <v>1.806</v>
      </c>
      <c r="D8276">
        <v>1.831</v>
      </c>
    </row>
    <row r="8277" spans="1:4" x14ac:dyDescent="0.25">
      <c r="A8277">
        <v>828.75156699599995</v>
      </c>
      <c r="B8277">
        <v>1.8280000000000001</v>
      </c>
      <c r="C8277">
        <v>1.8109999999999999</v>
      </c>
      <c r="D8277">
        <v>1.8280000000000001</v>
      </c>
    </row>
    <row r="8278" spans="1:4" x14ac:dyDescent="0.25">
      <c r="A8278">
        <v>828.85155711300001</v>
      </c>
      <c r="B8278">
        <v>1.825</v>
      </c>
      <c r="C8278">
        <v>1.8169999999999999</v>
      </c>
      <c r="D8278">
        <v>1.825</v>
      </c>
    </row>
    <row r="8279" spans="1:4" x14ac:dyDescent="0.25">
      <c r="A8279">
        <v>828.95149135500003</v>
      </c>
      <c r="B8279">
        <v>1.851</v>
      </c>
      <c r="C8279">
        <v>1.825</v>
      </c>
      <c r="D8279">
        <v>1.839</v>
      </c>
    </row>
    <row r="8280" spans="1:4" x14ac:dyDescent="0.25">
      <c r="A8280">
        <v>829.05153088600002</v>
      </c>
      <c r="B8280">
        <v>1.8480000000000001</v>
      </c>
      <c r="C8280">
        <v>1.825</v>
      </c>
      <c r="D8280">
        <v>1.839</v>
      </c>
    </row>
    <row r="8281" spans="1:4" x14ac:dyDescent="0.25">
      <c r="A8281">
        <v>829.15152442399994</v>
      </c>
      <c r="B8281">
        <v>1.839</v>
      </c>
      <c r="C8281">
        <v>1.82</v>
      </c>
      <c r="D8281">
        <v>1.845</v>
      </c>
    </row>
    <row r="8282" spans="1:4" x14ac:dyDescent="0.25">
      <c r="A8282">
        <v>829.25149781699997</v>
      </c>
      <c r="B8282">
        <v>1.837</v>
      </c>
      <c r="C8282">
        <v>1.8140000000000001</v>
      </c>
      <c r="D8282">
        <v>1.837</v>
      </c>
    </row>
    <row r="8283" spans="1:4" x14ac:dyDescent="0.25">
      <c r="A8283">
        <v>829.35253019000004</v>
      </c>
      <c r="B8283">
        <v>1.845</v>
      </c>
      <c r="C8283">
        <v>1.823</v>
      </c>
      <c r="D8283">
        <v>1.8420000000000001</v>
      </c>
    </row>
    <row r="8284" spans="1:4" x14ac:dyDescent="0.25">
      <c r="A8284">
        <v>829.45248875899995</v>
      </c>
      <c r="B8284">
        <v>1.89</v>
      </c>
      <c r="C8284">
        <v>1.87</v>
      </c>
      <c r="D8284">
        <v>1.7470000000000001</v>
      </c>
    </row>
    <row r="8285" spans="1:4" x14ac:dyDescent="0.25">
      <c r="A8285">
        <v>829.55249826099998</v>
      </c>
      <c r="B8285">
        <v>1.859</v>
      </c>
      <c r="C8285">
        <v>1.8109999999999999</v>
      </c>
      <c r="D8285">
        <v>1.7969999999999999</v>
      </c>
    </row>
    <row r="8286" spans="1:4" x14ac:dyDescent="0.25">
      <c r="A8286">
        <v>829.65242071900002</v>
      </c>
      <c r="B8286">
        <v>1.8759999999999999</v>
      </c>
      <c r="C8286">
        <v>1.8280000000000001</v>
      </c>
      <c r="D8286">
        <v>1.8089999999999999</v>
      </c>
    </row>
    <row r="8287" spans="1:4" x14ac:dyDescent="0.25">
      <c r="A8287">
        <v>829.75254957599998</v>
      </c>
      <c r="B8287">
        <v>1.8480000000000001</v>
      </c>
      <c r="C8287">
        <v>1.8</v>
      </c>
      <c r="D8287">
        <v>1.7969999999999999</v>
      </c>
    </row>
    <row r="8288" spans="1:4" x14ac:dyDescent="0.25">
      <c r="A8288">
        <v>829.85254159399994</v>
      </c>
      <c r="B8288">
        <v>1.879</v>
      </c>
      <c r="C8288">
        <v>1.831</v>
      </c>
      <c r="D8288">
        <v>1.7949999999999999</v>
      </c>
    </row>
    <row r="8289" spans="1:4" x14ac:dyDescent="0.25">
      <c r="A8289">
        <v>829.95249560100001</v>
      </c>
      <c r="B8289">
        <v>1.8620000000000001</v>
      </c>
      <c r="C8289">
        <v>1.806</v>
      </c>
      <c r="D8289">
        <v>1.8169999999999999</v>
      </c>
    </row>
    <row r="8290" spans="1:4" x14ac:dyDescent="0.25">
      <c r="A8290">
        <v>830.05345385299995</v>
      </c>
      <c r="B8290">
        <v>1.845</v>
      </c>
      <c r="C8290">
        <v>1.7969999999999999</v>
      </c>
      <c r="D8290">
        <v>1.7969999999999999</v>
      </c>
    </row>
    <row r="8291" spans="1:4" x14ac:dyDescent="0.25">
      <c r="A8291">
        <v>830.15352151299999</v>
      </c>
      <c r="B8291">
        <v>1.851</v>
      </c>
      <c r="C8291">
        <v>1.7969999999999999</v>
      </c>
      <c r="D8291">
        <v>1.8029999999999999</v>
      </c>
    </row>
    <row r="8292" spans="1:4" x14ac:dyDescent="0.25">
      <c r="A8292">
        <v>830.253382773</v>
      </c>
      <c r="B8292">
        <v>1.865</v>
      </c>
      <c r="C8292">
        <v>1.8140000000000001</v>
      </c>
      <c r="D8292">
        <v>1.7969999999999999</v>
      </c>
    </row>
    <row r="8293" spans="1:4" x14ac:dyDescent="0.25">
      <c r="A8293">
        <v>830.35346297599995</v>
      </c>
      <c r="B8293">
        <v>1.865</v>
      </c>
      <c r="C8293">
        <v>1.8109999999999999</v>
      </c>
      <c r="D8293">
        <v>1.825</v>
      </c>
    </row>
    <row r="8294" spans="1:4" x14ac:dyDescent="0.25">
      <c r="A8294">
        <v>830.45343218699998</v>
      </c>
      <c r="B8294">
        <v>1.8420000000000001</v>
      </c>
      <c r="C8294">
        <v>1.887</v>
      </c>
      <c r="D8294">
        <v>1.7889999999999999</v>
      </c>
    </row>
    <row r="8295" spans="1:4" x14ac:dyDescent="0.25">
      <c r="A8295">
        <v>830.55342420500006</v>
      </c>
      <c r="B8295">
        <v>1.9059999999999999</v>
      </c>
      <c r="C8295">
        <v>1.859</v>
      </c>
      <c r="D8295">
        <v>1.758</v>
      </c>
    </row>
    <row r="8296" spans="1:4" x14ac:dyDescent="0.25">
      <c r="A8296">
        <v>830.654410966</v>
      </c>
      <c r="B8296">
        <v>1.9059999999999999</v>
      </c>
      <c r="C8296">
        <v>1.839</v>
      </c>
      <c r="D8296">
        <v>1.7689999999999999</v>
      </c>
    </row>
    <row r="8297" spans="1:4" x14ac:dyDescent="0.25">
      <c r="A8297">
        <v>830.75442122899995</v>
      </c>
      <c r="B8297">
        <v>1.9059999999999999</v>
      </c>
      <c r="C8297">
        <v>1.865</v>
      </c>
      <c r="D8297">
        <v>1.758</v>
      </c>
    </row>
    <row r="8298" spans="1:4" x14ac:dyDescent="0.25">
      <c r="A8298">
        <v>830.85440678400005</v>
      </c>
      <c r="B8298">
        <v>1.901</v>
      </c>
      <c r="C8298">
        <v>1.8420000000000001</v>
      </c>
      <c r="D8298">
        <v>1.758</v>
      </c>
    </row>
    <row r="8299" spans="1:4" x14ac:dyDescent="0.25">
      <c r="A8299">
        <v>830.95439880200001</v>
      </c>
      <c r="B8299">
        <v>1.8979999999999999</v>
      </c>
      <c r="C8299">
        <v>1.865</v>
      </c>
      <c r="D8299">
        <v>1.772</v>
      </c>
    </row>
    <row r="8300" spans="1:4" x14ac:dyDescent="0.25">
      <c r="A8300">
        <v>831.05439994300002</v>
      </c>
      <c r="B8300">
        <v>1.895</v>
      </c>
      <c r="C8300">
        <v>1.845</v>
      </c>
      <c r="D8300">
        <v>1.758</v>
      </c>
    </row>
    <row r="8301" spans="1:4" x14ac:dyDescent="0.25">
      <c r="A8301">
        <v>831.15442616999997</v>
      </c>
      <c r="B8301">
        <v>1.887</v>
      </c>
      <c r="C8301">
        <v>1.8340000000000001</v>
      </c>
      <c r="D8301">
        <v>1.7470000000000001</v>
      </c>
    </row>
    <row r="8302" spans="1:4" x14ac:dyDescent="0.25">
      <c r="A8302">
        <v>831.25440222300006</v>
      </c>
      <c r="B8302">
        <v>1.8979999999999999</v>
      </c>
      <c r="C8302">
        <v>1.839</v>
      </c>
      <c r="D8302">
        <v>1.772</v>
      </c>
    </row>
    <row r="8303" spans="1:4" x14ac:dyDescent="0.25">
      <c r="A8303">
        <v>831.35538936399996</v>
      </c>
      <c r="B8303">
        <v>1.879</v>
      </c>
      <c r="C8303">
        <v>1.825</v>
      </c>
      <c r="D8303">
        <v>1.7549999999999999</v>
      </c>
    </row>
    <row r="8304" spans="1:4" x14ac:dyDescent="0.25">
      <c r="A8304">
        <v>831.45538062200001</v>
      </c>
      <c r="B8304">
        <v>1.806</v>
      </c>
      <c r="C8304">
        <v>1.8029999999999999</v>
      </c>
      <c r="D8304">
        <v>1.7829999999999999</v>
      </c>
    </row>
    <row r="8305" spans="1:4" x14ac:dyDescent="0.25">
      <c r="A8305">
        <v>831.55539924699997</v>
      </c>
      <c r="B8305">
        <v>1.87</v>
      </c>
      <c r="C8305">
        <v>1.8560000000000001</v>
      </c>
      <c r="D8305">
        <v>1.7470000000000001</v>
      </c>
    </row>
    <row r="8306" spans="1:4" x14ac:dyDescent="0.25">
      <c r="A8306">
        <v>831.65543193600001</v>
      </c>
      <c r="B8306">
        <v>1.879</v>
      </c>
      <c r="C8306">
        <v>1.867</v>
      </c>
      <c r="D8306">
        <v>1.758</v>
      </c>
    </row>
    <row r="8307" spans="1:4" x14ac:dyDescent="0.25">
      <c r="A8307">
        <v>831.755350593</v>
      </c>
      <c r="B8307">
        <v>1.881</v>
      </c>
      <c r="C8307">
        <v>1.8620000000000001</v>
      </c>
      <c r="D8307">
        <v>1.7470000000000001</v>
      </c>
    </row>
    <row r="8308" spans="1:4" x14ac:dyDescent="0.25">
      <c r="A8308">
        <v>831.85534375099996</v>
      </c>
      <c r="B8308">
        <v>1.8759999999999999</v>
      </c>
      <c r="C8308">
        <v>1.89</v>
      </c>
      <c r="D8308">
        <v>1.7829999999999999</v>
      </c>
    </row>
    <row r="8309" spans="1:4" x14ac:dyDescent="0.25">
      <c r="A8309">
        <v>831.95537682099996</v>
      </c>
      <c r="B8309">
        <v>1.9059999999999999</v>
      </c>
      <c r="C8309">
        <v>1.8919999999999999</v>
      </c>
      <c r="D8309">
        <v>1.772</v>
      </c>
    </row>
    <row r="8310" spans="1:4" x14ac:dyDescent="0.25">
      <c r="A8310">
        <v>832.056367002</v>
      </c>
      <c r="B8310">
        <v>1.8919999999999999</v>
      </c>
      <c r="C8310">
        <v>1.879</v>
      </c>
      <c r="D8310">
        <v>1.772</v>
      </c>
    </row>
    <row r="8311" spans="1:4" x14ac:dyDescent="0.25">
      <c r="A8311">
        <v>832.15636548199996</v>
      </c>
      <c r="B8311">
        <v>1.9119999999999999</v>
      </c>
      <c r="C8311">
        <v>1.8759999999999999</v>
      </c>
      <c r="D8311">
        <v>1.7669999999999999</v>
      </c>
    </row>
    <row r="8312" spans="1:4" x14ac:dyDescent="0.25">
      <c r="A8312">
        <v>832.25634153500005</v>
      </c>
      <c r="B8312">
        <v>1.89</v>
      </c>
      <c r="C8312">
        <v>1.89</v>
      </c>
      <c r="D8312">
        <v>1.778</v>
      </c>
    </row>
    <row r="8313" spans="1:4" x14ac:dyDescent="0.25">
      <c r="A8313">
        <v>832.35633393299997</v>
      </c>
      <c r="B8313">
        <v>1.9179999999999999</v>
      </c>
      <c r="C8313">
        <v>1.8839999999999999</v>
      </c>
      <c r="D8313">
        <v>1.778</v>
      </c>
    </row>
    <row r="8314" spans="1:4" x14ac:dyDescent="0.25">
      <c r="A8314">
        <v>832.45631036600003</v>
      </c>
      <c r="B8314">
        <v>1.8480000000000001</v>
      </c>
      <c r="C8314">
        <v>1.792</v>
      </c>
      <c r="D8314">
        <v>1.8340000000000001</v>
      </c>
    </row>
    <row r="8315" spans="1:4" x14ac:dyDescent="0.25">
      <c r="A8315">
        <v>832.55633887399995</v>
      </c>
      <c r="B8315">
        <v>1.845</v>
      </c>
      <c r="C8315">
        <v>1.87</v>
      </c>
      <c r="D8315">
        <v>1.806</v>
      </c>
    </row>
    <row r="8316" spans="1:4" x14ac:dyDescent="0.25">
      <c r="A8316">
        <v>832.65637612499995</v>
      </c>
      <c r="B8316">
        <v>1.8420000000000001</v>
      </c>
      <c r="C8316">
        <v>1.8759999999999999</v>
      </c>
      <c r="D8316">
        <v>1.7749999999999999</v>
      </c>
    </row>
    <row r="8317" spans="1:4" x14ac:dyDescent="0.25">
      <c r="A8317">
        <v>832.75729028499995</v>
      </c>
      <c r="B8317">
        <v>1.837</v>
      </c>
      <c r="C8317">
        <v>1.8759999999999999</v>
      </c>
      <c r="D8317">
        <v>1.8140000000000001</v>
      </c>
    </row>
    <row r="8318" spans="1:4" x14ac:dyDescent="0.25">
      <c r="A8318">
        <v>832.85730472900002</v>
      </c>
      <c r="B8318">
        <v>1.8140000000000001</v>
      </c>
      <c r="C8318">
        <v>1.853</v>
      </c>
      <c r="D8318">
        <v>1.806</v>
      </c>
    </row>
    <row r="8319" spans="1:4" x14ac:dyDescent="0.25">
      <c r="A8319">
        <v>832.95729940800004</v>
      </c>
      <c r="B8319">
        <v>1.8340000000000001</v>
      </c>
      <c r="C8319">
        <v>1.873</v>
      </c>
      <c r="D8319">
        <v>1.8340000000000001</v>
      </c>
    </row>
    <row r="8320" spans="1:4" x14ac:dyDescent="0.25">
      <c r="A8320">
        <v>833.05735224299997</v>
      </c>
      <c r="B8320">
        <v>1.8420000000000001</v>
      </c>
      <c r="C8320">
        <v>1.865</v>
      </c>
      <c r="D8320">
        <v>1.7969999999999999</v>
      </c>
    </row>
    <row r="8321" spans="1:4" x14ac:dyDescent="0.25">
      <c r="A8321">
        <v>833.15730282899995</v>
      </c>
      <c r="B8321">
        <v>1.8420000000000001</v>
      </c>
      <c r="C8321">
        <v>1.8979999999999999</v>
      </c>
      <c r="D8321">
        <v>1.8420000000000001</v>
      </c>
    </row>
    <row r="8322" spans="1:4" x14ac:dyDescent="0.25">
      <c r="A8322">
        <v>833.25725303499996</v>
      </c>
      <c r="B8322">
        <v>1.853</v>
      </c>
      <c r="C8322">
        <v>1.873</v>
      </c>
      <c r="D8322">
        <v>1.786</v>
      </c>
    </row>
    <row r="8323" spans="1:4" x14ac:dyDescent="0.25">
      <c r="A8323">
        <v>833.35827476500003</v>
      </c>
      <c r="B8323">
        <v>1.8340000000000001</v>
      </c>
      <c r="C8323">
        <v>1.859</v>
      </c>
      <c r="D8323">
        <v>1.8</v>
      </c>
    </row>
    <row r="8324" spans="1:4" x14ac:dyDescent="0.25">
      <c r="A8324">
        <v>833.458265643</v>
      </c>
      <c r="B8324">
        <v>1.8839999999999999</v>
      </c>
      <c r="C8324">
        <v>1.8089999999999999</v>
      </c>
      <c r="D8324">
        <v>1.7949999999999999</v>
      </c>
    </row>
    <row r="8325" spans="1:4" x14ac:dyDescent="0.25">
      <c r="A8325">
        <v>833.55824055599999</v>
      </c>
      <c r="B8325">
        <v>1.825</v>
      </c>
      <c r="C8325">
        <v>1.8109999999999999</v>
      </c>
      <c r="D8325">
        <v>1.837</v>
      </c>
    </row>
    <row r="8326" spans="1:4" x14ac:dyDescent="0.25">
      <c r="A8326">
        <v>833.65831581700002</v>
      </c>
      <c r="B8326">
        <v>1.845</v>
      </c>
      <c r="C8326">
        <v>1.8280000000000001</v>
      </c>
      <c r="D8326">
        <v>1.837</v>
      </c>
    </row>
    <row r="8327" spans="1:4" x14ac:dyDescent="0.25">
      <c r="A8327">
        <v>833.75825081799996</v>
      </c>
      <c r="B8327">
        <v>1.8340000000000001</v>
      </c>
      <c r="C8327">
        <v>1.82</v>
      </c>
      <c r="D8327">
        <v>1.837</v>
      </c>
    </row>
    <row r="8328" spans="1:4" x14ac:dyDescent="0.25">
      <c r="A8328">
        <v>833.85824359599997</v>
      </c>
      <c r="B8328">
        <v>1.831</v>
      </c>
      <c r="C8328">
        <v>1.806</v>
      </c>
      <c r="D8328">
        <v>1.8420000000000001</v>
      </c>
    </row>
    <row r="8329" spans="1:4" x14ac:dyDescent="0.25">
      <c r="A8329">
        <v>833.95819076099997</v>
      </c>
      <c r="B8329">
        <v>1.82</v>
      </c>
      <c r="C8329">
        <v>1.825</v>
      </c>
      <c r="D8329">
        <v>1.82</v>
      </c>
    </row>
    <row r="8330" spans="1:4" x14ac:dyDescent="0.25">
      <c r="A8330">
        <v>834.05929079400005</v>
      </c>
      <c r="B8330">
        <v>1.8280000000000001</v>
      </c>
      <c r="C8330">
        <v>1.82</v>
      </c>
      <c r="D8330">
        <v>1.839</v>
      </c>
    </row>
    <row r="8331" spans="1:4" x14ac:dyDescent="0.25">
      <c r="A8331">
        <v>834.15923567899995</v>
      </c>
      <c r="B8331">
        <v>1.831</v>
      </c>
      <c r="C8331">
        <v>1.8140000000000001</v>
      </c>
      <c r="D8331">
        <v>1.839</v>
      </c>
    </row>
    <row r="8332" spans="1:4" x14ac:dyDescent="0.25">
      <c r="A8332">
        <v>834.25920032900001</v>
      </c>
      <c r="B8332">
        <v>1.8280000000000001</v>
      </c>
      <c r="C8332">
        <v>1.8029999999999999</v>
      </c>
      <c r="D8332">
        <v>1.8280000000000001</v>
      </c>
    </row>
    <row r="8333" spans="1:4" x14ac:dyDescent="0.25">
      <c r="A8333">
        <v>834.35926874799998</v>
      </c>
      <c r="B8333">
        <v>1.825</v>
      </c>
      <c r="C8333">
        <v>1.823</v>
      </c>
      <c r="D8333">
        <v>1.8140000000000001</v>
      </c>
    </row>
    <row r="8334" spans="1:4" x14ac:dyDescent="0.25">
      <c r="A8334">
        <v>834.459268748</v>
      </c>
      <c r="B8334">
        <v>1.887</v>
      </c>
      <c r="C8334">
        <v>1.8140000000000001</v>
      </c>
      <c r="D8334">
        <v>1.7470000000000001</v>
      </c>
    </row>
    <row r="8335" spans="1:4" x14ac:dyDescent="0.25">
      <c r="A8335">
        <v>834.55920489000005</v>
      </c>
      <c r="B8335">
        <v>1.8340000000000001</v>
      </c>
      <c r="C8335">
        <v>1.7689999999999999</v>
      </c>
      <c r="D8335">
        <v>1.823</v>
      </c>
    </row>
    <row r="8336" spans="1:4" x14ac:dyDescent="0.25">
      <c r="A8336">
        <v>834.66016542299997</v>
      </c>
      <c r="B8336">
        <v>1.845</v>
      </c>
      <c r="C8336">
        <v>1.7809999999999999</v>
      </c>
      <c r="D8336">
        <v>1.825</v>
      </c>
    </row>
    <row r="8337" spans="1:4" x14ac:dyDescent="0.25">
      <c r="A8337">
        <v>834.76016618400001</v>
      </c>
      <c r="B8337">
        <v>1.8560000000000001</v>
      </c>
      <c r="C8337">
        <v>1.7809999999999999</v>
      </c>
      <c r="D8337">
        <v>1.839</v>
      </c>
    </row>
    <row r="8338" spans="1:4" x14ac:dyDescent="0.25">
      <c r="A8338">
        <v>834.86016086200004</v>
      </c>
      <c r="B8338">
        <v>1.845</v>
      </c>
      <c r="C8338">
        <v>1.7949999999999999</v>
      </c>
      <c r="D8338">
        <v>1.8480000000000001</v>
      </c>
    </row>
    <row r="8339" spans="1:4" x14ac:dyDescent="0.25">
      <c r="A8339">
        <v>834.96023764400002</v>
      </c>
      <c r="B8339">
        <v>1.8620000000000001</v>
      </c>
      <c r="C8339">
        <v>1.8029999999999999</v>
      </c>
      <c r="D8339">
        <v>1.8480000000000001</v>
      </c>
    </row>
    <row r="8340" spans="1:4" x14ac:dyDescent="0.25">
      <c r="A8340">
        <v>835.06023232200005</v>
      </c>
      <c r="B8340">
        <v>1.8560000000000001</v>
      </c>
      <c r="C8340">
        <v>1.786</v>
      </c>
      <c r="D8340">
        <v>1.8420000000000001</v>
      </c>
    </row>
    <row r="8341" spans="1:4" x14ac:dyDescent="0.25">
      <c r="A8341">
        <v>835.16015173899996</v>
      </c>
      <c r="B8341">
        <v>1.8560000000000001</v>
      </c>
      <c r="C8341">
        <v>1.786</v>
      </c>
      <c r="D8341">
        <v>1.8480000000000001</v>
      </c>
    </row>
    <row r="8342" spans="1:4" x14ac:dyDescent="0.25">
      <c r="A8342">
        <v>835.26016200200002</v>
      </c>
      <c r="B8342">
        <v>1.853</v>
      </c>
      <c r="C8342">
        <v>1.786</v>
      </c>
      <c r="D8342">
        <v>1.845</v>
      </c>
    </row>
    <row r="8343" spans="1:4" x14ac:dyDescent="0.25">
      <c r="A8343">
        <v>835.36121718300001</v>
      </c>
      <c r="B8343">
        <v>1.8480000000000001</v>
      </c>
      <c r="C8343">
        <v>1.7809999999999999</v>
      </c>
      <c r="D8343">
        <v>1.831</v>
      </c>
    </row>
    <row r="8344" spans="1:4" x14ac:dyDescent="0.25">
      <c r="A8344">
        <v>835.461211101</v>
      </c>
      <c r="B8344">
        <v>1.8839999999999999</v>
      </c>
      <c r="C8344">
        <v>1.881</v>
      </c>
      <c r="D8344">
        <v>1.7889999999999999</v>
      </c>
    </row>
    <row r="8345" spans="1:4" x14ac:dyDescent="0.25">
      <c r="A8345">
        <v>835.561205019</v>
      </c>
      <c r="B8345">
        <v>1.8919999999999999</v>
      </c>
      <c r="C8345">
        <v>1.82</v>
      </c>
      <c r="D8345">
        <v>1.7889999999999999</v>
      </c>
    </row>
    <row r="8346" spans="1:4" x14ac:dyDescent="0.25">
      <c r="A8346">
        <v>835.66113698000004</v>
      </c>
      <c r="B8346">
        <v>1.9039999999999999</v>
      </c>
      <c r="C8346">
        <v>1.8029999999999999</v>
      </c>
      <c r="D8346">
        <v>1.8</v>
      </c>
    </row>
    <row r="8347" spans="1:4" x14ac:dyDescent="0.25">
      <c r="A8347">
        <v>835.76111189300002</v>
      </c>
      <c r="B8347">
        <v>1.873</v>
      </c>
      <c r="C8347">
        <v>1.7949999999999999</v>
      </c>
      <c r="D8347">
        <v>1.792</v>
      </c>
    </row>
    <row r="8348" spans="1:4" x14ac:dyDescent="0.25">
      <c r="A8348">
        <v>835.86112405599999</v>
      </c>
      <c r="B8348">
        <v>1.895</v>
      </c>
      <c r="C8348">
        <v>1.8280000000000001</v>
      </c>
      <c r="D8348">
        <v>1.7829999999999999</v>
      </c>
    </row>
    <row r="8349" spans="1:4" x14ac:dyDescent="0.25">
      <c r="A8349">
        <v>835.96118145299999</v>
      </c>
      <c r="B8349">
        <v>1.881</v>
      </c>
      <c r="C8349">
        <v>1.8029999999999999</v>
      </c>
      <c r="D8349">
        <v>1.8</v>
      </c>
    </row>
    <row r="8350" spans="1:4" x14ac:dyDescent="0.25">
      <c r="A8350">
        <v>836.06213134300003</v>
      </c>
      <c r="B8350">
        <v>1.873</v>
      </c>
      <c r="C8350">
        <v>1.8</v>
      </c>
      <c r="D8350">
        <v>1.7749999999999999</v>
      </c>
    </row>
    <row r="8351" spans="1:4" x14ac:dyDescent="0.25">
      <c r="A8351">
        <v>836.162168974</v>
      </c>
      <c r="B8351">
        <v>1.865</v>
      </c>
      <c r="C8351">
        <v>1.786</v>
      </c>
      <c r="D8351">
        <v>1.7809999999999999</v>
      </c>
    </row>
    <row r="8352" spans="1:4" x14ac:dyDescent="0.25">
      <c r="A8352">
        <v>836.26210397499995</v>
      </c>
      <c r="B8352">
        <v>1.8759999999999999</v>
      </c>
      <c r="C8352">
        <v>1.7969999999999999</v>
      </c>
      <c r="D8352">
        <v>1.764</v>
      </c>
    </row>
    <row r="8353" spans="1:4" x14ac:dyDescent="0.25">
      <c r="A8353">
        <v>836.36209523299999</v>
      </c>
      <c r="B8353">
        <v>1.859</v>
      </c>
      <c r="C8353">
        <v>1.7829999999999999</v>
      </c>
      <c r="D8353">
        <v>1.7829999999999999</v>
      </c>
    </row>
    <row r="8354" spans="1:4" x14ac:dyDescent="0.25">
      <c r="A8354">
        <v>836.46207242599996</v>
      </c>
      <c r="B8354">
        <v>1.8169999999999999</v>
      </c>
      <c r="C8354">
        <v>1.8759999999999999</v>
      </c>
      <c r="D8354">
        <v>1.82</v>
      </c>
    </row>
    <row r="8355" spans="1:4" x14ac:dyDescent="0.25">
      <c r="A8355">
        <v>836.562100934</v>
      </c>
      <c r="B8355">
        <v>1.8919999999999999</v>
      </c>
      <c r="C8355">
        <v>1.8620000000000001</v>
      </c>
      <c r="D8355">
        <v>1.7689999999999999</v>
      </c>
    </row>
    <row r="8356" spans="1:4" x14ac:dyDescent="0.25">
      <c r="A8356">
        <v>836.66209409199996</v>
      </c>
      <c r="B8356">
        <v>1.895</v>
      </c>
      <c r="C8356">
        <v>1.8420000000000001</v>
      </c>
      <c r="D8356">
        <v>1.7669999999999999</v>
      </c>
    </row>
    <row r="8357" spans="1:4" x14ac:dyDescent="0.25">
      <c r="A8357">
        <v>836.76308085300002</v>
      </c>
      <c r="B8357">
        <v>1.8979999999999999</v>
      </c>
      <c r="C8357">
        <v>1.853</v>
      </c>
      <c r="D8357">
        <v>1.7669999999999999</v>
      </c>
    </row>
    <row r="8358" spans="1:4" x14ac:dyDescent="0.25">
      <c r="A8358">
        <v>836.86306222799999</v>
      </c>
      <c r="B8358">
        <v>1.8979999999999999</v>
      </c>
      <c r="C8358">
        <v>1.839</v>
      </c>
      <c r="D8358">
        <v>1.7689999999999999</v>
      </c>
    </row>
    <row r="8359" spans="1:4" x14ac:dyDescent="0.25">
      <c r="A8359">
        <v>836.96303562000003</v>
      </c>
      <c r="B8359">
        <v>1.909</v>
      </c>
      <c r="C8359">
        <v>1.879</v>
      </c>
      <c r="D8359">
        <v>1.7829999999999999</v>
      </c>
    </row>
    <row r="8360" spans="1:4" x14ac:dyDescent="0.25">
      <c r="A8360">
        <v>837.06307287100003</v>
      </c>
      <c r="B8360">
        <v>1.9119999999999999</v>
      </c>
      <c r="C8360">
        <v>1.853</v>
      </c>
      <c r="D8360">
        <v>1.7689999999999999</v>
      </c>
    </row>
    <row r="8361" spans="1:4" x14ac:dyDescent="0.25">
      <c r="A8361">
        <v>837.16310632</v>
      </c>
      <c r="B8361">
        <v>1.895</v>
      </c>
      <c r="C8361">
        <v>1.8620000000000001</v>
      </c>
      <c r="D8361">
        <v>1.7609999999999999</v>
      </c>
    </row>
    <row r="8362" spans="1:4" x14ac:dyDescent="0.25">
      <c r="A8362">
        <v>837.26303942100003</v>
      </c>
      <c r="B8362">
        <v>1.8919999999999999</v>
      </c>
      <c r="C8362">
        <v>1.8340000000000001</v>
      </c>
      <c r="D8362">
        <v>1.7609999999999999</v>
      </c>
    </row>
    <row r="8363" spans="1:4" x14ac:dyDescent="0.25">
      <c r="A8363">
        <v>837.36300673200003</v>
      </c>
      <c r="B8363">
        <v>1.887</v>
      </c>
      <c r="C8363">
        <v>1.837</v>
      </c>
      <c r="D8363">
        <v>1.758</v>
      </c>
    </row>
    <row r="8364" spans="1:4" x14ac:dyDescent="0.25">
      <c r="A8364">
        <v>837.46402922300001</v>
      </c>
      <c r="B8364">
        <v>1.8109999999999999</v>
      </c>
      <c r="C8364">
        <v>1.8</v>
      </c>
      <c r="D8364">
        <v>1.839</v>
      </c>
    </row>
    <row r="8365" spans="1:4" x14ac:dyDescent="0.25">
      <c r="A8365">
        <v>837.56403948599996</v>
      </c>
      <c r="B8365">
        <v>1.87</v>
      </c>
      <c r="C8365">
        <v>1.879</v>
      </c>
      <c r="D8365">
        <v>1.792</v>
      </c>
    </row>
    <row r="8366" spans="1:4" x14ac:dyDescent="0.25">
      <c r="A8366">
        <v>837.664072175</v>
      </c>
      <c r="B8366">
        <v>1.853</v>
      </c>
      <c r="C8366">
        <v>1.879</v>
      </c>
      <c r="D8366">
        <v>1.7969999999999999</v>
      </c>
    </row>
    <row r="8367" spans="1:4" x14ac:dyDescent="0.25">
      <c r="A8367">
        <v>837.76399539299996</v>
      </c>
      <c r="B8367">
        <v>1.853</v>
      </c>
      <c r="C8367">
        <v>1.867</v>
      </c>
      <c r="D8367">
        <v>1.7669999999999999</v>
      </c>
    </row>
    <row r="8368" spans="1:4" x14ac:dyDescent="0.25">
      <c r="A8368">
        <v>837.86398018900002</v>
      </c>
      <c r="B8368">
        <v>1.865</v>
      </c>
      <c r="C8368">
        <v>1.867</v>
      </c>
      <c r="D8368">
        <v>1.786</v>
      </c>
    </row>
    <row r="8369" spans="1:4" x14ac:dyDescent="0.25">
      <c r="A8369">
        <v>837.96399691399995</v>
      </c>
      <c r="B8369">
        <v>1.8620000000000001</v>
      </c>
      <c r="C8369">
        <v>1.8620000000000001</v>
      </c>
      <c r="D8369">
        <v>1.772</v>
      </c>
    </row>
    <row r="8370" spans="1:4" x14ac:dyDescent="0.25">
      <c r="A8370">
        <v>838.064995458</v>
      </c>
      <c r="B8370">
        <v>1.8340000000000001</v>
      </c>
      <c r="C8370">
        <v>1.8759999999999999</v>
      </c>
      <c r="D8370">
        <v>1.7969999999999999</v>
      </c>
    </row>
    <row r="8371" spans="1:4" x14ac:dyDescent="0.25">
      <c r="A8371">
        <v>838.164977593</v>
      </c>
      <c r="B8371">
        <v>1.865</v>
      </c>
      <c r="C8371">
        <v>1.879</v>
      </c>
      <c r="D8371">
        <v>1.7749999999999999</v>
      </c>
    </row>
    <row r="8372" spans="1:4" x14ac:dyDescent="0.25">
      <c r="A8372">
        <v>838.26497075099996</v>
      </c>
      <c r="B8372">
        <v>1.865</v>
      </c>
      <c r="C8372">
        <v>1.865</v>
      </c>
      <c r="D8372">
        <v>1.778</v>
      </c>
    </row>
    <row r="8373" spans="1:4" x14ac:dyDescent="0.25">
      <c r="A8373">
        <v>838.36503232899997</v>
      </c>
      <c r="B8373">
        <v>1.865</v>
      </c>
      <c r="C8373">
        <v>1.87</v>
      </c>
      <c r="D8373">
        <v>1.7809999999999999</v>
      </c>
    </row>
    <row r="8374" spans="1:4" x14ac:dyDescent="0.25">
      <c r="A8374">
        <v>838.46494718400004</v>
      </c>
      <c r="B8374">
        <v>1.845</v>
      </c>
      <c r="C8374">
        <v>1.7809999999999999</v>
      </c>
      <c r="D8374">
        <v>1.8420000000000001</v>
      </c>
    </row>
    <row r="8375" spans="1:4" x14ac:dyDescent="0.25">
      <c r="A8375">
        <v>838.56494680399999</v>
      </c>
      <c r="B8375">
        <v>1.823</v>
      </c>
      <c r="C8375">
        <v>1.839</v>
      </c>
      <c r="D8375">
        <v>1.839</v>
      </c>
    </row>
    <row r="8376" spans="1:4" x14ac:dyDescent="0.25">
      <c r="A8376">
        <v>838.66501788400001</v>
      </c>
      <c r="B8376">
        <v>1.825</v>
      </c>
      <c r="C8376">
        <v>1.8420000000000001</v>
      </c>
      <c r="D8376">
        <v>1.823</v>
      </c>
    </row>
    <row r="8377" spans="1:4" x14ac:dyDescent="0.25">
      <c r="A8377">
        <v>838.76601186699997</v>
      </c>
      <c r="B8377">
        <v>1.8280000000000001</v>
      </c>
      <c r="C8377">
        <v>1.82</v>
      </c>
      <c r="D8377">
        <v>1.839</v>
      </c>
    </row>
    <row r="8378" spans="1:4" x14ac:dyDescent="0.25">
      <c r="A8378">
        <v>838.86600464499998</v>
      </c>
      <c r="B8378">
        <v>1.8340000000000001</v>
      </c>
      <c r="C8378">
        <v>1.8620000000000001</v>
      </c>
      <c r="D8378">
        <v>1.8280000000000001</v>
      </c>
    </row>
    <row r="8379" spans="1:4" x14ac:dyDescent="0.25">
      <c r="A8379">
        <v>838.96593964700003</v>
      </c>
      <c r="B8379">
        <v>1.8169999999999999</v>
      </c>
      <c r="C8379">
        <v>1.839</v>
      </c>
      <c r="D8379">
        <v>1.8280000000000001</v>
      </c>
    </row>
    <row r="8380" spans="1:4" x14ac:dyDescent="0.25">
      <c r="A8380">
        <v>839.06591532000004</v>
      </c>
      <c r="B8380">
        <v>1.8109999999999999</v>
      </c>
      <c r="C8380">
        <v>1.831</v>
      </c>
      <c r="D8380">
        <v>1.823</v>
      </c>
    </row>
    <row r="8381" spans="1:4" x14ac:dyDescent="0.25">
      <c r="A8381">
        <v>839.16593090399999</v>
      </c>
      <c r="B8381">
        <v>1.8169999999999999</v>
      </c>
      <c r="C8381">
        <v>1.823</v>
      </c>
      <c r="D8381">
        <v>1.8089999999999999</v>
      </c>
    </row>
    <row r="8382" spans="1:4" x14ac:dyDescent="0.25">
      <c r="A8382">
        <v>839.265922542</v>
      </c>
      <c r="B8382">
        <v>1.8109999999999999</v>
      </c>
      <c r="C8382">
        <v>1.837</v>
      </c>
      <c r="D8382">
        <v>1.823</v>
      </c>
    </row>
    <row r="8383" spans="1:4" x14ac:dyDescent="0.25">
      <c r="A8383">
        <v>839.36591683999995</v>
      </c>
      <c r="B8383">
        <v>1.8109999999999999</v>
      </c>
      <c r="C8383">
        <v>1.831</v>
      </c>
      <c r="D8383">
        <v>1.8140000000000001</v>
      </c>
    </row>
    <row r="8384" spans="1:4" x14ac:dyDescent="0.25">
      <c r="A8384">
        <v>839.46689789899995</v>
      </c>
      <c r="B8384">
        <v>1.879</v>
      </c>
      <c r="C8384">
        <v>1.806</v>
      </c>
      <c r="D8384">
        <v>1.764</v>
      </c>
    </row>
    <row r="8385" spans="1:4" x14ac:dyDescent="0.25">
      <c r="A8385">
        <v>839.56688991700003</v>
      </c>
      <c r="B8385">
        <v>1.823</v>
      </c>
      <c r="C8385">
        <v>1.778</v>
      </c>
      <c r="D8385">
        <v>1.837</v>
      </c>
    </row>
    <row r="8386" spans="1:4" x14ac:dyDescent="0.25">
      <c r="A8386">
        <v>839.66687243199999</v>
      </c>
      <c r="B8386">
        <v>1.837</v>
      </c>
      <c r="C8386">
        <v>1.792</v>
      </c>
      <c r="D8386">
        <v>1.845</v>
      </c>
    </row>
    <row r="8387" spans="1:4" x14ac:dyDescent="0.25">
      <c r="A8387">
        <v>839.76687395299996</v>
      </c>
      <c r="B8387">
        <v>1.82</v>
      </c>
      <c r="C8387">
        <v>1.786</v>
      </c>
      <c r="D8387">
        <v>1.839</v>
      </c>
    </row>
    <row r="8388" spans="1:4" x14ac:dyDescent="0.25">
      <c r="A8388">
        <v>839.86690208100003</v>
      </c>
      <c r="B8388">
        <v>1.831</v>
      </c>
      <c r="C8388">
        <v>1.7829999999999999</v>
      </c>
      <c r="D8388">
        <v>1.8420000000000001</v>
      </c>
    </row>
    <row r="8389" spans="1:4" x14ac:dyDescent="0.25">
      <c r="A8389">
        <v>839.96689942</v>
      </c>
      <c r="B8389">
        <v>1.8340000000000001</v>
      </c>
      <c r="C8389">
        <v>1.786</v>
      </c>
      <c r="D8389">
        <v>1.8420000000000001</v>
      </c>
    </row>
    <row r="8390" spans="1:4" x14ac:dyDescent="0.25">
      <c r="A8390">
        <v>840.06689295800004</v>
      </c>
      <c r="B8390">
        <v>1.837</v>
      </c>
      <c r="C8390">
        <v>1.7889999999999999</v>
      </c>
      <c r="D8390">
        <v>1.853</v>
      </c>
    </row>
    <row r="8391" spans="1:4" x14ac:dyDescent="0.25">
      <c r="A8391">
        <v>840.16784779</v>
      </c>
      <c r="B8391">
        <v>1.831</v>
      </c>
      <c r="C8391">
        <v>1.7889999999999999</v>
      </c>
      <c r="D8391">
        <v>1.8480000000000001</v>
      </c>
    </row>
    <row r="8392" spans="1:4" x14ac:dyDescent="0.25">
      <c r="A8392">
        <v>840.26784855000005</v>
      </c>
      <c r="B8392">
        <v>1.8420000000000001</v>
      </c>
      <c r="C8392">
        <v>1.7969999999999999</v>
      </c>
      <c r="D8392">
        <v>1.859</v>
      </c>
    </row>
    <row r="8393" spans="1:4" x14ac:dyDescent="0.25">
      <c r="A8393">
        <v>840.36784740999997</v>
      </c>
      <c r="B8393">
        <v>1.845</v>
      </c>
      <c r="C8393">
        <v>1.786</v>
      </c>
      <c r="D8393">
        <v>1.845</v>
      </c>
    </row>
    <row r="8394" spans="1:4" x14ac:dyDescent="0.25">
      <c r="A8394">
        <v>840.46786793599995</v>
      </c>
      <c r="B8394">
        <v>1.8919999999999999</v>
      </c>
      <c r="C8394">
        <v>1.853</v>
      </c>
      <c r="D8394">
        <v>1.7689999999999999</v>
      </c>
    </row>
    <row r="8395" spans="1:4" x14ac:dyDescent="0.25">
      <c r="A8395">
        <v>840.567859193</v>
      </c>
      <c r="B8395">
        <v>1.8839999999999999</v>
      </c>
      <c r="C8395">
        <v>1.8089999999999999</v>
      </c>
      <c r="D8395">
        <v>1.7969999999999999</v>
      </c>
    </row>
    <row r="8396" spans="1:4" x14ac:dyDescent="0.25">
      <c r="A8396">
        <v>840.667853111</v>
      </c>
      <c r="B8396">
        <v>1.881</v>
      </c>
      <c r="C8396">
        <v>1.8089999999999999</v>
      </c>
      <c r="D8396">
        <v>1.831</v>
      </c>
    </row>
    <row r="8397" spans="1:4" x14ac:dyDescent="0.25">
      <c r="A8397">
        <v>840.76780787799999</v>
      </c>
      <c r="B8397">
        <v>1.881</v>
      </c>
      <c r="C8397">
        <v>1.82</v>
      </c>
      <c r="D8397">
        <v>1.8029999999999999</v>
      </c>
    </row>
    <row r="8398" spans="1:4" x14ac:dyDescent="0.25">
      <c r="A8398">
        <v>840.86882542800004</v>
      </c>
      <c r="B8398">
        <v>1.873</v>
      </c>
      <c r="C8398">
        <v>1.7969999999999999</v>
      </c>
      <c r="D8398">
        <v>1.8</v>
      </c>
    </row>
    <row r="8399" spans="1:4" x14ac:dyDescent="0.25">
      <c r="A8399">
        <v>840.96881516500002</v>
      </c>
      <c r="B8399">
        <v>1.87</v>
      </c>
      <c r="C8399">
        <v>1.7949999999999999</v>
      </c>
      <c r="D8399">
        <v>1.82</v>
      </c>
    </row>
    <row r="8400" spans="1:4" x14ac:dyDescent="0.25">
      <c r="A8400">
        <v>841.06883341000002</v>
      </c>
      <c r="B8400">
        <v>1.859</v>
      </c>
      <c r="C8400">
        <v>1.792</v>
      </c>
      <c r="D8400">
        <v>1.82</v>
      </c>
    </row>
    <row r="8401" spans="1:4" x14ac:dyDescent="0.25">
      <c r="A8401">
        <v>841.168865719</v>
      </c>
      <c r="B8401">
        <v>1.8420000000000001</v>
      </c>
      <c r="C8401">
        <v>1.7749999999999999</v>
      </c>
      <c r="D8401">
        <v>1.8109999999999999</v>
      </c>
    </row>
    <row r="8402" spans="1:4" x14ac:dyDescent="0.25">
      <c r="A8402">
        <v>841.26881896600003</v>
      </c>
      <c r="B8402">
        <v>1.8620000000000001</v>
      </c>
      <c r="C8402">
        <v>1.7889999999999999</v>
      </c>
      <c r="D8402">
        <v>1.7889999999999999</v>
      </c>
    </row>
    <row r="8403" spans="1:4" x14ac:dyDescent="0.25">
      <c r="A8403">
        <v>841.36885355599998</v>
      </c>
      <c r="B8403">
        <v>1.8480000000000001</v>
      </c>
      <c r="C8403">
        <v>1.7749999999999999</v>
      </c>
      <c r="D8403">
        <v>1.8109999999999999</v>
      </c>
    </row>
    <row r="8404" spans="1:4" x14ac:dyDescent="0.25">
      <c r="A8404">
        <v>841.46884519399998</v>
      </c>
      <c r="B8404">
        <v>1.806</v>
      </c>
      <c r="C8404">
        <v>1.839</v>
      </c>
      <c r="D8404">
        <v>1.8029999999999999</v>
      </c>
    </row>
    <row r="8405" spans="1:4" x14ac:dyDescent="0.25">
      <c r="A8405">
        <v>841.56975555300005</v>
      </c>
      <c r="B8405">
        <v>1.8839999999999999</v>
      </c>
      <c r="C8405">
        <v>1.831</v>
      </c>
      <c r="D8405">
        <v>1.7549999999999999</v>
      </c>
    </row>
    <row r="8406" spans="1:4" x14ac:dyDescent="0.25">
      <c r="A8406">
        <v>841.66977455799997</v>
      </c>
      <c r="B8406">
        <v>1.8979999999999999</v>
      </c>
      <c r="C8406">
        <v>1.8480000000000001</v>
      </c>
      <c r="D8406">
        <v>1.7749999999999999</v>
      </c>
    </row>
    <row r="8407" spans="1:4" x14ac:dyDescent="0.25">
      <c r="A8407">
        <v>841.76977493799996</v>
      </c>
      <c r="B8407">
        <v>1.895</v>
      </c>
      <c r="C8407">
        <v>1.825</v>
      </c>
      <c r="D8407">
        <v>1.772</v>
      </c>
    </row>
    <row r="8408" spans="1:4" x14ac:dyDescent="0.25">
      <c r="A8408">
        <v>841.86978406100002</v>
      </c>
      <c r="B8408">
        <v>1.89</v>
      </c>
      <c r="C8408">
        <v>1.8420000000000001</v>
      </c>
      <c r="D8408">
        <v>1.7669999999999999</v>
      </c>
    </row>
    <row r="8409" spans="1:4" x14ac:dyDescent="0.25">
      <c r="A8409">
        <v>841.969749471</v>
      </c>
      <c r="B8409">
        <v>1.887</v>
      </c>
      <c r="C8409">
        <v>1.837</v>
      </c>
      <c r="D8409">
        <v>1.7669999999999999</v>
      </c>
    </row>
    <row r="8410" spans="1:4" x14ac:dyDescent="0.25">
      <c r="A8410">
        <v>842.06977303799999</v>
      </c>
      <c r="B8410">
        <v>1.8919999999999999</v>
      </c>
      <c r="C8410">
        <v>1.837</v>
      </c>
      <c r="D8410">
        <v>1.7689999999999999</v>
      </c>
    </row>
    <row r="8411" spans="1:4" x14ac:dyDescent="0.25">
      <c r="A8411">
        <v>842.16976315500006</v>
      </c>
      <c r="B8411">
        <v>1.9059999999999999</v>
      </c>
      <c r="C8411">
        <v>1.8420000000000001</v>
      </c>
      <c r="D8411">
        <v>1.7689999999999999</v>
      </c>
    </row>
    <row r="8412" spans="1:4" x14ac:dyDescent="0.25">
      <c r="A8412">
        <v>842.27072292800005</v>
      </c>
      <c r="B8412">
        <v>1.909</v>
      </c>
      <c r="C8412">
        <v>1.881</v>
      </c>
      <c r="D8412">
        <v>1.792</v>
      </c>
    </row>
    <row r="8413" spans="1:4" x14ac:dyDescent="0.25">
      <c r="A8413">
        <v>842.37071456599995</v>
      </c>
      <c r="B8413">
        <v>1.895</v>
      </c>
      <c r="C8413">
        <v>1.831</v>
      </c>
      <c r="D8413">
        <v>1.772</v>
      </c>
    </row>
    <row r="8414" spans="1:4" x14ac:dyDescent="0.25">
      <c r="A8414">
        <v>842.47075067599997</v>
      </c>
      <c r="B8414">
        <v>1.82</v>
      </c>
      <c r="C8414">
        <v>1.7949999999999999</v>
      </c>
      <c r="D8414">
        <v>1.8280000000000001</v>
      </c>
    </row>
    <row r="8415" spans="1:4" x14ac:dyDescent="0.25">
      <c r="A8415">
        <v>842.57074193300002</v>
      </c>
      <c r="B8415">
        <v>1.8560000000000001</v>
      </c>
      <c r="C8415">
        <v>1.865</v>
      </c>
      <c r="D8415">
        <v>1.7669999999999999</v>
      </c>
    </row>
    <row r="8416" spans="1:4" x14ac:dyDescent="0.25">
      <c r="A8416">
        <v>842.67070050200005</v>
      </c>
      <c r="B8416">
        <v>1.873</v>
      </c>
      <c r="C8416">
        <v>1.8480000000000001</v>
      </c>
      <c r="D8416">
        <v>1.7609999999999999</v>
      </c>
    </row>
    <row r="8417" spans="1:4" x14ac:dyDescent="0.25">
      <c r="A8417">
        <v>842.77071114499995</v>
      </c>
      <c r="B8417">
        <v>1.8620000000000001</v>
      </c>
      <c r="C8417">
        <v>1.851</v>
      </c>
      <c r="D8417">
        <v>1.7609999999999999</v>
      </c>
    </row>
    <row r="8418" spans="1:4" x14ac:dyDescent="0.25">
      <c r="A8418">
        <v>842.87176556500003</v>
      </c>
      <c r="B8418">
        <v>1.873</v>
      </c>
      <c r="C8418">
        <v>1.8560000000000001</v>
      </c>
      <c r="D8418">
        <v>1.7609999999999999</v>
      </c>
    </row>
    <row r="8419" spans="1:4" x14ac:dyDescent="0.25">
      <c r="A8419">
        <v>842.97170094600006</v>
      </c>
      <c r="B8419">
        <v>1.8480000000000001</v>
      </c>
      <c r="C8419">
        <v>1.8560000000000001</v>
      </c>
      <c r="D8419">
        <v>1.7609999999999999</v>
      </c>
    </row>
    <row r="8420" spans="1:4" x14ac:dyDescent="0.25">
      <c r="A8420">
        <v>843.07175074099996</v>
      </c>
      <c r="B8420">
        <v>1.873</v>
      </c>
      <c r="C8420">
        <v>1.8560000000000001</v>
      </c>
      <c r="D8420">
        <v>1.7609999999999999</v>
      </c>
    </row>
    <row r="8421" spans="1:4" x14ac:dyDescent="0.25">
      <c r="A8421">
        <v>843.17166825699996</v>
      </c>
      <c r="B8421">
        <v>1.851</v>
      </c>
      <c r="C8421">
        <v>1.851</v>
      </c>
      <c r="D8421">
        <v>1.758</v>
      </c>
    </row>
    <row r="8422" spans="1:4" x14ac:dyDescent="0.25">
      <c r="A8422">
        <v>843.27166635699996</v>
      </c>
      <c r="B8422">
        <v>1.8560000000000001</v>
      </c>
      <c r="C8422">
        <v>1.8560000000000001</v>
      </c>
      <c r="D8422">
        <v>1.7549999999999999</v>
      </c>
    </row>
    <row r="8423" spans="1:4" x14ac:dyDescent="0.25">
      <c r="A8423">
        <v>843.37167699999998</v>
      </c>
      <c r="B8423">
        <v>1.873</v>
      </c>
      <c r="C8423">
        <v>1.853</v>
      </c>
      <c r="D8423">
        <v>1.7609999999999999</v>
      </c>
    </row>
    <row r="8424" spans="1:4" x14ac:dyDescent="0.25">
      <c r="A8424">
        <v>843.47160325899995</v>
      </c>
      <c r="B8424">
        <v>1.865</v>
      </c>
      <c r="C8424">
        <v>1.792</v>
      </c>
      <c r="D8424">
        <v>1.823</v>
      </c>
    </row>
    <row r="8425" spans="1:4" x14ac:dyDescent="0.25">
      <c r="A8425">
        <v>843.57266642100001</v>
      </c>
      <c r="B8425">
        <v>1.8280000000000001</v>
      </c>
      <c r="C8425">
        <v>1.851</v>
      </c>
      <c r="D8425">
        <v>1.8029999999999999</v>
      </c>
    </row>
    <row r="8426" spans="1:4" x14ac:dyDescent="0.25">
      <c r="A8426">
        <v>843.67264171399995</v>
      </c>
      <c r="B8426">
        <v>1.82</v>
      </c>
      <c r="C8426">
        <v>1.8620000000000001</v>
      </c>
      <c r="D8426">
        <v>1.8280000000000001</v>
      </c>
    </row>
    <row r="8427" spans="1:4" x14ac:dyDescent="0.25">
      <c r="A8427">
        <v>843.77263525199999</v>
      </c>
      <c r="B8427">
        <v>1.845</v>
      </c>
      <c r="C8427">
        <v>1.87</v>
      </c>
      <c r="D8427">
        <v>1.8169999999999999</v>
      </c>
    </row>
    <row r="8428" spans="1:4" x14ac:dyDescent="0.25">
      <c r="A8428">
        <v>843.87270291200002</v>
      </c>
      <c r="B8428">
        <v>1.8169999999999999</v>
      </c>
      <c r="C8428">
        <v>1.851</v>
      </c>
      <c r="D8428">
        <v>1.8169999999999999</v>
      </c>
    </row>
    <row r="8429" spans="1:4" x14ac:dyDescent="0.25">
      <c r="A8429">
        <v>843.97263487199996</v>
      </c>
      <c r="B8429">
        <v>1.831</v>
      </c>
      <c r="C8429">
        <v>1.8420000000000001</v>
      </c>
      <c r="D8429">
        <v>1.7969999999999999</v>
      </c>
    </row>
    <row r="8430" spans="1:4" x14ac:dyDescent="0.25">
      <c r="A8430">
        <v>844.07261700699996</v>
      </c>
      <c r="B8430">
        <v>1.8340000000000001</v>
      </c>
      <c r="C8430">
        <v>1.8560000000000001</v>
      </c>
      <c r="D8430">
        <v>1.7829999999999999</v>
      </c>
    </row>
    <row r="8431" spans="1:4" x14ac:dyDescent="0.25">
      <c r="A8431">
        <v>844.17362543399997</v>
      </c>
      <c r="B8431">
        <v>1.831</v>
      </c>
      <c r="C8431">
        <v>1.8620000000000001</v>
      </c>
      <c r="D8431">
        <v>1.8089999999999999</v>
      </c>
    </row>
    <row r="8432" spans="1:4" x14ac:dyDescent="0.25">
      <c r="A8432">
        <v>844.27368321100005</v>
      </c>
      <c r="B8432">
        <v>1.8169999999999999</v>
      </c>
      <c r="C8432">
        <v>1.851</v>
      </c>
      <c r="D8432">
        <v>1.8</v>
      </c>
    </row>
    <row r="8433" spans="1:4" x14ac:dyDescent="0.25">
      <c r="A8433">
        <v>844.37360034699998</v>
      </c>
      <c r="B8433">
        <v>1.823</v>
      </c>
      <c r="C8433">
        <v>1.851</v>
      </c>
      <c r="D8433">
        <v>1.8</v>
      </c>
    </row>
    <row r="8434" spans="1:4" x14ac:dyDescent="0.25">
      <c r="A8434">
        <v>844.47353991</v>
      </c>
      <c r="B8434">
        <v>1.873</v>
      </c>
      <c r="C8434">
        <v>1.8109999999999999</v>
      </c>
      <c r="D8434">
        <v>1.786</v>
      </c>
    </row>
    <row r="8435" spans="1:4" x14ac:dyDescent="0.25">
      <c r="A8435">
        <v>844.57358476299999</v>
      </c>
      <c r="B8435">
        <v>1.8340000000000001</v>
      </c>
      <c r="C8435">
        <v>1.7889999999999999</v>
      </c>
      <c r="D8435">
        <v>1.8280000000000001</v>
      </c>
    </row>
    <row r="8436" spans="1:4" x14ac:dyDescent="0.25">
      <c r="A8436">
        <v>844.67361327100002</v>
      </c>
      <c r="B8436">
        <v>1.8089999999999999</v>
      </c>
      <c r="C8436">
        <v>1.7949999999999999</v>
      </c>
      <c r="D8436">
        <v>1.8280000000000001</v>
      </c>
    </row>
    <row r="8437" spans="1:4" x14ac:dyDescent="0.25">
      <c r="A8437">
        <v>844.77365432199997</v>
      </c>
      <c r="B8437">
        <v>1.8029999999999999</v>
      </c>
      <c r="C8437">
        <v>1.7889999999999999</v>
      </c>
      <c r="D8437">
        <v>1.8169999999999999</v>
      </c>
    </row>
    <row r="8438" spans="1:4" x14ac:dyDescent="0.25">
      <c r="A8438">
        <v>844.87456772200005</v>
      </c>
      <c r="B8438">
        <v>1.8140000000000001</v>
      </c>
      <c r="C8438">
        <v>1.778</v>
      </c>
      <c r="D8438">
        <v>1.8109999999999999</v>
      </c>
    </row>
    <row r="8439" spans="1:4" x14ac:dyDescent="0.25">
      <c r="A8439">
        <v>844.97461333499996</v>
      </c>
      <c r="B8439">
        <v>1.8109999999999999</v>
      </c>
      <c r="C8439">
        <v>1.7689999999999999</v>
      </c>
      <c r="D8439">
        <v>1.806</v>
      </c>
    </row>
    <row r="8440" spans="1:4" x14ac:dyDescent="0.25">
      <c r="A8440">
        <v>845.07454985699997</v>
      </c>
      <c r="B8440">
        <v>1.8109999999999999</v>
      </c>
      <c r="C8440">
        <v>1.7949999999999999</v>
      </c>
      <c r="D8440">
        <v>1.8109999999999999</v>
      </c>
    </row>
    <row r="8441" spans="1:4" x14ac:dyDescent="0.25">
      <c r="A8441">
        <v>845.17462739899997</v>
      </c>
      <c r="B8441">
        <v>1.82</v>
      </c>
      <c r="C8441">
        <v>1.7889999999999999</v>
      </c>
      <c r="D8441">
        <v>1.8280000000000001</v>
      </c>
    </row>
    <row r="8442" spans="1:4" x14ac:dyDescent="0.25">
      <c r="A8442">
        <v>845.27462055700005</v>
      </c>
      <c r="B8442">
        <v>1.837</v>
      </c>
      <c r="C8442">
        <v>1.7889999999999999</v>
      </c>
      <c r="D8442">
        <v>1.8140000000000001</v>
      </c>
    </row>
    <row r="8443" spans="1:4" x14ac:dyDescent="0.25">
      <c r="A8443">
        <v>845.37461447600003</v>
      </c>
      <c r="B8443">
        <v>1.839</v>
      </c>
      <c r="C8443">
        <v>1.8169999999999999</v>
      </c>
      <c r="D8443">
        <v>1.8420000000000001</v>
      </c>
    </row>
    <row r="8444" spans="1:4" x14ac:dyDescent="0.25">
      <c r="A8444">
        <v>845.47460801399995</v>
      </c>
      <c r="B8444">
        <v>1.9119999999999999</v>
      </c>
      <c r="C8444">
        <v>1.89</v>
      </c>
      <c r="D8444">
        <v>1.7749999999999999</v>
      </c>
    </row>
    <row r="8445" spans="1:4" x14ac:dyDescent="0.25">
      <c r="A8445">
        <v>845.57556132499997</v>
      </c>
      <c r="B8445">
        <v>1.87</v>
      </c>
      <c r="C8445">
        <v>1.806</v>
      </c>
      <c r="D8445">
        <v>1.82</v>
      </c>
    </row>
    <row r="8446" spans="1:4" x14ac:dyDescent="0.25">
      <c r="A8446">
        <v>845.67551913299997</v>
      </c>
      <c r="B8446">
        <v>1.887</v>
      </c>
      <c r="C8446">
        <v>1.7969999999999999</v>
      </c>
      <c r="D8446">
        <v>1.823</v>
      </c>
    </row>
    <row r="8447" spans="1:4" x14ac:dyDescent="0.25">
      <c r="A8447">
        <v>845.77551761300003</v>
      </c>
      <c r="B8447">
        <v>1.859</v>
      </c>
      <c r="C8447">
        <v>1.7889999999999999</v>
      </c>
      <c r="D8447">
        <v>1.82</v>
      </c>
    </row>
    <row r="8448" spans="1:4" x14ac:dyDescent="0.25">
      <c r="A8448">
        <v>845.87553015599997</v>
      </c>
      <c r="B8448">
        <v>1.8759999999999999</v>
      </c>
      <c r="C8448">
        <v>1.8109999999999999</v>
      </c>
      <c r="D8448">
        <v>1.8089999999999999</v>
      </c>
    </row>
    <row r="8449" spans="1:4" x14ac:dyDescent="0.25">
      <c r="A8449">
        <v>845.97553889899996</v>
      </c>
      <c r="B8449">
        <v>1.873</v>
      </c>
      <c r="C8449">
        <v>1.7829999999999999</v>
      </c>
      <c r="D8449">
        <v>1.8169999999999999</v>
      </c>
    </row>
    <row r="8450" spans="1:4" x14ac:dyDescent="0.25">
      <c r="A8450">
        <v>846.07551305100003</v>
      </c>
      <c r="B8450">
        <v>1.839</v>
      </c>
      <c r="C8450">
        <v>1.7749999999999999</v>
      </c>
      <c r="D8450">
        <v>1.8109999999999999</v>
      </c>
    </row>
    <row r="8451" spans="1:4" x14ac:dyDescent="0.25">
      <c r="A8451">
        <v>846.17548074199999</v>
      </c>
      <c r="B8451">
        <v>1.839</v>
      </c>
      <c r="C8451">
        <v>1.772</v>
      </c>
      <c r="D8451">
        <v>1.8029999999999999</v>
      </c>
    </row>
    <row r="8452" spans="1:4" x14ac:dyDescent="0.25">
      <c r="A8452">
        <v>846.27648194699998</v>
      </c>
      <c r="B8452">
        <v>1.853</v>
      </c>
      <c r="C8452">
        <v>1.786</v>
      </c>
      <c r="D8452">
        <v>1.8</v>
      </c>
    </row>
    <row r="8453" spans="1:4" x14ac:dyDescent="0.25">
      <c r="A8453">
        <v>846.37647738600003</v>
      </c>
      <c r="B8453">
        <v>1.8480000000000001</v>
      </c>
      <c r="C8453">
        <v>1.786</v>
      </c>
      <c r="D8453">
        <v>1.8109999999999999</v>
      </c>
    </row>
    <row r="8454" spans="1:4" x14ac:dyDescent="0.25">
      <c r="A8454">
        <v>846.47655226699999</v>
      </c>
      <c r="B8454">
        <v>1.865</v>
      </c>
      <c r="C8454">
        <v>1.879</v>
      </c>
      <c r="D8454">
        <v>1.764</v>
      </c>
    </row>
    <row r="8455" spans="1:4" x14ac:dyDescent="0.25">
      <c r="A8455">
        <v>846.57646294200003</v>
      </c>
      <c r="B8455">
        <v>1.8839999999999999</v>
      </c>
      <c r="C8455">
        <v>1.831</v>
      </c>
      <c r="D8455">
        <v>1.764</v>
      </c>
    </row>
    <row r="8456" spans="1:4" x14ac:dyDescent="0.25">
      <c r="A8456">
        <v>846.67646294199994</v>
      </c>
      <c r="B8456">
        <v>1.865</v>
      </c>
      <c r="C8456">
        <v>1.7969999999999999</v>
      </c>
      <c r="D8456">
        <v>1.7549999999999999</v>
      </c>
    </row>
    <row r="8457" spans="1:4" x14ac:dyDescent="0.25">
      <c r="A8457">
        <v>846.776473205</v>
      </c>
      <c r="B8457">
        <v>1.89</v>
      </c>
      <c r="C8457">
        <v>1.831</v>
      </c>
      <c r="D8457">
        <v>1.75</v>
      </c>
    </row>
    <row r="8458" spans="1:4" x14ac:dyDescent="0.25">
      <c r="A8458">
        <v>846.876465983</v>
      </c>
      <c r="B8458">
        <v>1.881</v>
      </c>
      <c r="C8458">
        <v>1.8169999999999999</v>
      </c>
      <c r="D8458">
        <v>1.7749999999999999</v>
      </c>
    </row>
    <row r="8459" spans="1:4" x14ac:dyDescent="0.25">
      <c r="A8459">
        <v>846.97744324099995</v>
      </c>
      <c r="B8459">
        <v>1.87</v>
      </c>
      <c r="C8459">
        <v>1.8109999999999999</v>
      </c>
      <c r="D8459">
        <v>1.7609999999999999</v>
      </c>
    </row>
    <row r="8460" spans="1:4" x14ac:dyDescent="0.25">
      <c r="A8460">
        <v>847.07743791899998</v>
      </c>
      <c r="B8460">
        <v>1.881</v>
      </c>
      <c r="C8460">
        <v>1.82</v>
      </c>
      <c r="D8460">
        <v>1.7749999999999999</v>
      </c>
    </row>
    <row r="8461" spans="1:4" x14ac:dyDescent="0.25">
      <c r="A8461">
        <v>847.17744628200001</v>
      </c>
      <c r="B8461">
        <v>1.887</v>
      </c>
      <c r="C8461">
        <v>1.825</v>
      </c>
      <c r="D8461">
        <v>1.764</v>
      </c>
    </row>
    <row r="8462" spans="1:4" x14ac:dyDescent="0.25">
      <c r="A8462">
        <v>847.27744666199999</v>
      </c>
      <c r="B8462">
        <v>1.881</v>
      </c>
      <c r="C8462">
        <v>1.823</v>
      </c>
      <c r="D8462">
        <v>1.772</v>
      </c>
    </row>
    <row r="8463" spans="1:4" x14ac:dyDescent="0.25">
      <c r="A8463">
        <v>847.37742309500004</v>
      </c>
      <c r="B8463">
        <v>1.873</v>
      </c>
      <c r="C8463">
        <v>1.8109999999999999</v>
      </c>
      <c r="D8463">
        <v>1.7809999999999999</v>
      </c>
    </row>
    <row r="8464" spans="1:4" x14ac:dyDescent="0.25">
      <c r="A8464">
        <v>847.47740561000001</v>
      </c>
      <c r="B8464">
        <v>1.8169999999999999</v>
      </c>
      <c r="C8464">
        <v>1.879</v>
      </c>
      <c r="D8464">
        <v>1.8</v>
      </c>
    </row>
    <row r="8465" spans="1:4" x14ac:dyDescent="0.25">
      <c r="A8465">
        <v>847.57841783799995</v>
      </c>
      <c r="B8465">
        <v>1.8839999999999999</v>
      </c>
      <c r="C8465">
        <v>1.8620000000000001</v>
      </c>
      <c r="D8465">
        <v>1.7410000000000001</v>
      </c>
    </row>
    <row r="8466" spans="1:4" x14ac:dyDescent="0.25">
      <c r="A8466">
        <v>847.67847865500005</v>
      </c>
      <c r="B8466">
        <v>1.8839999999999999</v>
      </c>
      <c r="C8466">
        <v>1.865</v>
      </c>
      <c r="D8466">
        <v>1.7410000000000001</v>
      </c>
    </row>
    <row r="8467" spans="1:4" x14ac:dyDescent="0.25">
      <c r="A8467">
        <v>847.77835930100002</v>
      </c>
      <c r="B8467">
        <v>1.879</v>
      </c>
      <c r="C8467">
        <v>1.845</v>
      </c>
      <c r="D8467">
        <v>1.73</v>
      </c>
    </row>
    <row r="8468" spans="1:4" x14ac:dyDescent="0.25">
      <c r="A8468">
        <v>847.87842201900003</v>
      </c>
      <c r="B8468">
        <v>1.867</v>
      </c>
      <c r="C8468">
        <v>1.853</v>
      </c>
      <c r="D8468">
        <v>1.736</v>
      </c>
    </row>
    <row r="8469" spans="1:4" x14ac:dyDescent="0.25">
      <c r="A8469">
        <v>847.97838704900005</v>
      </c>
      <c r="B8469">
        <v>1.8839999999999999</v>
      </c>
      <c r="C8469">
        <v>1.853</v>
      </c>
      <c r="D8469">
        <v>1.7390000000000001</v>
      </c>
    </row>
    <row r="8470" spans="1:4" x14ac:dyDescent="0.25">
      <c r="A8470">
        <v>848.07837792700002</v>
      </c>
      <c r="B8470">
        <v>1.867</v>
      </c>
      <c r="C8470">
        <v>1.839</v>
      </c>
      <c r="D8470">
        <v>1.73</v>
      </c>
    </row>
    <row r="8471" spans="1:4" x14ac:dyDescent="0.25">
      <c r="A8471">
        <v>848.17837184500002</v>
      </c>
      <c r="B8471">
        <v>1.865</v>
      </c>
      <c r="C8471">
        <v>1.839</v>
      </c>
      <c r="D8471">
        <v>1.73</v>
      </c>
    </row>
    <row r="8472" spans="1:4" x14ac:dyDescent="0.25">
      <c r="A8472">
        <v>848.27940421899996</v>
      </c>
      <c r="B8472">
        <v>1.873</v>
      </c>
      <c r="C8472">
        <v>1.8420000000000001</v>
      </c>
      <c r="D8472">
        <v>1.728</v>
      </c>
    </row>
    <row r="8473" spans="1:4" x14ac:dyDescent="0.25">
      <c r="A8473">
        <v>848.37939585599997</v>
      </c>
      <c r="B8473">
        <v>1.873</v>
      </c>
      <c r="C8473">
        <v>1.851</v>
      </c>
      <c r="D8473">
        <v>1.7330000000000001</v>
      </c>
    </row>
    <row r="8474" spans="1:4" x14ac:dyDescent="0.25">
      <c r="A8474">
        <v>848.47936316699997</v>
      </c>
      <c r="B8474">
        <v>1.786</v>
      </c>
      <c r="C8474">
        <v>1.823</v>
      </c>
      <c r="D8474">
        <v>1.8089999999999999</v>
      </c>
    </row>
    <row r="8475" spans="1:4" x14ac:dyDescent="0.25">
      <c r="A8475">
        <v>848.57942398399996</v>
      </c>
      <c r="B8475">
        <v>1.8140000000000001</v>
      </c>
      <c r="C8475">
        <v>1.887</v>
      </c>
      <c r="D8475">
        <v>1.7609999999999999</v>
      </c>
    </row>
    <row r="8476" spans="1:4" x14ac:dyDescent="0.25">
      <c r="A8476">
        <v>848.67937457000005</v>
      </c>
      <c r="B8476">
        <v>1.851</v>
      </c>
      <c r="C8476">
        <v>1.879</v>
      </c>
      <c r="D8476">
        <v>1.75</v>
      </c>
    </row>
    <row r="8477" spans="1:4" x14ac:dyDescent="0.25">
      <c r="A8477">
        <v>848.77934036099998</v>
      </c>
      <c r="B8477">
        <v>1.853</v>
      </c>
      <c r="C8477">
        <v>1.8839999999999999</v>
      </c>
      <c r="D8477">
        <v>1.75</v>
      </c>
    </row>
    <row r="8478" spans="1:4" x14ac:dyDescent="0.25">
      <c r="A8478">
        <v>848.87940725999999</v>
      </c>
      <c r="B8478">
        <v>1.8480000000000001</v>
      </c>
      <c r="C8478">
        <v>1.887</v>
      </c>
      <c r="D8478">
        <v>1.7390000000000001</v>
      </c>
    </row>
    <row r="8479" spans="1:4" x14ac:dyDescent="0.25">
      <c r="A8479">
        <v>848.980361711</v>
      </c>
      <c r="B8479">
        <v>1.8560000000000001</v>
      </c>
      <c r="C8479">
        <v>1.881</v>
      </c>
      <c r="D8479">
        <v>1.7470000000000001</v>
      </c>
    </row>
    <row r="8480" spans="1:4" x14ac:dyDescent="0.25">
      <c r="A8480">
        <v>849.08031799900004</v>
      </c>
      <c r="B8480">
        <v>1.865</v>
      </c>
      <c r="C8480">
        <v>1.887</v>
      </c>
      <c r="D8480">
        <v>1.75</v>
      </c>
    </row>
    <row r="8481" spans="1:4" x14ac:dyDescent="0.25">
      <c r="A8481">
        <v>849.18038983899999</v>
      </c>
      <c r="B8481">
        <v>1.859</v>
      </c>
      <c r="C8481">
        <v>1.915</v>
      </c>
      <c r="D8481">
        <v>1.792</v>
      </c>
    </row>
    <row r="8482" spans="1:4" x14ac:dyDescent="0.25">
      <c r="A8482">
        <v>849.28038147699999</v>
      </c>
      <c r="B8482">
        <v>1.865</v>
      </c>
      <c r="C8482">
        <v>1.8919999999999999</v>
      </c>
      <c r="D8482">
        <v>1.7529999999999999</v>
      </c>
    </row>
    <row r="8483" spans="1:4" x14ac:dyDescent="0.25">
      <c r="A8483">
        <v>849.38037463499995</v>
      </c>
      <c r="B8483">
        <v>1.865</v>
      </c>
      <c r="C8483">
        <v>1.89</v>
      </c>
      <c r="D8483">
        <v>1.75</v>
      </c>
    </row>
    <row r="8484" spans="1:4" x14ac:dyDescent="0.25">
      <c r="A8484">
        <v>849.48032712099996</v>
      </c>
      <c r="B8484">
        <v>1.837</v>
      </c>
      <c r="C8484">
        <v>1.82</v>
      </c>
      <c r="D8484">
        <v>1.825</v>
      </c>
    </row>
    <row r="8485" spans="1:4" x14ac:dyDescent="0.25">
      <c r="A8485">
        <v>849.58130589999996</v>
      </c>
      <c r="B8485">
        <v>1.806</v>
      </c>
      <c r="C8485">
        <v>1.887</v>
      </c>
      <c r="D8485">
        <v>1.7949999999999999</v>
      </c>
    </row>
    <row r="8486" spans="1:4" x14ac:dyDescent="0.25">
      <c r="A8486">
        <v>849.681299438</v>
      </c>
      <c r="B8486">
        <v>1.7969999999999999</v>
      </c>
      <c r="C8486">
        <v>1.87</v>
      </c>
      <c r="D8486">
        <v>1.792</v>
      </c>
    </row>
    <row r="8487" spans="1:4" x14ac:dyDescent="0.25">
      <c r="A8487">
        <v>849.78129639700001</v>
      </c>
      <c r="B8487">
        <v>1.7949999999999999</v>
      </c>
      <c r="C8487">
        <v>1.8620000000000001</v>
      </c>
      <c r="D8487">
        <v>1.7829999999999999</v>
      </c>
    </row>
    <row r="8488" spans="1:4" x14ac:dyDescent="0.25">
      <c r="A8488">
        <v>849.88134695199994</v>
      </c>
      <c r="B8488">
        <v>1.8029999999999999</v>
      </c>
      <c r="C8488">
        <v>1.8759999999999999</v>
      </c>
      <c r="D8488">
        <v>1.772</v>
      </c>
    </row>
    <row r="8489" spans="1:4" x14ac:dyDescent="0.25">
      <c r="A8489">
        <v>849.98134011000002</v>
      </c>
      <c r="B8489">
        <v>1.8029999999999999</v>
      </c>
      <c r="C8489">
        <v>1.8759999999999999</v>
      </c>
      <c r="D8489">
        <v>1.778</v>
      </c>
    </row>
    <row r="8490" spans="1:4" x14ac:dyDescent="0.25">
      <c r="A8490">
        <v>850.08127549100004</v>
      </c>
      <c r="B8490">
        <v>1.792</v>
      </c>
      <c r="C8490">
        <v>1.87</v>
      </c>
      <c r="D8490">
        <v>1.7809999999999999</v>
      </c>
    </row>
    <row r="8491" spans="1:4" x14ac:dyDescent="0.25">
      <c r="A8491">
        <v>850.18228885999997</v>
      </c>
      <c r="B8491">
        <v>1.792</v>
      </c>
      <c r="C8491">
        <v>1.8839999999999999</v>
      </c>
      <c r="D8491">
        <v>1.786</v>
      </c>
    </row>
    <row r="8492" spans="1:4" x14ac:dyDescent="0.25">
      <c r="A8492">
        <v>850.28228087699995</v>
      </c>
      <c r="B8492">
        <v>1.82</v>
      </c>
      <c r="C8492">
        <v>1.887</v>
      </c>
      <c r="D8492">
        <v>1.786</v>
      </c>
    </row>
    <row r="8493" spans="1:4" x14ac:dyDescent="0.25">
      <c r="A8493">
        <v>850.38231546700001</v>
      </c>
      <c r="B8493">
        <v>1.8169999999999999</v>
      </c>
      <c r="C8493">
        <v>1.887</v>
      </c>
      <c r="D8493">
        <v>1.823</v>
      </c>
    </row>
    <row r="8494" spans="1:4" x14ac:dyDescent="0.25">
      <c r="A8494">
        <v>850.48227251499998</v>
      </c>
      <c r="B8494">
        <v>1.8620000000000001</v>
      </c>
      <c r="C8494">
        <v>1.8280000000000001</v>
      </c>
      <c r="D8494">
        <v>1.7949999999999999</v>
      </c>
    </row>
    <row r="8495" spans="1:4" x14ac:dyDescent="0.25">
      <c r="A8495">
        <v>850.58228011699998</v>
      </c>
      <c r="B8495">
        <v>1.8</v>
      </c>
      <c r="C8495">
        <v>1.8280000000000001</v>
      </c>
      <c r="D8495">
        <v>1.837</v>
      </c>
    </row>
    <row r="8496" spans="1:4" x14ac:dyDescent="0.25">
      <c r="A8496">
        <v>850.68225465</v>
      </c>
      <c r="B8496">
        <v>1.7969999999999999</v>
      </c>
      <c r="C8496">
        <v>1.825</v>
      </c>
      <c r="D8496">
        <v>1.8140000000000001</v>
      </c>
    </row>
    <row r="8497" spans="1:4" x14ac:dyDescent="0.25">
      <c r="A8497">
        <v>850.78322012499996</v>
      </c>
      <c r="B8497">
        <v>1.8</v>
      </c>
      <c r="C8497">
        <v>1.845</v>
      </c>
      <c r="D8497">
        <v>1.8280000000000001</v>
      </c>
    </row>
    <row r="8498" spans="1:4" x14ac:dyDescent="0.25">
      <c r="A8498">
        <v>850.88321366299999</v>
      </c>
      <c r="B8498">
        <v>1.8089999999999999</v>
      </c>
      <c r="C8498">
        <v>1.851</v>
      </c>
      <c r="D8498">
        <v>1.825</v>
      </c>
    </row>
    <row r="8499" spans="1:4" x14ac:dyDescent="0.25">
      <c r="A8499">
        <v>850.98320492000005</v>
      </c>
      <c r="B8499">
        <v>1.8</v>
      </c>
      <c r="C8499">
        <v>1.8340000000000001</v>
      </c>
      <c r="D8499">
        <v>1.825</v>
      </c>
    </row>
    <row r="8500" spans="1:4" x14ac:dyDescent="0.25">
      <c r="A8500">
        <v>851.08320491999996</v>
      </c>
      <c r="B8500">
        <v>1.8109999999999999</v>
      </c>
      <c r="C8500">
        <v>1.8169999999999999</v>
      </c>
      <c r="D8500">
        <v>1.806</v>
      </c>
    </row>
    <row r="8501" spans="1:4" x14ac:dyDescent="0.25">
      <c r="A8501">
        <v>851.18326611800001</v>
      </c>
      <c r="B8501">
        <v>1.8</v>
      </c>
      <c r="C8501">
        <v>1.845</v>
      </c>
      <c r="D8501">
        <v>1.8140000000000001</v>
      </c>
    </row>
    <row r="8502" spans="1:4" x14ac:dyDescent="0.25">
      <c r="A8502">
        <v>851.28326459699997</v>
      </c>
      <c r="B8502">
        <v>1.8029999999999999</v>
      </c>
      <c r="C8502">
        <v>1.8280000000000001</v>
      </c>
      <c r="D8502">
        <v>1.837</v>
      </c>
    </row>
    <row r="8503" spans="1:4" x14ac:dyDescent="0.25">
      <c r="A8503">
        <v>851.38325927599999</v>
      </c>
      <c r="B8503">
        <v>1.8089999999999999</v>
      </c>
      <c r="C8503">
        <v>1.8280000000000001</v>
      </c>
      <c r="D8503">
        <v>1.8029999999999999</v>
      </c>
    </row>
    <row r="8504" spans="1:4" x14ac:dyDescent="0.25">
      <c r="A8504">
        <v>851.48425325899996</v>
      </c>
      <c r="B8504">
        <v>1.865</v>
      </c>
      <c r="C8504">
        <v>1.837</v>
      </c>
      <c r="D8504">
        <v>1.728</v>
      </c>
    </row>
    <row r="8505" spans="1:4" x14ac:dyDescent="0.25">
      <c r="A8505">
        <v>851.58411794000006</v>
      </c>
      <c r="B8505">
        <v>1.8089999999999999</v>
      </c>
      <c r="C8505">
        <v>1.7829999999999999</v>
      </c>
      <c r="D8505">
        <v>1.806</v>
      </c>
    </row>
    <row r="8506" spans="1:4" x14ac:dyDescent="0.25">
      <c r="A8506">
        <v>851.68423881499996</v>
      </c>
      <c r="B8506">
        <v>1.8140000000000001</v>
      </c>
      <c r="C8506">
        <v>1.792</v>
      </c>
      <c r="D8506">
        <v>1.8169999999999999</v>
      </c>
    </row>
    <row r="8507" spans="1:4" x14ac:dyDescent="0.25">
      <c r="A8507">
        <v>851.78417419599998</v>
      </c>
      <c r="B8507">
        <v>1.806</v>
      </c>
      <c r="C8507">
        <v>1.7889999999999999</v>
      </c>
      <c r="D8507">
        <v>1.8140000000000001</v>
      </c>
    </row>
    <row r="8508" spans="1:4" x14ac:dyDescent="0.25">
      <c r="A8508">
        <v>851.88416697399998</v>
      </c>
      <c r="B8508">
        <v>1.8089999999999999</v>
      </c>
      <c r="C8508">
        <v>1.792</v>
      </c>
      <c r="D8508">
        <v>1.8280000000000001</v>
      </c>
    </row>
    <row r="8509" spans="1:4" x14ac:dyDescent="0.25">
      <c r="A8509">
        <v>851.98414948899995</v>
      </c>
      <c r="B8509">
        <v>1.8280000000000001</v>
      </c>
      <c r="C8509">
        <v>1.806</v>
      </c>
      <c r="D8509">
        <v>1.8280000000000001</v>
      </c>
    </row>
    <row r="8510" spans="1:4" x14ac:dyDescent="0.25">
      <c r="A8510">
        <v>852.08514309199995</v>
      </c>
      <c r="B8510">
        <v>1.806</v>
      </c>
      <c r="C8510">
        <v>1.8</v>
      </c>
      <c r="D8510">
        <v>1.825</v>
      </c>
    </row>
    <row r="8511" spans="1:4" x14ac:dyDescent="0.25">
      <c r="A8511">
        <v>852.18516627899999</v>
      </c>
      <c r="B8511">
        <v>1.8169999999999999</v>
      </c>
      <c r="C8511">
        <v>1.8</v>
      </c>
      <c r="D8511">
        <v>1.825</v>
      </c>
    </row>
    <row r="8512" spans="1:4" x14ac:dyDescent="0.25">
      <c r="A8512">
        <v>852.28514651299997</v>
      </c>
      <c r="B8512">
        <v>1.823</v>
      </c>
      <c r="C8512">
        <v>1.8029999999999999</v>
      </c>
      <c r="D8512">
        <v>1.831</v>
      </c>
    </row>
    <row r="8513" spans="1:4" x14ac:dyDescent="0.25">
      <c r="A8513">
        <v>852.38513891100001</v>
      </c>
      <c r="B8513">
        <v>1.825</v>
      </c>
      <c r="C8513">
        <v>1.82</v>
      </c>
      <c r="D8513">
        <v>1.8420000000000001</v>
      </c>
    </row>
    <row r="8514" spans="1:4" x14ac:dyDescent="0.25">
      <c r="A8514">
        <v>852.48513244900005</v>
      </c>
      <c r="B8514">
        <v>1.865</v>
      </c>
      <c r="C8514">
        <v>1.881</v>
      </c>
      <c r="D8514">
        <v>1.758</v>
      </c>
    </row>
    <row r="8515" spans="1:4" x14ac:dyDescent="0.25">
      <c r="A8515">
        <v>852.58518452400006</v>
      </c>
      <c r="B8515">
        <v>1.859</v>
      </c>
      <c r="C8515">
        <v>1.8169999999999999</v>
      </c>
      <c r="D8515">
        <v>1.772</v>
      </c>
    </row>
    <row r="8516" spans="1:4" x14ac:dyDescent="0.25">
      <c r="A8516">
        <v>852.68509823900001</v>
      </c>
      <c r="B8516">
        <v>1.837</v>
      </c>
      <c r="C8516">
        <v>1.8029999999999999</v>
      </c>
      <c r="D8516">
        <v>1.792</v>
      </c>
    </row>
    <row r="8517" spans="1:4" x14ac:dyDescent="0.25">
      <c r="A8517">
        <v>852.78614847799997</v>
      </c>
      <c r="B8517">
        <v>1.837</v>
      </c>
      <c r="C8517">
        <v>1.8029999999999999</v>
      </c>
      <c r="D8517">
        <v>1.792</v>
      </c>
    </row>
    <row r="8518" spans="1:4" x14ac:dyDescent="0.25">
      <c r="A8518">
        <v>852.88609412300002</v>
      </c>
      <c r="B8518">
        <v>1.8560000000000001</v>
      </c>
      <c r="C8518">
        <v>1.82</v>
      </c>
      <c r="D8518">
        <v>1.7749999999999999</v>
      </c>
    </row>
    <row r="8519" spans="1:4" x14ac:dyDescent="0.25">
      <c r="A8519">
        <v>852.98612567199996</v>
      </c>
      <c r="B8519">
        <v>1.8340000000000001</v>
      </c>
      <c r="C8519">
        <v>1.8</v>
      </c>
      <c r="D8519">
        <v>1.8029999999999999</v>
      </c>
    </row>
    <row r="8520" spans="1:4" x14ac:dyDescent="0.25">
      <c r="A8520">
        <v>853.086158361</v>
      </c>
      <c r="B8520">
        <v>1.859</v>
      </c>
      <c r="C8520">
        <v>1.823</v>
      </c>
      <c r="D8520">
        <v>1.7889999999999999</v>
      </c>
    </row>
    <row r="8521" spans="1:4" x14ac:dyDescent="0.25">
      <c r="A8521">
        <v>853.18607473700001</v>
      </c>
      <c r="B8521">
        <v>1.837</v>
      </c>
      <c r="C8521">
        <v>1.8029999999999999</v>
      </c>
      <c r="D8521">
        <v>1.778</v>
      </c>
    </row>
    <row r="8522" spans="1:4" x14ac:dyDescent="0.25">
      <c r="A8522">
        <v>853.28607245700005</v>
      </c>
      <c r="B8522">
        <v>1.8420000000000001</v>
      </c>
      <c r="C8522">
        <v>1.8089999999999999</v>
      </c>
      <c r="D8522">
        <v>1.7949999999999999</v>
      </c>
    </row>
    <row r="8523" spans="1:4" x14ac:dyDescent="0.25">
      <c r="A8523">
        <v>853.38709798800005</v>
      </c>
      <c r="B8523">
        <v>1.831</v>
      </c>
      <c r="C8523">
        <v>1.7969999999999999</v>
      </c>
      <c r="D8523">
        <v>1.792</v>
      </c>
    </row>
    <row r="8524" spans="1:4" x14ac:dyDescent="0.25">
      <c r="A8524">
        <v>853.48705959699998</v>
      </c>
      <c r="B8524">
        <v>1.7829999999999999</v>
      </c>
      <c r="C8524">
        <v>1.881</v>
      </c>
      <c r="D8524">
        <v>1.778</v>
      </c>
    </row>
    <row r="8525" spans="1:4" x14ac:dyDescent="0.25">
      <c r="A8525">
        <v>853.58708392400001</v>
      </c>
      <c r="B8525">
        <v>1.867</v>
      </c>
      <c r="C8525">
        <v>1.8420000000000001</v>
      </c>
      <c r="D8525">
        <v>1.7390000000000001</v>
      </c>
    </row>
    <row r="8526" spans="1:4" x14ac:dyDescent="0.25">
      <c r="A8526">
        <v>853.68711205199997</v>
      </c>
      <c r="B8526">
        <v>1.865</v>
      </c>
      <c r="C8526">
        <v>1.839</v>
      </c>
      <c r="D8526">
        <v>1.7470000000000001</v>
      </c>
    </row>
    <row r="8527" spans="1:4" x14ac:dyDescent="0.25">
      <c r="A8527">
        <v>853.78704249299994</v>
      </c>
      <c r="B8527">
        <v>1.8759999999999999</v>
      </c>
      <c r="C8527">
        <v>1.839</v>
      </c>
      <c r="D8527">
        <v>1.744</v>
      </c>
    </row>
    <row r="8528" spans="1:4" x14ac:dyDescent="0.25">
      <c r="A8528">
        <v>853.88705161500002</v>
      </c>
      <c r="B8528">
        <v>1.9039999999999999</v>
      </c>
      <c r="C8528">
        <v>1.873</v>
      </c>
      <c r="D8528">
        <v>1.7749999999999999</v>
      </c>
    </row>
    <row r="8529" spans="1:4" x14ac:dyDescent="0.25">
      <c r="A8529">
        <v>853.98704363299998</v>
      </c>
      <c r="B8529">
        <v>1.895</v>
      </c>
      <c r="C8529">
        <v>1.8620000000000001</v>
      </c>
      <c r="D8529">
        <v>1.7669999999999999</v>
      </c>
    </row>
    <row r="8530" spans="1:4" x14ac:dyDescent="0.25">
      <c r="A8530">
        <v>854.08803989600005</v>
      </c>
      <c r="B8530">
        <v>1.8759999999999999</v>
      </c>
      <c r="C8530">
        <v>1.837</v>
      </c>
      <c r="D8530">
        <v>1.7529999999999999</v>
      </c>
    </row>
    <row r="8531" spans="1:4" x14ac:dyDescent="0.25">
      <c r="A8531">
        <v>854.18805092000002</v>
      </c>
      <c r="B8531">
        <v>1.881</v>
      </c>
      <c r="C8531">
        <v>1.8560000000000001</v>
      </c>
      <c r="D8531">
        <v>1.7470000000000001</v>
      </c>
    </row>
    <row r="8532" spans="1:4" x14ac:dyDescent="0.25">
      <c r="A8532">
        <v>854.28804217699997</v>
      </c>
      <c r="B8532">
        <v>1.867</v>
      </c>
      <c r="C8532">
        <v>1.831</v>
      </c>
      <c r="D8532">
        <v>1.7529999999999999</v>
      </c>
    </row>
    <row r="8533" spans="1:4" x14ac:dyDescent="0.25">
      <c r="A8533">
        <v>854.38800036500004</v>
      </c>
      <c r="B8533">
        <v>1.879</v>
      </c>
      <c r="C8533">
        <v>1.8480000000000001</v>
      </c>
      <c r="D8533">
        <v>1.7529999999999999</v>
      </c>
    </row>
    <row r="8534" spans="1:4" x14ac:dyDescent="0.25">
      <c r="A8534">
        <v>854.48799808499996</v>
      </c>
      <c r="B8534">
        <v>1.8109999999999999</v>
      </c>
      <c r="C8534">
        <v>1.8620000000000001</v>
      </c>
      <c r="D8534">
        <v>1.7969999999999999</v>
      </c>
    </row>
    <row r="8535" spans="1:4" x14ac:dyDescent="0.25">
      <c r="A8535">
        <v>854.58800986799997</v>
      </c>
      <c r="B8535">
        <v>1.865</v>
      </c>
      <c r="C8535">
        <v>1.8839999999999999</v>
      </c>
      <c r="D8535">
        <v>1.75</v>
      </c>
    </row>
    <row r="8536" spans="1:4" x14ac:dyDescent="0.25">
      <c r="A8536">
        <v>854.68902209600003</v>
      </c>
      <c r="B8536">
        <v>1.873</v>
      </c>
      <c r="C8536">
        <v>1.867</v>
      </c>
      <c r="D8536">
        <v>1.7410000000000001</v>
      </c>
    </row>
    <row r="8537" spans="1:4" x14ac:dyDescent="0.25">
      <c r="A8537">
        <v>854.78897952399996</v>
      </c>
      <c r="B8537">
        <v>1.865</v>
      </c>
      <c r="C8537">
        <v>1.859</v>
      </c>
      <c r="D8537">
        <v>1.736</v>
      </c>
    </row>
    <row r="8538" spans="1:4" x14ac:dyDescent="0.25">
      <c r="A8538">
        <v>854.88899016699997</v>
      </c>
      <c r="B8538">
        <v>1.853</v>
      </c>
      <c r="C8538">
        <v>1.8620000000000001</v>
      </c>
      <c r="D8538">
        <v>1.744</v>
      </c>
    </row>
    <row r="8539" spans="1:4" x14ac:dyDescent="0.25">
      <c r="A8539">
        <v>854.98896660000003</v>
      </c>
      <c r="B8539">
        <v>1.881</v>
      </c>
      <c r="C8539">
        <v>1.867</v>
      </c>
      <c r="D8539">
        <v>1.75</v>
      </c>
    </row>
    <row r="8540" spans="1:4" x14ac:dyDescent="0.25">
      <c r="A8540">
        <v>855.08895937800003</v>
      </c>
      <c r="B8540">
        <v>1.8759999999999999</v>
      </c>
      <c r="C8540">
        <v>1.873</v>
      </c>
      <c r="D8540">
        <v>1.7470000000000001</v>
      </c>
    </row>
    <row r="8541" spans="1:4" x14ac:dyDescent="0.25">
      <c r="A8541">
        <v>855.18899282799998</v>
      </c>
      <c r="B8541">
        <v>1.8480000000000001</v>
      </c>
      <c r="C8541">
        <v>1.867</v>
      </c>
      <c r="D8541">
        <v>1.73</v>
      </c>
    </row>
    <row r="8542" spans="1:4" x14ac:dyDescent="0.25">
      <c r="A8542">
        <v>855.28996514400001</v>
      </c>
      <c r="B8542">
        <v>1.8620000000000001</v>
      </c>
      <c r="C8542">
        <v>1.8560000000000001</v>
      </c>
      <c r="D8542">
        <v>1.7390000000000001</v>
      </c>
    </row>
    <row r="8543" spans="1:4" x14ac:dyDescent="0.25">
      <c r="A8543">
        <v>855.38997540699995</v>
      </c>
      <c r="B8543">
        <v>1.87</v>
      </c>
      <c r="C8543">
        <v>1.859</v>
      </c>
      <c r="D8543">
        <v>1.736</v>
      </c>
    </row>
    <row r="8544" spans="1:4" x14ac:dyDescent="0.25">
      <c r="A8544">
        <v>855.48993967700005</v>
      </c>
      <c r="B8544">
        <v>1.7949999999999999</v>
      </c>
      <c r="C8544">
        <v>1.7949999999999999</v>
      </c>
      <c r="D8544">
        <v>1.8169999999999999</v>
      </c>
    </row>
    <row r="8545" spans="1:4" x14ac:dyDescent="0.25">
      <c r="A8545">
        <v>855.58996666500002</v>
      </c>
      <c r="B8545">
        <v>1.823</v>
      </c>
      <c r="C8545">
        <v>1.881</v>
      </c>
      <c r="D8545">
        <v>1.7689999999999999</v>
      </c>
    </row>
    <row r="8546" spans="1:4" x14ac:dyDescent="0.25">
      <c r="A8546">
        <v>855.68992751400003</v>
      </c>
      <c r="B8546">
        <v>1.823</v>
      </c>
      <c r="C8546">
        <v>1.879</v>
      </c>
      <c r="D8546">
        <v>1.7669999999999999</v>
      </c>
    </row>
    <row r="8547" spans="1:4" x14ac:dyDescent="0.25">
      <c r="A8547">
        <v>855.78991611000004</v>
      </c>
      <c r="B8547">
        <v>1.823</v>
      </c>
      <c r="C8547">
        <v>1.8759999999999999</v>
      </c>
      <c r="D8547">
        <v>1.7549999999999999</v>
      </c>
    </row>
    <row r="8548" spans="1:4" x14ac:dyDescent="0.25">
      <c r="A8548">
        <v>855.89091389400005</v>
      </c>
      <c r="B8548">
        <v>1.8480000000000001</v>
      </c>
      <c r="C8548">
        <v>1.879</v>
      </c>
      <c r="D8548">
        <v>1.75</v>
      </c>
    </row>
    <row r="8549" spans="1:4" x14ac:dyDescent="0.25">
      <c r="A8549">
        <v>855.99091427500002</v>
      </c>
      <c r="B8549">
        <v>1.8340000000000001</v>
      </c>
      <c r="C8549">
        <v>1.8839999999999999</v>
      </c>
      <c r="D8549">
        <v>1.7669999999999999</v>
      </c>
    </row>
    <row r="8550" spans="1:4" x14ac:dyDescent="0.25">
      <c r="A8550">
        <v>856.09089906999998</v>
      </c>
      <c r="B8550">
        <v>1.8280000000000001</v>
      </c>
      <c r="C8550">
        <v>1.881</v>
      </c>
      <c r="D8550">
        <v>1.7749999999999999</v>
      </c>
    </row>
    <row r="8551" spans="1:4" x14ac:dyDescent="0.25">
      <c r="A8551">
        <v>856.19091503499999</v>
      </c>
      <c r="B8551">
        <v>1.8620000000000001</v>
      </c>
      <c r="C8551">
        <v>1.887</v>
      </c>
      <c r="D8551">
        <v>1.7609999999999999</v>
      </c>
    </row>
    <row r="8552" spans="1:4" x14ac:dyDescent="0.25">
      <c r="A8552">
        <v>856.29092529800005</v>
      </c>
      <c r="B8552">
        <v>1.851</v>
      </c>
      <c r="C8552">
        <v>1.887</v>
      </c>
      <c r="D8552">
        <v>1.7669999999999999</v>
      </c>
    </row>
    <row r="8553" spans="1:4" x14ac:dyDescent="0.25">
      <c r="A8553">
        <v>856.39088272599997</v>
      </c>
      <c r="B8553">
        <v>1.837</v>
      </c>
      <c r="C8553">
        <v>1.895</v>
      </c>
      <c r="D8553">
        <v>1.778</v>
      </c>
    </row>
    <row r="8554" spans="1:4" x14ac:dyDescent="0.25">
      <c r="A8554">
        <v>856.49086752100004</v>
      </c>
      <c r="B8554">
        <v>1.839</v>
      </c>
      <c r="C8554">
        <v>1.8089999999999999</v>
      </c>
      <c r="D8554">
        <v>1.7969999999999999</v>
      </c>
    </row>
    <row r="8555" spans="1:4" x14ac:dyDescent="0.25">
      <c r="A8555">
        <v>856.59189115300001</v>
      </c>
      <c r="B8555">
        <v>1.7969999999999999</v>
      </c>
      <c r="C8555">
        <v>1.845</v>
      </c>
      <c r="D8555">
        <v>1.786</v>
      </c>
    </row>
    <row r="8556" spans="1:4" x14ac:dyDescent="0.25">
      <c r="A8556">
        <v>856.69188165000003</v>
      </c>
      <c r="B8556">
        <v>1.7949999999999999</v>
      </c>
      <c r="C8556">
        <v>1.8340000000000001</v>
      </c>
      <c r="D8556">
        <v>1.7809999999999999</v>
      </c>
    </row>
    <row r="8557" spans="1:4" x14ac:dyDescent="0.25">
      <c r="A8557">
        <v>856.79187594799998</v>
      </c>
      <c r="B8557">
        <v>1.8</v>
      </c>
      <c r="C8557">
        <v>1.8620000000000001</v>
      </c>
      <c r="D8557">
        <v>1.8</v>
      </c>
    </row>
    <row r="8558" spans="1:4" x14ac:dyDescent="0.25">
      <c r="A8558">
        <v>856.89186872599998</v>
      </c>
      <c r="B8558">
        <v>1.8109999999999999</v>
      </c>
      <c r="C8558">
        <v>1.8620000000000001</v>
      </c>
      <c r="D8558">
        <v>1.792</v>
      </c>
    </row>
    <row r="8559" spans="1:4" x14ac:dyDescent="0.25">
      <c r="A8559">
        <v>856.99186644600002</v>
      </c>
      <c r="B8559">
        <v>1.7889999999999999</v>
      </c>
      <c r="C8559">
        <v>1.8280000000000001</v>
      </c>
      <c r="D8559">
        <v>1.7969999999999999</v>
      </c>
    </row>
    <row r="8560" spans="1:4" x14ac:dyDescent="0.25">
      <c r="A8560">
        <v>857.09184439900002</v>
      </c>
      <c r="B8560">
        <v>1.8</v>
      </c>
      <c r="C8560">
        <v>1.865</v>
      </c>
      <c r="D8560">
        <v>1.792</v>
      </c>
    </row>
    <row r="8561" spans="1:4" x14ac:dyDescent="0.25">
      <c r="A8561">
        <v>857.19285586700005</v>
      </c>
      <c r="B8561">
        <v>1.7829999999999999</v>
      </c>
      <c r="C8561">
        <v>1.851</v>
      </c>
      <c r="D8561">
        <v>1.786</v>
      </c>
    </row>
    <row r="8562" spans="1:4" x14ac:dyDescent="0.25">
      <c r="A8562">
        <v>857.29286650999995</v>
      </c>
      <c r="B8562">
        <v>1.7829999999999999</v>
      </c>
      <c r="C8562">
        <v>1.8340000000000001</v>
      </c>
      <c r="D8562">
        <v>1.7889999999999999</v>
      </c>
    </row>
    <row r="8563" spans="1:4" x14ac:dyDescent="0.25">
      <c r="A8563">
        <v>857.39282203699997</v>
      </c>
      <c r="B8563">
        <v>1.786</v>
      </c>
      <c r="C8563">
        <v>1.859</v>
      </c>
      <c r="D8563">
        <v>1.7809999999999999</v>
      </c>
    </row>
    <row r="8564" spans="1:4" x14ac:dyDescent="0.25">
      <c r="A8564">
        <v>857.49281785599999</v>
      </c>
      <c r="B8564">
        <v>1.8620000000000001</v>
      </c>
      <c r="C8564">
        <v>1.845</v>
      </c>
      <c r="D8564">
        <v>1.744</v>
      </c>
    </row>
    <row r="8565" spans="1:4" x14ac:dyDescent="0.25">
      <c r="A8565">
        <v>857.592844464</v>
      </c>
      <c r="B8565">
        <v>1.8140000000000001</v>
      </c>
      <c r="C8565">
        <v>1.8029999999999999</v>
      </c>
      <c r="D8565">
        <v>1.8169999999999999</v>
      </c>
    </row>
    <row r="8566" spans="1:4" x14ac:dyDescent="0.25">
      <c r="A8566">
        <v>857.69274791600003</v>
      </c>
      <c r="B8566">
        <v>1.7969999999999999</v>
      </c>
      <c r="C8566">
        <v>1.8089999999999999</v>
      </c>
      <c r="D8566">
        <v>1.8109999999999999</v>
      </c>
    </row>
    <row r="8567" spans="1:4" x14ac:dyDescent="0.25">
      <c r="A8567">
        <v>857.79383350499995</v>
      </c>
      <c r="B8567">
        <v>1.8</v>
      </c>
      <c r="C8567">
        <v>1.8089999999999999</v>
      </c>
      <c r="D8567">
        <v>1.8089999999999999</v>
      </c>
    </row>
    <row r="8568" spans="1:4" x14ac:dyDescent="0.25">
      <c r="A8568">
        <v>857.89378941300004</v>
      </c>
      <c r="B8568">
        <v>1.8109999999999999</v>
      </c>
      <c r="C8568">
        <v>1.8109999999999999</v>
      </c>
      <c r="D8568">
        <v>1.8280000000000001</v>
      </c>
    </row>
    <row r="8569" spans="1:4" x14ac:dyDescent="0.25">
      <c r="A8569">
        <v>857.99379017299998</v>
      </c>
      <c r="B8569">
        <v>1.823</v>
      </c>
      <c r="C8569">
        <v>1.825</v>
      </c>
      <c r="D8569">
        <v>1.823</v>
      </c>
    </row>
    <row r="8570" spans="1:4" x14ac:dyDescent="0.25">
      <c r="A8570">
        <v>858.09378295099998</v>
      </c>
      <c r="B8570">
        <v>1.8140000000000001</v>
      </c>
      <c r="C8570">
        <v>1.823</v>
      </c>
      <c r="D8570">
        <v>1.8140000000000001</v>
      </c>
    </row>
    <row r="8571" spans="1:4" x14ac:dyDescent="0.25">
      <c r="A8571">
        <v>858.19385441099996</v>
      </c>
      <c r="B8571">
        <v>1.8089999999999999</v>
      </c>
      <c r="C8571">
        <v>1.806</v>
      </c>
      <c r="D8571">
        <v>1.8169999999999999</v>
      </c>
    </row>
    <row r="8572" spans="1:4" x14ac:dyDescent="0.25">
      <c r="A8572">
        <v>858.29380461699998</v>
      </c>
      <c r="B8572">
        <v>1.8140000000000001</v>
      </c>
      <c r="C8572">
        <v>1.8089999999999999</v>
      </c>
      <c r="D8572">
        <v>1.8109999999999999</v>
      </c>
    </row>
    <row r="8573" spans="1:4" x14ac:dyDescent="0.25">
      <c r="A8573">
        <v>858.39383920700004</v>
      </c>
      <c r="B8573">
        <v>1.806</v>
      </c>
      <c r="C8573">
        <v>1.823</v>
      </c>
      <c r="D8573">
        <v>1.825</v>
      </c>
    </row>
    <row r="8574" spans="1:4" x14ac:dyDescent="0.25">
      <c r="A8574">
        <v>858.49477351300004</v>
      </c>
      <c r="B8574">
        <v>1.881</v>
      </c>
      <c r="C8574">
        <v>1.8620000000000001</v>
      </c>
      <c r="D8574">
        <v>1.7410000000000001</v>
      </c>
    </row>
    <row r="8575" spans="1:4" x14ac:dyDescent="0.25">
      <c r="A8575">
        <v>858.59474994599998</v>
      </c>
      <c r="B8575">
        <v>1.839</v>
      </c>
      <c r="C8575">
        <v>1.806</v>
      </c>
      <c r="D8575">
        <v>1.8089999999999999</v>
      </c>
    </row>
    <row r="8576" spans="1:4" x14ac:dyDescent="0.25">
      <c r="A8576">
        <v>858.69476553100003</v>
      </c>
      <c r="B8576">
        <v>1.82</v>
      </c>
      <c r="C8576">
        <v>1.8</v>
      </c>
      <c r="D8576">
        <v>1.8029999999999999</v>
      </c>
    </row>
    <row r="8577" spans="1:4" x14ac:dyDescent="0.25">
      <c r="A8577">
        <v>858.79477921399996</v>
      </c>
      <c r="B8577">
        <v>1.823</v>
      </c>
      <c r="C8577">
        <v>1.8029999999999999</v>
      </c>
      <c r="D8577">
        <v>1.7969999999999999</v>
      </c>
    </row>
    <row r="8578" spans="1:4" x14ac:dyDescent="0.25">
      <c r="A8578">
        <v>858.89473436200001</v>
      </c>
      <c r="B8578">
        <v>1.831</v>
      </c>
      <c r="C8578">
        <v>1.8</v>
      </c>
      <c r="D8578">
        <v>1.786</v>
      </c>
    </row>
    <row r="8579" spans="1:4" x14ac:dyDescent="0.25">
      <c r="A8579">
        <v>858.99474538499999</v>
      </c>
      <c r="B8579">
        <v>1.82</v>
      </c>
      <c r="C8579">
        <v>1.7829999999999999</v>
      </c>
      <c r="D8579">
        <v>1.8029999999999999</v>
      </c>
    </row>
    <row r="8580" spans="1:4" x14ac:dyDescent="0.25">
      <c r="A8580">
        <v>859.09572454399995</v>
      </c>
      <c r="B8580">
        <v>1.8169999999999999</v>
      </c>
      <c r="C8580">
        <v>1.7969999999999999</v>
      </c>
      <c r="D8580">
        <v>1.7949999999999999</v>
      </c>
    </row>
    <row r="8581" spans="1:4" x14ac:dyDescent="0.25">
      <c r="A8581">
        <v>859.19572302300003</v>
      </c>
      <c r="B8581">
        <v>1.8109999999999999</v>
      </c>
      <c r="C8581">
        <v>1.792</v>
      </c>
      <c r="D8581">
        <v>1.7949999999999999</v>
      </c>
    </row>
    <row r="8582" spans="1:4" x14ac:dyDescent="0.25">
      <c r="A8582">
        <v>859.29578574100003</v>
      </c>
      <c r="B8582">
        <v>1.8109999999999999</v>
      </c>
      <c r="C8582">
        <v>1.786</v>
      </c>
      <c r="D8582">
        <v>1.792</v>
      </c>
    </row>
    <row r="8583" spans="1:4" x14ac:dyDescent="0.25">
      <c r="A8583">
        <v>859.39571048000005</v>
      </c>
      <c r="B8583">
        <v>1.8340000000000001</v>
      </c>
      <c r="C8583">
        <v>1.8029999999999999</v>
      </c>
      <c r="D8583">
        <v>1.8089999999999999</v>
      </c>
    </row>
    <row r="8584" spans="1:4" x14ac:dyDescent="0.25">
      <c r="A8584">
        <v>859.495700597</v>
      </c>
      <c r="B8584">
        <v>1.851</v>
      </c>
      <c r="C8584">
        <v>1.8919999999999999</v>
      </c>
      <c r="D8584">
        <v>1.7549999999999999</v>
      </c>
    </row>
    <row r="8585" spans="1:4" x14ac:dyDescent="0.25">
      <c r="A8585">
        <v>859.59571124000001</v>
      </c>
      <c r="B8585">
        <v>1.867</v>
      </c>
      <c r="C8585">
        <v>1.8340000000000001</v>
      </c>
      <c r="D8585">
        <v>1.7410000000000001</v>
      </c>
    </row>
    <row r="8586" spans="1:4" x14ac:dyDescent="0.25">
      <c r="A8586">
        <v>859.69670674300005</v>
      </c>
      <c r="B8586">
        <v>1.8560000000000001</v>
      </c>
      <c r="C8586">
        <v>1.8140000000000001</v>
      </c>
      <c r="D8586">
        <v>1.7689999999999999</v>
      </c>
    </row>
    <row r="8587" spans="1:4" x14ac:dyDescent="0.25">
      <c r="A8587">
        <v>859.79668013499997</v>
      </c>
      <c r="B8587">
        <v>1.865</v>
      </c>
      <c r="C8587">
        <v>1.8280000000000001</v>
      </c>
      <c r="D8587">
        <v>1.7549999999999999</v>
      </c>
    </row>
    <row r="8588" spans="1:4" x14ac:dyDescent="0.25">
      <c r="A8588">
        <v>859.89669229900005</v>
      </c>
      <c r="B8588">
        <v>1.8759999999999999</v>
      </c>
      <c r="C8588">
        <v>1.831</v>
      </c>
      <c r="D8588">
        <v>1.7549999999999999</v>
      </c>
    </row>
    <row r="8589" spans="1:4" x14ac:dyDescent="0.25">
      <c r="A8589">
        <v>859.99666873199999</v>
      </c>
      <c r="B8589">
        <v>1.8919999999999999</v>
      </c>
      <c r="C8589">
        <v>1.8420000000000001</v>
      </c>
      <c r="D8589">
        <v>1.772</v>
      </c>
    </row>
    <row r="8590" spans="1:4" x14ac:dyDescent="0.25">
      <c r="A8590">
        <v>860.09667025299996</v>
      </c>
      <c r="B8590">
        <v>1.873</v>
      </c>
      <c r="C8590">
        <v>1.823</v>
      </c>
      <c r="D8590">
        <v>1.778</v>
      </c>
    </row>
    <row r="8591" spans="1:4" x14ac:dyDescent="0.25">
      <c r="A8591">
        <v>860.19671586599998</v>
      </c>
      <c r="B8591">
        <v>1.87</v>
      </c>
      <c r="C8591">
        <v>1.82</v>
      </c>
      <c r="D8591">
        <v>1.7609999999999999</v>
      </c>
    </row>
    <row r="8592" spans="1:4" x14ac:dyDescent="0.25">
      <c r="A8592">
        <v>860.29667367399998</v>
      </c>
      <c r="B8592">
        <v>1.865</v>
      </c>
      <c r="C8592">
        <v>1.8109999999999999</v>
      </c>
      <c r="D8592">
        <v>1.7609999999999999</v>
      </c>
    </row>
    <row r="8593" spans="1:4" x14ac:dyDescent="0.25">
      <c r="A8593">
        <v>860.39762584499999</v>
      </c>
      <c r="B8593">
        <v>1.879</v>
      </c>
      <c r="C8593">
        <v>1.8169999999999999</v>
      </c>
      <c r="D8593">
        <v>1.778</v>
      </c>
    </row>
    <row r="8594" spans="1:4" x14ac:dyDescent="0.25">
      <c r="A8594">
        <v>860.49767639900006</v>
      </c>
      <c r="B8594">
        <v>1.8140000000000001</v>
      </c>
      <c r="C8594">
        <v>1.859</v>
      </c>
      <c r="D8594">
        <v>1.8</v>
      </c>
    </row>
    <row r="8595" spans="1:4" x14ac:dyDescent="0.25">
      <c r="A8595">
        <v>860.597641049</v>
      </c>
      <c r="B8595">
        <v>1.879</v>
      </c>
      <c r="C8595">
        <v>1.851</v>
      </c>
      <c r="D8595">
        <v>1.7330000000000001</v>
      </c>
    </row>
    <row r="8596" spans="1:4" x14ac:dyDescent="0.25">
      <c r="A8596">
        <v>860.69763458700004</v>
      </c>
      <c r="B8596">
        <v>1.879</v>
      </c>
      <c r="C8596">
        <v>1.8480000000000001</v>
      </c>
      <c r="D8596">
        <v>1.73</v>
      </c>
    </row>
    <row r="8597" spans="1:4" x14ac:dyDescent="0.25">
      <c r="A8597">
        <v>860.79761254100003</v>
      </c>
      <c r="B8597">
        <v>1.8839999999999999</v>
      </c>
      <c r="C8597">
        <v>1.8560000000000001</v>
      </c>
      <c r="D8597">
        <v>1.7410000000000001</v>
      </c>
    </row>
    <row r="8598" spans="1:4" x14ac:dyDescent="0.25">
      <c r="A8598">
        <v>860.89757491</v>
      </c>
      <c r="B8598">
        <v>1.879</v>
      </c>
      <c r="C8598">
        <v>1.8620000000000001</v>
      </c>
      <c r="D8598">
        <v>1.7390000000000001</v>
      </c>
    </row>
    <row r="8599" spans="1:4" x14ac:dyDescent="0.25">
      <c r="A8599">
        <v>860.99868406600001</v>
      </c>
      <c r="B8599">
        <v>1.8759999999999999</v>
      </c>
      <c r="C8599">
        <v>1.8560000000000001</v>
      </c>
      <c r="D8599">
        <v>1.7330000000000001</v>
      </c>
    </row>
    <row r="8600" spans="1:4" x14ac:dyDescent="0.25">
      <c r="A8600">
        <v>861.09859208</v>
      </c>
      <c r="B8600">
        <v>1.873</v>
      </c>
      <c r="C8600">
        <v>1.845</v>
      </c>
      <c r="D8600">
        <v>1.7330000000000001</v>
      </c>
    </row>
    <row r="8601" spans="1:4" x14ac:dyDescent="0.25">
      <c r="A8601">
        <v>861.19863389199998</v>
      </c>
      <c r="B8601">
        <v>1.881</v>
      </c>
      <c r="C8601">
        <v>1.8420000000000001</v>
      </c>
      <c r="D8601">
        <v>1.7330000000000001</v>
      </c>
    </row>
    <row r="8602" spans="1:4" x14ac:dyDescent="0.25">
      <c r="A8602">
        <v>861.29858371700004</v>
      </c>
      <c r="B8602">
        <v>1.8839999999999999</v>
      </c>
      <c r="C8602">
        <v>1.8560000000000001</v>
      </c>
      <c r="D8602">
        <v>1.7330000000000001</v>
      </c>
    </row>
    <row r="8603" spans="1:4" x14ac:dyDescent="0.25">
      <c r="A8603">
        <v>861.39866011900006</v>
      </c>
      <c r="B8603">
        <v>1.8839999999999999</v>
      </c>
      <c r="C8603">
        <v>1.845</v>
      </c>
      <c r="D8603">
        <v>1.7470000000000001</v>
      </c>
    </row>
    <row r="8604" spans="1:4" x14ac:dyDescent="0.25">
      <c r="A8604">
        <v>861.49859664099995</v>
      </c>
      <c r="B8604">
        <v>1.8140000000000001</v>
      </c>
      <c r="C8604">
        <v>1.8109999999999999</v>
      </c>
      <c r="D8604">
        <v>1.823</v>
      </c>
    </row>
    <row r="8605" spans="1:4" x14ac:dyDescent="0.25">
      <c r="A8605">
        <v>861.599544251</v>
      </c>
      <c r="B8605">
        <v>1.859</v>
      </c>
      <c r="C8605">
        <v>1.887</v>
      </c>
      <c r="D8605">
        <v>1.772</v>
      </c>
    </row>
    <row r="8606" spans="1:4" x14ac:dyDescent="0.25">
      <c r="A8606">
        <v>861.69956705699997</v>
      </c>
      <c r="B8606">
        <v>1.881</v>
      </c>
      <c r="C8606">
        <v>1.879</v>
      </c>
      <c r="D8606">
        <v>1.758</v>
      </c>
    </row>
    <row r="8607" spans="1:4" x14ac:dyDescent="0.25">
      <c r="A8607">
        <v>861.79959480499997</v>
      </c>
      <c r="B8607">
        <v>1.873</v>
      </c>
      <c r="C8607">
        <v>1.8979999999999999</v>
      </c>
      <c r="D8607">
        <v>1.7809999999999999</v>
      </c>
    </row>
    <row r="8608" spans="1:4" x14ac:dyDescent="0.25">
      <c r="A8608">
        <v>861.89956971799995</v>
      </c>
      <c r="B8608">
        <v>1.867</v>
      </c>
      <c r="C8608">
        <v>1.895</v>
      </c>
      <c r="D8608">
        <v>1.7829999999999999</v>
      </c>
    </row>
    <row r="8609" spans="1:4" x14ac:dyDescent="0.25">
      <c r="A8609">
        <v>861.99955109300004</v>
      </c>
      <c r="B8609">
        <v>1.8919999999999999</v>
      </c>
      <c r="C8609">
        <v>1.895</v>
      </c>
      <c r="D8609">
        <v>1.778</v>
      </c>
    </row>
    <row r="8610" spans="1:4" x14ac:dyDescent="0.25">
      <c r="A8610">
        <v>862.09953588799999</v>
      </c>
      <c r="B8610">
        <v>1.8839999999999999</v>
      </c>
      <c r="C8610">
        <v>1.89</v>
      </c>
      <c r="D8610">
        <v>1.772</v>
      </c>
    </row>
    <row r="8611" spans="1:4" x14ac:dyDescent="0.25">
      <c r="A8611">
        <v>862.20053823299997</v>
      </c>
      <c r="B8611">
        <v>1.873</v>
      </c>
      <c r="C8611">
        <v>1.89</v>
      </c>
      <c r="D8611">
        <v>1.772</v>
      </c>
    </row>
    <row r="8612" spans="1:4" x14ac:dyDescent="0.25">
      <c r="A8612">
        <v>862.30055077700001</v>
      </c>
      <c r="B8612">
        <v>1.8759999999999999</v>
      </c>
      <c r="C8612">
        <v>1.867</v>
      </c>
      <c r="D8612">
        <v>1.7470000000000001</v>
      </c>
    </row>
    <row r="8613" spans="1:4" x14ac:dyDescent="0.25">
      <c r="A8613">
        <v>862.40060019099997</v>
      </c>
      <c r="B8613">
        <v>1.887</v>
      </c>
      <c r="C8613">
        <v>1.865</v>
      </c>
      <c r="D8613">
        <v>1.744</v>
      </c>
    </row>
    <row r="8614" spans="1:4" x14ac:dyDescent="0.25">
      <c r="A8614">
        <v>862.50059563000002</v>
      </c>
      <c r="B8614">
        <v>1.851</v>
      </c>
      <c r="C8614">
        <v>1.7889999999999999</v>
      </c>
      <c r="D8614">
        <v>1.825</v>
      </c>
    </row>
    <row r="8615" spans="1:4" x14ac:dyDescent="0.25">
      <c r="A8615">
        <v>862.60050326400005</v>
      </c>
      <c r="B8615">
        <v>1.8169999999999999</v>
      </c>
      <c r="C8615">
        <v>1.845</v>
      </c>
      <c r="D8615">
        <v>1.7809999999999999</v>
      </c>
    </row>
    <row r="8616" spans="1:4" x14ac:dyDescent="0.25">
      <c r="A8616">
        <v>862.70050820500001</v>
      </c>
      <c r="B8616">
        <v>1.839</v>
      </c>
      <c r="C8616">
        <v>1.8759999999999999</v>
      </c>
      <c r="D8616">
        <v>1.792</v>
      </c>
    </row>
    <row r="8617" spans="1:4" x14ac:dyDescent="0.25">
      <c r="A8617">
        <v>862.80152195300002</v>
      </c>
      <c r="B8617">
        <v>1.839</v>
      </c>
      <c r="C8617">
        <v>1.8759999999999999</v>
      </c>
      <c r="D8617">
        <v>1.786</v>
      </c>
    </row>
    <row r="8618" spans="1:4" x14ac:dyDescent="0.25">
      <c r="A8618">
        <v>862.901515872</v>
      </c>
      <c r="B8618">
        <v>1.82</v>
      </c>
      <c r="C8618">
        <v>1.851</v>
      </c>
      <c r="D8618">
        <v>1.8</v>
      </c>
    </row>
    <row r="8619" spans="1:4" x14ac:dyDescent="0.25">
      <c r="A8619">
        <v>863.00150827000004</v>
      </c>
      <c r="B8619">
        <v>1.8140000000000001</v>
      </c>
      <c r="C8619">
        <v>1.8759999999999999</v>
      </c>
      <c r="D8619">
        <v>1.778</v>
      </c>
    </row>
    <row r="8620" spans="1:4" x14ac:dyDescent="0.25">
      <c r="A8620">
        <v>863.10148508299994</v>
      </c>
      <c r="B8620">
        <v>1.823</v>
      </c>
      <c r="C8620">
        <v>1.8759999999999999</v>
      </c>
      <c r="D8620">
        <v>1.786</v>
      </c>
    </row>
    <row r="8621" spans="1:4" x14ac:dyDescent="0.25">
      <c r="A8621">
        <v>863.20155198199996</v>
      </c>
      <c r="B8621">
        <v>1.8340000000000001</v>
      </c>
      <c r="C8621">
        <v>1.87</v>
      </c>
      <c r="D8621">
        <v>1.778</v>
      </c>
    </row>
    <row r="8622" spans="1:4" x14ac:dyDescent="0.25">
      <c r="A8622">
        <v>863.30154589999995</v>
      </c>
      <c r="B8622">
        <v>1.82</v>
      </c>
      <c r="C8622">
        <v>1.8560000000000001</v>
      </c>
      <c r="D8622">
        <v>1.7749999999999999</v>
      </c>
    </row>
    <row r="8623" spans="1:4" x14ac:dyDescent="0.25">
      <c r="A8623">
        <v>863.40153867799995</v>
      </c>
      <c r="B8623">
        <v>1.839</v>
      </c>
      <c r="C8623">
        <v>1.879</v>
      </c>
      <c r="D8623">
        <v>1.7889999999999999</v>
      </c>
    </row>
    <row r="8624" spans="1:4" x14ac:dyDescent="0.25">
      <c r="A8624">
        <v>863.50247108400004</v>
      </c>
      <c r="B8624">
        <v>1.8839999999999999</v>
      </c>
      <c r="C8624">
        <v>1.8169999999999999</v>
      </c>
      <c r="D8624">
        <v>1.8140000000000001</v>
      </c>
    </row>
    <row r="8625" spans="1:4" x14ac:dyDescent="0.25">
      <c r="A8625">
        <v>863.60246766299997</v>
      </c>
      <c r="B8625">
        <v>1.831</v>
      </c>
      <c r="C8625">
        <v>1.8140000000000001</v>
      </c>
      <c r="D8625">
        <v>1.8340000000000001</v>
      </c>
    </row>
    <row r="8626" spans="1:4" x14ac:dyDescent="0.25">
      <c r="A8626">
        <v>863.70246690199997</v>
      </c>
      <c r="B8626">
        <v>1.831</v>
      </c>
      <c r="C8626">
        <v>1.8420000000000001</v>
      </c>
      <c r="D8626">
        <v>1.8169999999999999</v>
      </c>
    </row>
    <row r="8627" spans="1:4" x14ac:dyDescent="0.25">
      <c r="A8627">
        <v>863.80238745999998</v>
      </c>
      <c r="B8627">
        <v>1.8280000000000001</v>
      </c>
      <c r="C8627">
        <v>1.8280000000000001</v>
      </c>
      <c r="D8627">
        <v>1.825</v>
      </c>
    </row>
    <row r="8628" spans="1:4" x14ac:dyDescent="0.25">
      <c r="A8628">
        <v>863.90244333600003</v>
      </c>
      <c r="B8628">
        <v>1.831</v>
      </c>
      <c r="C8628">
        <v>1.8340000000000001</v>
      </c>
      <c r="D8628">
        <v>1.831</v>
      </c>
    </row>
    <row r="8629" spans="1:4" x14ac:dyDescent="0.25">
      <c r="A8629">
        <v>864.00242014900005</v>
      </c>
      <c r="B8629">
        <v>1.8280000000000001</v>
      </c>
      <c r="C8629">
        <v>1.8420000000000001</v>
      </c>
      <c r="D8629">
        <v>1.8109999999999999</v>
      </c>
    </row>
    <row r="8630" spans="1:4" x14ac:dyDescent="0.25">
      <c r="A8630">
        <v>864.10344187999999</v>
      </c>
      <c r="B8630">
        <v>1.82</v>
      </c>
      <c r="C8630">
        <v>1.839</v>
      </c>
      <c r="D8630">
        <v>1.8140000000000001</v>
      </c>
    </row>
    <row r="8631" spans="1:4" x14ac:dyDescent="0.25">
      <c r="A8631">
        <v>864.20343465799999</v>
      </c>
      <c r="B8631">
        <v>1.823</v>
      </c>
      <c r="C8631">
        <v>1.8280000000000001</v>
      </c>
      <c r="D8631">
        <v>1.8169999999999999</v>
      </c>
    </row>
    <row r="8632" spans="1:4" x14ac:dyDescent="0.25">
      <c r="A8632">
        <v>864.30348445200002</v>
      </c>
      <c r="B8632">
        <v>1.823</v>
      </c>
      <c r="C8632">
        <v>1.8140000000000001</v>
      </c>
      <c r="D8632">
        <v>1.8</v>
      </c>
    </row>
    <row r="8633" spans="1:4" x14ac:dyDescent="0.25">
      <c r="A8633">
        <v>864.40341945299997</v>
      </c>
      <c r="B8633">
        <v>1.8140000000000001</v>
      </c>
      <c r="C8633">
        <v>1.839</v>
      </c>
      <c r="D8633">
        <v>1.806</v>
      </c>
    </row>
    <row r="8634" spans="1:4" x14ac:dyDescent="0.25">
      <c r="A8634">
        <v>864.50341907300003</v>
      </c>
      <c r="B8634">
        <v>1.8919999999999999</v>
      </c>
      <c r="C8634">
        <v>1.8420000000000001</v>
      </c>
      <c r="D8634">
        <v>1.7470000000000001</v>
      </c>
    </row>
    <row r="8635" spans="1:4" x14ac:dyDescent="0.25">
      <c r="A8635">
        <v>864.60341223099999</v>
      </c>
      <c r="B8635">
        <v>1.8420000000000001</v>
      </c>
      <c r="C8635">
        <v>1.7889999999999999</v>
      </c>
      <c r="D8635">
        <v>1.8140000000000001</v>
      </c>
    </row>
    <row r="8636" spans="1:4" x14ac:dyDescent="0.25">
      <c r="A8636">
        <v>864.70339778699997</v>
      </c>
      <c r="B8636">
        <v>1.8560000000000001</v>
      </c>
      <c r="C8636">
        <v>1.7969999999999999</v>
      </c>
      <c r="D8636">
        <v>1.8280000000000001</v>
      </c>
    </row>
    <row r="8637" spans="1:4" x14ac:dyDescent="0.25">
      <c r="A8637">
        <v>864.80440621399998</v>
      </c>
      <c r="B8637">
        <v>1.8340000000000001</v>
      </c>
      <c r="C8637">
        <v>1.7889999999999999</v>
      </c>
      <c r="D8637">
        <v>1.823</v>
      </c>
    </row>
    <row r="8638" spans="1:4" x14ac:dyDescent="0.25">
      <c r="A8638">
        <v>864.904410396</v>
      </c>
      <c r="B8638">
        <v>1.837</v>
      </c>
      <c r="C8638">
        <v>1.7829999999999999</v>
      </c>
      <c r="D8638">
        <v>1.8140000000000001</v>
      </c>
    </row>
    <row r="8639" spans="1:4" x14ac:dyDescent="0.25">
      <c r="A8639">
        <v>865.00440469399996</v>
      </c>
      <c r="B8639">
        <v>1.839</v>
      </c>
      <c r="C8639">
        <v>1.786</v>
      </c>
      <c r="D8639">
        <v>1.823</v>
      </c>
    </row>
    <row r="8640" spans="1:4" x14ac:dyDescent="0.25">
      <c r="A8640">
        <v>865.10439861199995</v>
      </c>
      <c r="B8640">
        <v>1.8340000000000001</v>
      </c>
      <c r="C8640">
        <v>1.792</v>
      </c>
      <c r="D8640">
        <v>1.8340000000000001</v>
      </c>
    </row>
    <row r="8641" spans="1:4" x14ac:dyDescent="0.25">
      <c r="A8641">
        <v>865.20439747199998</v>
      </c>
      <c r="B8641">
        <v>1.8420000000000001</v>
      </c>
      <c r="C8641">
        <v>1.7949999999999999</v>
      </c>
      <c r="D8641">
        <v>1.8340000000000001</v>
      </c>
    </row>
    <row r="8642" spans="1:4" x14ac:dyDescent="0.25">
      <c r="A8642">
        <v>865.30438948999995</v>
      </c>
      <c r="B8642">
        <v>1.8420000000000001</v>
      </c>
      <c r="C8642">
        <v>1.7889999999999999</v>
      </c>
      <c r="D8642">
        <v>1.831</v>
      </c>
    </row>
    <row r="8643" spans="1:4" x14ac:dyDescent="0.25">
      <c r="A8643">
        <v>865.40538347200004</v>
      </c>
      <c r="B8643">
        <v>1.8560000000000001</v>
      </c>
      <c r="C8643">
        <v>1.7949999999999999</v>
      </c>
      <c r="D8643">
        <v>1.831</v>
      </c>
    </row>
    <row r="8644" spans="1:4" x14ac:dyDescent="0.25">
      <c r="A8644">
        <v>865.50529908800002</v>
      </c>
      <c r="B8644">
        <v>1.901</v>
      </c>
      <c r="C8644">
        <v>1.867</v>
      </c>
      <c r="D8644">
        <v>1.7549999999999999</v>
      </c>
    </row>
    <row r="8645" spans="1:4" x14ac:dyDescent="0.25">
      <c r="A8645">
        <v>865.60530136900002</v>
      </c>
      <c r="B8645">
        <v>1.895</v>
      </c>
      <c r="C8645">
        <v>1.8169999999999999</v>
      </c>
      <c r="D8645">
        <v>1.778</v>
      </c>
    </row>
    <row r="8646" spans="1:4" x14ac:dyDescent="0.25">
      <c r="A8646">
        <v>865.70536332699999</v>
      </c>
      <c r="B8646">
        <v>1.901</v>
      </c>
      <c r="C8646">
        <v>1.8029999999999999</v>
      </c>
      <c r="D8646">
        <v>1.806</v>
      </c>
    </row>
    <row r="8647" spans="1:4" x14ac:dyDescent="0.25">
      <c r="A8647">
        <v>865.80535610499999</v>
      </c>
      <c r="B8647">
        <v>1.881</v>
      </c>
      <c r="C8647">
        <v>1.8140000000000001</v>
      </c>
      <c r="D8647">
        <v>1.7889999999999999</v>
      </c>
    </row>
    <row r="8648" spans="1:4" x14ac:dyDescent="0.25">
      <c r="A8648">
        <v>865.90537397000003</v>
      </c>
      <c r="B8648">
        <v>1.8839999999999999</v>
      </c>
      <c r="C8648">
        <v>1.8089999999999999</v>
      </c>
      <c r="D8648">
        <v>1.7829999999999999</v>
      </c>
    </row>
    <row r="8649" spans="1:4" x14ac:dyDescent="0.25">
      <c r="A8649">
        <v>866.00630903599995</v>
      </c>
      <c r="B8649">
        <v>1.87</v>
      </c>
      <c r="C8649">
        <v>1.8029999999999999</v>
      </c>
      <c r="D8649">
        <v>1.8089999999999999</v>
      </c>
    </row>
    <row r="8650" spans="1:4" x14ac:dyDescent="0.25">
      <c r="A8650">
        <v>866.106258862</v>
      </c>
      <c r="B8650">
        <v>1.87</v>
      </c>
      <c r="C8650">
        <v>1.806</v>
      </c>
      <c r="D8650">
        <v>1.7969999999999999</v>
      </c>
    </row>
    <row r="8651" spans="1:4" x14ac:dyDescent="0.25">
      <c r="A8651">
        <v>866.20633564299999</v>
      </c>
      <c r="B8651">
        <v>1.87</v>
      </c>
      <c r="C8651">
        <v>1.7949999999999999</v>
      </c>
      <c r="D8651">
        <v>1.7829999999999999</v>
      </c>
    </row>
    <row r="8652" spans="1:4" x14ac:dyDescent="0.25">
      <c r="A8652">
        <v>866.30631245699999</v>
      </c>
      <c r="B8652">
        <v>1.8839999999999999</v>
      </c>
      <c r="C8652">
        <v>1.792</v>
      </c>
      <c r="D8652">
        <v>1.806</v>
      </c>
    </row>
    <row r="8653" spans="1:4" x14ac:dyDescent="0.25">
      <c r="A8653">
        <v>866.40630257400005</v>
      </c>
      <c r="B8653">
        <v>1.859</v>
      </c>
      <c r="C8653">
        <v>1.7949999999999999</v>
      </c>
      <c r="D8653">
        <v>1.8029999999999999</v>
      </c>
    </row>
    <row r="8654" spans="1:4" x14ac:dyDescent="0.25">
      <c r="A8654">
        <v>866.506291551</v>
      </c>
      <c r="B8654">
        <v>1.8560000000000001</v>
      </c>
      <c r="C8654">
        <v>1.867</v>
      </c>
      <c r="D8654">
        <v>1.7669999999999999</v>
      </c>
    </row>
    <row r="8655" spans="1:4" x14ac:dyDescent="0.25">
      <c r="A8655">
        <v>866.60729123500005</v>
      </c>
      <c r="B8655">
        <v>1.8919999999999999</v>
      </c>
      <c r="C8655">
        <v>1.839</v>
      </c>
      <c r="D8655">
        <v>1.7410000000000001</v>
      </c>
    </row>
    <row r="8656" spans="1:4" x14ac:dyDescent="0.25">
      <c r="A8656">
        <v>866.70726880899997</v>
      </c>
      <c r="B8656">
        <v>1.887</v>
      </c>
      <c r="C8656">
        <v>1.831</v>
      </c>
      <c r="D8656">
        <v>1.7410000000000001</v>
      </c>
    </row>
    <row r="8657" spans="1:4" x14ac:dyDescent="0.25">
      <c r="A8657">
        <v>866.80733646800002</v>
      </c>
      <c r="B8657">
        <v>1.895</v>
      </c>
      <c r="C8657">
        <v>1.8280000000000001</v>
      </c>
      <c r="D8657">
        <v>1.7390000000000001</v>
      </c>
    </row>
    <row r="8658" spans="1:4" x14ac:dyDescent="0.25">
      <c r="A8658">
        <v>866.90733418800005</v>
      </c>
      <c r="B8658">
        <v>1.89</v>
      </c>
      <c r="C8658">
        <v>1.8340000000000001</v>
      </c>
      <c r="D8658">
        <v>1.7410000000000001</v>
      </c>
    </row>
    <row r="8659" spans="1:4" x14ac:dyDescent="0.25">
      <c r="A8659">
        <v>867.00725284400005</v>
      </c>
      <c r="B8659">
        <v>1.881</v>
      </c>
      <c r="C8659">
        <v>1.8140000000000001</v>
      </c>
      <c r="D8659">
        <v>1.7390000000000001</v>
      </c>
    </row>
    <row r="8660" spans="1:4" x14ac:dyDescent="0.25">
      <c r="A8660">
        <v>867.10724486200002</v>
      </c>
      <c r="B8660">
        <v>1.887</v>
      </c>
      <c r="C8660">
        <v>1.823</v>
      </c>
      <c r="D8660">
        <v>1.7390000000000001</v>
      </c>
    </row>
    <row r="8661" spans="1:4" x14ac:dyDescent="0.25">
      <c r="A8661">
        <v>867.20723573999999</v>
      </c>
      <c r="B8661">
        <v>1.901</v>
      </c>
      <c r="C8661">
        <v>1.839</v>
      </c>
      <c r="D8661">
        <v>1.7529999999999999</v>
      </c>
    </row>
    <row r="8662" spans="1:4" x14ac:dyDescent="0.25">
      <c r="A8662">
        <v>867.30821033699999</v>
      </c>
      <c r="B8662">
        <v>1.8979999999999999</v>
      </c>
      <c r="C8662">
        <v>1.825</v>
      </c>
      <c r="D8662">
        <v>1.7549999999999999</v>
      </c>
    </row>
    <row r="8663" spans="1:4" x14ac:dyDescent="0.25">
      <c r="A8663">
        <v>867.40830384399999</v>
      </c>
      <c r="B8663">
        <v>1.909</v>
      </c>
      <c r="C8663">
        <v>1.8420000000000001</v>
      </c>
      <c r="D8663">
        <v>1.7549999999999999</v>
      </c>
    </row>
    <row r="8664" spans="1:4" x14ac:dyDescent="0.25">
      <c r="A8664">
        <v>867.50825481000004</v>
      </c>
      <c r="B8664">
        <v>1.8340000000000001</v>
      </c>
      <c r="C8664">
        <v>1.845</v>
      </c>
      <c r="D8664">
        <v>1.8</v>
      </c>
    </row>
    <row r="8665" spans="1:4" x14ac:dyDescent="0.25">
      <c r="A8665">
        <v>867.60821109699998</v>
      </c>
      <c r="B8665">
        <v>1.895</v>
      </c>
      <c r="C8665">
        <v>1.8560000000000001</v>
      </c>
      <c r="D8665">
        <v>1.7470000000000001</v>
      </c>
    </row>
    <row r="8666" spans="1:4" x14ac:dyDescent="0.25">
      <c r="A8666">
        <v>867.70821147699996</v>
      </c>
      <c r="B8666">
        <v>1.9059999999999999</v>
      </c>
      <c r="C8666">
        <v>1.8620000000000001</v>
      </c>
      <c r="D8666">
        <v>1.75</v>
      </c>
    </row>
    <row r="8667" spans="1:4" x14ac:dyDescent="0.25">
      <c r="A8667">
        <v>867.80823922499997</v>
      </c>
      <c r="B8667">
        <v>1.8919999999999999</v>
      </c>
      <c r="C8667">
        <v>1.867</v>
      </c>
      <c r="D8667">
        <v>1.75</v>
      </c>
    </row>
    <row r="8668" spans="1:4" x14ac:dyDescent="0.25">
      <c r="A8668">
        <v>867.90923472899999</v>
      </c>
      <c r="B8668">
        <v>1.895</v>
      </c>
      <c r="C8668">
        <v>1.8759999999999999</v>
      </c>
      <c r="D8668">
        <v>1.7529999999999999</v>
      </c>
    </row>
    <row r="8669" spans="1:4" x14ac:dyDescent="0.25">
      <c r="A8669">
        <v>868.009267798</v>
      </c>
      <c r="B8669">
        <v>1.9039999999999999</v>
      </c>
      <c r="C8669">
        <v>1.8620000000000001</v>
      </c>
      <c r="D8669">
        <v>1.7470000000000001</v>
      </c>
    </row>
    <row r="8670" spans="1:4" x14ac:dyDescent="0.25">
      <c r="A8670">
        <v>868.10922066499995</v>
      </c>
      <c r="B8670">
        <v>1.901</v>
      </c>
      <c r="C8670">
        <v>1.8560000000000001</v>
      </c>
      <c r="D8670">
        <v>1.744</v>
      </c>
    </row>
    <row r="8671" spans="1:4" x14ac:dyDescent="0.25">
      <c r="A8671">
        <v>868.20917885300003</v>
      </c>
      <c r="B8671">
        <v>1.895</v>
      </c>
      <c r="C8671">
        <v>1.865</v>
      </c>
      <c r="D8671">
        <v>1.7410000000000001</v>
      </c>
    </row>
    <row r="8672" spans="1:4" x14ac:dyDescent="0.25">
      <c r="A8672">
        <v>868.30913513999997</v>
      </c>
      <c r="B8672">
        <v>1.8979999999999999</v>
      </c>
      <c r="C8672">
        <v>1.8480000000000001</v>
      </c>
      <c r="D8672">
        <v>1.744</v>
      </c>
    </row>
    <row r="8673" spans="1:4" x14ac:dyDescent="0.25">
      <c r="A8673">
        <v>868.40921382299996</v>
      </c>
      <c r="B8673">
        <v>1.8919999999999999</v>
      </c>
      <c r="C8673">
        <v>1.8420000000000001</v>
      </c>
      <c r="D8673">
        <v>1.736</v>
      </c>
    </row>
    <row r="8674" spans="1:4" x14ac:dyDescent="0.25">
      <c r="A8674">
        <v>868.510107457</v>
      </c>
      <c r="B8674">
        <v>1.825</v>
      </c>
      <c r="C8674">
        <v>1.786</v>
      </c>
      <c r="D8674">
        <v>1.8169999999999999</v>
      </c>
    </row>
    <row r="8675" spans="1:4" x14ac:dyDescent="0.25">
      <c r="A8675">
        <v>868.61015687099996</v>
      </c>
      <c r="B8675">
        <v>1.831</v>
      </c>
      <c r="C8675">
        <v>1.853</v>
      </c>
      <c r="D8675">
        <v>1.758</v>
      </c>
    </row>
    <row r="8676" spans="1:4" x14ac:dyDescent="0.25">
      <c r="A8676">
        <v>868.710169415</v>
      </c>
      <c r="B8676">
        <v>1.8340000000000001</v>
      </c>
      <c r="C8676">
        <v>1.8620000000000001</v>
      </c>
      <c r="D8676">
        <v>1.764</v>
      </c>
    </row>
    <row r="8677" spans="1:4" x14ac:dyDescent="0.25">
      <c r="A8677">
        <v>868.81014356699995</v>
      </c>
      <c r="B8677">
        <v>1.851</v>
      </c>
      <c r="C8677">
        <v>1.859</v>
      </c>
      <c r="D8677">
        <v>1.7529999999999999</v>
      </c>
    </row>
    <row r="8678" spans="1:4" x14ac:dyDescent="0.25">
      <c r="A8678">
        <v>868.91017321599998</v>
      </c>
      <c r="B8678">
        <v>1.8340000000000001</v>
      </c>
      <c r="C8678">
        <v>1.851</v>
      </c>
      <c r="D8678">
        <v>1.764</v>
      </c>
    </row>
    <row r="8679" spans="1:4" x14ac:dyDescent="0.25">
      <c r="A8679">
        <v>869.01014850900003</v>
      </c>
      <c r="B8679">
        <v>1.8560000000000001</v>
      </c>
      <c r="C8679">
        <v>1.8620000000000001</v>
      </c>
      <c r="D8679">
        <v>1.7529999999999999</v>
      </c>
    </row>
    <row r="8680" spans="1:4" x14ac:dyDescent="0.25">
      <c r="A8680">
        <v>869.11014052600001</v>
      </c>
      <c r="B8680">
        <v>1.8560000000000001</v>
      </c>
      <c r="C8680">
        <v>1.8560000000000001</v>
      </c>
      <c r="D8680">
        <v>1.75</v>
      </c>
    </row>
    <row r="8681" spans="1:4" x14ac:dyDescent="0.25">
      <c r="A8681">
        <v>869.21111778399995</v>
      </c>
      <c r="B8681">
        <v>1.8480000000000001</v>
      </c>
      <c r="C8681">
        <v>1.8620000000000001</v>
      </c>
      <c r="D8681">
        <v>1.7689999999999999</v>
      </c>
    </row>
    <row r="8682" spans="1:4" x14ac:dyDescent="0.25">
      <c r="A8682">
        <v>869.31111208300001</v>
      </c>
      <c r="B8682">
        <v>1.8420000000000001</v>
      </c>
      <c r="C8682">
        <v>1.867</v>
      </c>
      <c r="D8682">
        <v>1.764</v>
      </c>
    </row>
    <row r="8683" spans="1:4" x14ac:dyDescent="0.25">
      <c r="A8683">
        <v>869.41118544400001</v>
      </c>
      <c r="B8683">
        <v>1.873</v>
      </c>
      <c r="C8683">
        <v>1.881</v>
      </c>
      <c r="D8683">
        <v>1.778</v>
      </c>
    </row>
    <row r="8684" spans="1:4" x14ac:dyDescent="0.25">
      <c r="A8684">
        <v>869.51113869000005</v>
      </c>
      <c r="B8684">
        <v>1.879</v>
      </c>
      <c r="C8684">
        <v>1.7889999999999999</v>
      </c>
      <c r="D8684">
        <v>1.8140000000000001</v>
      </c>
    </row>
    <row r="8685" spans="1:4" x14ac:dyDescent="0.25">
      <c r="A8685">
        <v>869.61113146800005</v>
      </c>
      <c r="B8685">
        <v>1.82</v>
      </c>
      <c r="C8685">
        <v>1.806</v>
      </c>
      <c r="D8685">
        <v>1.7949999999999999</v>
      </c>
    </row>
    <row r="8686" spans="1:4" x14ac:dyDescent="0.25">
      <c r="A8686">
        <v>869.71112386599998</v>
      </c>
      <c r="B8686">
        <v>1.8280000000000001</v>
      </c>
      <c r="C8686">
        <v>1.8420000000000001</v>
      </c>
      <c r="D8686">
        <v>1.8</v>
      </c>
    </row>
    <row r="8687" spans="1:4" x14ac:dyDescent="0.25">
      <c r="A8687">
        <v>869.81211898900006</v>
      </c>
      <c r="B8687">
        <v>1.8280000000000001</v>
      </c>
      <c r="C8687">
        <v>1.837</v>
      </c>
      <c r="D8687">
        <v>1.806</v>
      </c>
    </row>
    <row r="8688" spans="1:4" x14ac:dyDescent="0.25">
      <c r="A8688">
        <v>869.91209504300002</v>
      </c>
      <c r="B8688">
        <v>1.825</v>
      </c>
      <c r="C8688">
        <v>1.825</v>
      </c>
      <c r="D8688">
        <v>1.8089999999999999</v>
      </c>
    </row>
    <row r="8689" spans="1:4" x14ac:dyDescent="0.25">
      <c r="A8689">
        <v>870.01208972100005</v>
      </c>
      <c r="B8689">
        <v>1.825</v>
      </c>
      <c r="C8689">
        <v>1.8480000000000001</v>
      </c>
      <c r="D8689">
        <v>1.8</v>
      </c>
    </row>
    <row r="8690" spans="1:4" x14ac:dyDescent="0.25">
      <c r="A8690">
        <v>870.11213837499997</v>
      </c>
      <c r="B8690">
        <v>1.831</v>
      </c>
      <c r="C8690">
        <v>1.8420000000000001</v>
      </c>
      <c r="D8690">
        <v>1.792</v>
      </c>
    </row>
    <row r="8691" spans="1:4" x14ac:dyDescent="0.25">
      <c r="A8691">
        <v>870.212061973</v>
      </c>
      <c r="B8691">
        <v>1.8280000000000001</v>
      </c>
      <c r="C8691">
        <v>1.831</v>
      </c>
      <c r="D8691">
        <v>1.806</v>
      </c>
    </row>
    <row r="8692" spans="1:4" x14ac:dyDescent="0.25">
      <c r="A8692">
        <v>870.31205361100001</v>
      </c>
      <c r="B8692">
        <v>1.8280000000000001</v>
      </c>
      <c r="C8692">
        <v>1.8480000000000001</v>
      </c>
      <c r="D8692">
        <v>1.8140000000000001</v>
      </c>
    </row>
    <row r="8693" spans="1:4" x14ac:dyDescent="0.25">
      <c r="A8693">
        <v>870.41306165799995</v>
      </c>
      <c r="B8693">
        <v>1.8280000000000001</v>
      </c>
      <c r="C8693">
        <v>1.8480000000000001</v>
      </c>
      <c r="D8693">
        <v>1.792</v>
      </c>
    </row>
    <row r="8694" spans="1:4" x14ac:dyDescent="0.25">
      <c r="A8694">
        <v>870.51307876299995</v>
      </c>
      <c r="B8694">
        <v>1.887</v>
      </c>
      <c r="C8694">
        <v>1.8169999999999999</v>
      </c>
      <c r="D8694">
        <v>1.7549999999999999</v>
      </c>
    </row>
    <row r="8695" spans="1:4" x14ac:dyDescent="0.25">
      <c r="A8695">
        <v>870.61305595600004</v>
      </c>
      <c r="B8695">
        <v>1.831</v>
      </c>
      <c r="C8695">
        <v>1.772</v>
      </c>
      <c r="D8695">
        <v>1.8029999999999999</v>
      </c>
    </row>
    <row r="8696" spans="1:4" x14ac:dyDescent="0.25">
      <c r="A8696">
        <v>870.71304759400005</v>
      </c>
      <c r="B8696">
        <v>1.831</v>
      </c>
      <c r="C8696">
        <v>1.7809999999999999</v>
      </c>
      <c r="D8696">
        <v>1.8089999999999999</v>
      </c>
    </row>
    <row r="8697" spans="1:4" x14ac:dyDescent="0.25">
      <c r="A8697">
        <v>870.81304037200005</v>
      </c>
      <c r="B8697">
        <v>1.8169999999999999</v>
      </c>
      <c r="C8697">
        <v>1.7809999999999999</v>
      </c>
      <c r="D8697">
        <v>1.806</v>
      </c>
    </row>
    <row r="8698" spans="1:4" x14ac:dyDescent="0.25">
      <c r="A8698">
        <v>870.91297081200003</v>
      </c>
      <c r="B8698">
        <v>1.825</v>
      </c>
      <c r="C8698">
        <v>1.7809999999999999</v>
      </c>
      <c r="D8698">
        <v>1.8109999999999999</v>
      </c>
    </row>
    <row r="8699" spans="1:4" x14ac:dyDescent="0.25">
      <c r="A8699">
        <v>871.01401914999997</v>
      </c>
      <c r="B8699">
        <v>1.831</v>
      </c>
      <c r="C8699">
        <v>1.7809999999999999</v>
      </c>
      <c r="D8699">
        <v>1.806</v>
      </c>
    </row>
    <row r="8700" spans="1:4" x14ac:dyDescent="0.25">
      <c r="A8700">
        <v>871.11400356599995</v>
      </c>
      <c r="B8700">
        <v>1.823</v>
      </c>
      <c r="C8700">
        <v>1.7969999999999999</v>
      </c>
      <c r="D8700">
        <v>1.8140000000000001</v>
      </c>
    </row>
    <row r="8701" spans="1:4" x14ac:dyDescent="0.25">
      <c r="A8701">
        <v>871.21407844700002</v>
      </c>
      <c r="B8701">
        <v>1.831</v>
      </c>
      <c r="C8701">
        <v>1.786</v>
      </c>
      <c r="D8701">
        <v>1.82</v>
      </c>
    </row>
    <row r="8702" spans="1:4" x14ac:dyDescent="0.25">
      <c r="A8702">
        <v>871.31399444299996</v>
      </c>
      <c r="B8702">
        <v>1.8280000000000001</v>
      </c>
      <c r="C8702">
        <v>1.7749999999999999</v>
      </c>
      <c r="D8702">
        <v>1.8140000000000001</v>
      </c>
    </row>
    <row r="8703" spans="1:4" x14ac:dyDescent="0.25">
      <c r="A8703">
        <v>871.41398912199998</v>
      </c>
      <c r="B8703">
        <v>1.839</v>
      </c>
      <c r="C8703">
        <v>1.7949999999999999</v>
      </c>
      <c r="D8703">
        <v>1.8169999999999999</v>
      </c>
    </row>
    <row r="8704" spans="1:4" x14ac:dyDescent="0.25">
      <c r="A8704">
        <v>871.513979619</v>
      </c>
      <c r="B8704">
        <v>1.9039999999999999</v>
      </c>
      <c r="C8704">
        <v>1.865</v>
      </c>
      <c r="D8704">
        <v>1.7529999999999999</v>
      </c>
    </row>
    <row r="8705" spans="1:4" x14ac:dyDescent="0.25">
      <c r="A8705">
        <v>871.61497816300005</v>
      </c>
      <c r="B8705">
        <v>1.87</v>
      </c>
      <c r="C8705">
        <v>1.7969999999999999</v>
      </c>
      <c r="D8705">
        <v>1.7949999999999999</v>
      </c>
    </row>
    <row r="8706" spans="1:4" x14ac:dyDescent="0.25">
      <c r="A8706">
        <v>871.71496676000004</v>
      </c>
      <c r="B8706">
        <v>1.851</v>
      </c>
      <c r="C8706">
        <v>1.7829999999999999</v>
      </c>
      <c r="D8706">
        <v>1.8140000000000001</v>
      </c>
    </row>
    <row r="8707" spans="1:4" x14ac:dyDescent="0.25">
      <c r="A8707">
        <v>871.81496295900001</v>
      </c>
      <c r="B8707">
        <v>1.853</v>
      </c>
      <c r="C8707">
        <v>1.786</v>
      </c>
      <c r="D8707">
        <v>1.8109999999999999</v>
      </c>
    </row>
    <row r="8708" spans="1:4" x14ac:dyDescent="0.25">
      <c r="A8708">
        <v>871.91503746000001</v>
      </c>
      <c r="B8708">
        <v>1.865</v>
      </c>
      <c r="C8708">
        <v>1.7949999999999999</v>
      </c>
      <c r="D8708">
        <v>1.8</v>
      </c>
    </row>
    <row r="8709" spans="1:4" x14ac:dyDescent="0.25">
      <c r="A8709">
        <v>872.01502985800005</v>
      </c>
      <c r="B8709">
        <v>1.8560000000000001</v>
      </c>
      <c r="C8709">
        <v>1.792</v>
      </c>
      <c r="D8709">
        <v>1.8169999999999999</v>
      </c>
    </row>
    <row r="8710" spans="1:4" x14ac:dyDescent="0.25">
      <c r="A8710">
        <v>872.11494585399998</v>
      </c>
      <c r="B8710">
        <v>1.867</v>
      </c>
      <c r="C8710">
        <v>1.7889999999999999</v>
      </c>
      <c r="D8710">
        <v>1.8089999999999999</v>
      </c>
    </row>
    <row r="8711" spans="1:4" x14ac:dyDescent="0.25">
      <c r="A8711">
        <v>872.21493787199995</v>
      </c>
      <c r="B8711">
        <v>1.8620000000000001</v>
      </c>
      <c r="C8711">
        <v>1.7889999999999999</v>
      </c>
      <c r="D8711">
        <v>1.8089999999999999</v>
      </c>
    </row>
    <row r="8712" spans="1:4" x14ac:dyDescent="0.25">
      <c r="A8712">
        <v>872.31594972000005</v>
      </c>
      <c r="B8712">
        <v>1.8560000000000001</v>
      </c>
      <c r="C8712">
        <v>1.792</v>
      </c>
      <c r="D8712">
        <v>1.8169999999999999</v>
      </c>
    </row>
    <row r="8713" spans="1:4" x14ac:dyDescent="0.25">
      <c r="A8713">
        <v>872.41593565599999</v>
      </c>
      <c r="B8713">
        <v>1.8560000000000001</v>
      </c>
      <c r="C8713">
        <v>1.786</v>
      </c>
      <c r="D8713">
        <v>1.8140000000000001</v>
      </c>
    </row>
    <row r="8714" spans="1:4" x14ac:dyDescent="0.25">
      <c r="A8714">
        <v>872.51595618099998</v>
      </c>
      <c r="B8714">
        <v>1.859</v>
      </c>
      <c r="C8714">
        <v>1.8759999999999999</v>
      </c>
      <c r="D8714">
        <v>1.772</v>
      </c>
    </row>
    <row r="8715" spans="1:4" x14ac:dyDescent="0.25">
      <c r="A8715">
        <v>872.61593679600003</v>
      </c>
      <c r="B8715">
        <v>1.873</v>
      </c>
      <c r="C8715">
        <v>1.8029999999999999</v>
      </c>
      <c r="D8715">
        <v>1.7529999999999999</v>
      </c>
    </row>
    <row r="8716" spans="1:4" x14ac:dyDescent="0.25">
      <c r="A8716">
        <v>872.71591436999995</v>
      </c>
      <c r="B8716">
        <v>1.87</v>
      </c>
      <c r="C8716">
        <v>1.8</v>
      </c>
      <c r="D8716">
        <v>1.744</v>
      </c>
    </row>
    <row r="8717" spans="1:4" x14ac:dyDescent="0.25">
      <c r="A8717">
        <v>872.81598469000005</v>
      </c>
      <c r="B8717">
        <v>1.887</v>
      </c>
      <c r="C8717">
        <v>1.82</v>
      </c>
      <c r="D8717">
        <v>1.744</v>
      </c>
    </row>
    <row r="8718" spans="1:4" x14ac:dyDescent="0.25">
      <c r="A8718">
        <v>872.91690227100003</v>
      </c>
      <c r="B8718">
        <v>1.873</v>
      </c>
      <c r="C8718">
        <v>1.8029999999999999</v>
      </c>
      <c r="D8718">
        <v>1.7529999999999999</v>
      </c>
    </row>
    <row r="8719" spans="1:4" x14ac:dyDescent="0.25">
      <c r="A8719">
        <v>873.01690987300003</v>
      </c>
      <c r="B8719">
        <v>1.8759999999999999</v>
      </c>
      <c r="C8719">
        <v>1.8089999999999999</v>
      </c>
      <c r="D8719">
        <v>1.7410000000000001</v>
      </c>
    </row>
    <row r="8720" spans="1:4" x14ac:dyDescent="0.25">
      <c r="A8720">
        <v>873.11690341099995</v>
      </c>
      <c r="B8720">
        <v>1.879</v>
      </c>
      <c r="C8720">
        <v>1.82</v>
      </c>
      <c r="D8720">
        <v>1.7390000000000001</v>
      </c>
    </row>
    <row r="8721" spans="1:4" x14ac:dyDescent="0.25">
      <c r="A8721">
        <v>873.216956246</v>
      </c>
      <c r="B8721">
        <v>1.8759999999999999</v>
      </c>
      <c r="C8721">
        <v>1.8140000000000001</v>
      </c>
      <c r="D8721">
        <v>1.75</v>
      </c>
    </row>
    <row r="8722" spans="1:4" x14ac:dyDescent="0.25">
      <c r="A8722">
        <v>873.316947884</v>
      </c>
      <c r="B8722">
        <v>1.879</v>
      </c>
      <c r="C8722">
        <v>1.806</v>
      </c>
      <c r="D8722">
        <v>1.75</v>
      </c>
    </row>
    <row r="8723" spans="1:4" x14ac:dyDescent="0.25">
      <c r="A8723">
        <v>873.41690607199996</v>
      </c>
      <c r="B8723">
        <v>1.89</v>
      </c>
      <c r="C8723">
        <v>1.823</v>
      </c>
      <c r="D8723">
        <v>1.744</v>
      </c>
    </row>
    <row r="8724" spans="1:4" x14ac:dyDescent="0.25">
      <c r="A8724">
        <v>873.51787800800003</v>
      </c>
      <c r="B8724">
        <v>1.831</v>
      </c>
      <c r="C8724">
        <v>1.851</v>
      </c>
      <c r="D8724">
        <v>1.8029999999999999</v>
      </c>
    </row>
    <row r="8725" spans="1:4" x14ac:dyDescent="0.25">
      <c r="A8725">
        <v>873.61787724800001</v>
      </c>
      <c r="B8725">
        <v>1.89</v>
      </c>
      <c r="C8725">
        <v>1.87</v>
      </c>
      <c r="D8725">
        <v>1.758</v>
      </c>
    </row>
    <row r="8726" spans="1:4" x14ac:dyDescent="0.25">
      <c r="A8726">
        <v>873.71787078600005</v>
      </c>
      <c r="B8726">
        <v>1.9039999999999999</v>
      </c>
      <c r="C8726">
        <v>1.859</v>
      </c>
      <c r="D8726">
        <v>1.7549999999999999</v>
      </c>
    </row>
    <row r="8727" spans="1:4" x14ac:dyDescent="0.25">
      <c r="A8727">
        <v>873.81788028899996</v>
      </c>
      <c r="B8727">
        <v>1.9039999999999999</v>
      </c>
      <c r="C8727">
        <v>1.853</v>
      </c>
      <c r="D8727">
        <v>1.7470000000000001</v>
      </c>
    </row>
    <row r="8728" spans="1:4" x14ac:dyDescent="0.25">
      <c r="A8728">
        <v>873.91787306699996</v>
      </c>
      <c r="B8728">
        <v>1.909</v>
      </c>
      <c r="C8728">
        <v>1.87</v>
      </c>
      <c r="D8728">
        <v>1.758</v>
      </c>
    </row>
    <row r="8729" spans="1:4" x14ac:dyDescent="0.25">
      <c r="A8729">
        <v>874.01782327299998</v>
      </c>
      <c r="B8729">
        <v>1.8979999999999999</v>
      </c>
      <c r="C8729">
        <v>1.8560000000000001</v>
      </c>
      <c r="D8729">
        <v>1.75</v>
      </c>
    </row>
    <row r="8730" spans="1:4" x14ac:dyDescent="0.25">
      <c r="A8730">
        <v>874.11882789900005</v>
      </c>
      <c r="B8730">
        <v>1.9059999999999999</v>
      </c>
      <c r="C8730">
        <v>1.8620000000000001</v>
      </c>
      <c r="D8730">
        <v>1.75</v>
      </c>
    </row>
    <row r="8731" spans="1:4" x14ac:dyDescent="0.25">
      <c r="A8731">
        <v>874.21882257699997</v>
      </c>
      <c r="B8731">
        <v>1.9039999999999999</v>
      </c>
      <c r="C8731">
        <v>1.859</v>
      </c>
      <c r="D8731">
        <v>1.75</v>
      </c>
    </row>
    <row r="8732" spans="1:4" x14ac:dyDescent="0.25">
      <c r="A8732">
        <v>874.31883550099997</v>
      </c>
      <c r="B8732">
        <v>1.89</v>
      </c>
      <c r="C8732">
        <v>1.8759999999999999</v>
      </c>
      <c r="D8732">
        <v>1.7609999999999999</v>
      </c>
    </row>
    <row r="8733" spans="1:4" x14ac:dyDescent="0.25">
      <c r="A8733">
        <v>874.41882865900004</v>
      </c>
      <c r="B8733">
        <v>1.895</v>
      </c>
      <c r="C8733">
        <v>1.853</v>
      </c>
      <c r="D8733">
        <v>1.7410000000000001</v>
      </c>
    </row>
    <row r="8734" spans="1:4" x14ac:dyDescent="0.25">
      <c r="A8734">
        <v>874.51883892199999</v>
      </c>
      <c r="B8734">
        <v>1.825</v>
      </c>
      <c r="C8734">
        <v>1.7969999999999999</v>
      </c>
      <c r="D8734">
        <v>1.82</v>
      </c>
    </row>
    <row r="8735" spans="1:4" x14ac:dyDescent="0.25">
      <c r="A8735">
        <v>874.618815735</v>
      </c>
      <c r="B8735">
        <v>1.8480000000000001</v>
      </c>
      <c r="C8735">
        <v>1.8839999999999999</v>
      </c>
      <c r="D8735">
        <v>1.764</v>
      </c>
    </row>
    <row r="8736" spans="1:4" x14ac:dyDescent="0.25">
      <c r="A8736">
        <v>874.71982606300003</v>
      </c>
      <c r="B8736">
        <v>1.87</v>
      </c>
      <c r="C8736">
        <v>1.873</v>
      </c>
      <c r="D8736">
        <v>1.758</v>
      </c>
    </row>
    <row r="8737" spans="1:4" x14ac:dyDescent="0.25">
      <c r="A8737">
        <v>874.81978615100002</v>
      </c>
      <c r="B8737">
        <v>1.867</v>
      </c>
      <c r="C8737">
        <v>1.87</v>
      </c>
      <c r="D8737">
        <v>1.7609999999999999</v>
      </c>
    </row>
    <row r="8738" spans="1:4" x14ac:dyDescent="0.25">
      <c r="A8738">
        <v>874.91979793500002</v>
      </c>
      <c r="B8738">
        <v>1.8420000000000001</v>
      </c>
      <c r="C8738">
        <v>1.873</v>
      </c>
      <c r="D8738">
        <v>1.7749999999999999</v>
      </c>
    </row>
    <row r="8739" spans="1:4" x14ac:dyDescent="0.25">
      <c r="A8739">
        <v>875.01977208699998</v>
      </c>
      <c r="B8739">
        <v>1.831</v>
      </c>
      <c r="C8739">
        <v>1.873</v>
      </c>
      <c r="D8739">
        <v>1.764</v>
      </c>
    </row>
    <row r="8740" spans="1:4" x14ac:dyDescent="0.25">
      <c r="A8740">
        <v>875.11984696900004</v>
      </c>
      <c r="B8740">
        <v>1.865</v>
      </c>
      <c r="C8740">
        <v>1.867</v>
      </c>
      <c r="D8740">
        <v>1.7529999999999999</v>
      </c>
    </row>
    <row r="8741" spans="1:4" x14ac:dyDescent="0.25">
      <c r="A8741">
        <v>875.21983936699996</v>
      </c>
      <c r="B8741">
        <v>1.8480000000000001</v>
      </c>
      <c r="C8741">
        <v>1.87</v>
      </c>
      <c r="D8741">
        <v>1.7669999999999999</v>
      </c>
    </row>
    <row r="8742" spans="1:4" x14ac:dyDescent="0.25">
      <c r="A8742">
        <v>875.31979071299997</v>
      </c>
      <c r="B8742">
        <v>1.853</v>
      </c>
      <c r="C8742">
        <v>1.879</v>
      </c>
      <c r="D8742">
        <v>1.7529999999999999</v>
      </c>
    </row>
    <row r="8743" spans="1:4" x14ac:dyDescent="0.25">
      <c r="A8743">
        <v>875.42075922799995</v>
      </c>
      <c r="B8743">
        <v>1.87</v>
      </c>
      <c r="C8743">
        <v>1.873</v>
      </c>
      <c r="D8743">
        <v>1.75</v>
      </c>
    </row>
    <row r="8744" spans="1:4" x14ac:dyDescent="0.25">
      <c r="A8744">
        <v>875.52077899400001</v>
      </c>
      <c r="B8744">
        <v>1.853</v>
      </c>
      <c r="C8744">
        <v>1.792</v>
      </c>
      <c r="D8744">
        <v>1.8280000000000001</v>
      </c>
    </row>
    <row r="8745" spans="1:4" x14ac:dyDescent="0.25">
      <c r="A8745">
        <v>875.62075428699995</v>
      </c>
      <c r="B8745">
        <v>1.8169999999999999</v>
      </c>
      <c r="C8745">
        <v>1.839</v>
      </c>
      <c r="D8745">
        <v>1.823</v>
      </c>
    </row>
    <row r="8746" spans="1:4" x14ac:dyDescent="0.25">
      <c r="A8746">
        <v>875.72073452100005</v>
      </c>
      <c r="B8746">
        <v>1.8280000000000001</v>
      </c>
      <c r="C8746">
        <v>1.867</v>
      </c>
      <c r="D8746">
        <v>1.8029999999999999</v>
      </c>
    </row>
    <row r="8747" spans="1:4" x14ac:dyDescent="0.25">
      <c r="A8747">
        <v>875.82072349800001</v>
      </c>
      <c r="B8747">
        <v>1.823</v>
      </c>
      <c r="C8747">
        <v>1.8620000000000001</v>
      </c>
      <c r="D8747">
        <v>1.8089999999999999</v>
      </c>
    </row>
    <row r="8748" spans="1:4" x14ac:dyDescent="0.25">
      <c r="A8748">
        <v>875.92074060300001</v>
      </c>
      <c r="B8748">
        <v>1.825</v>
      </c>
      <c r="C8748">
        <v>1.8560000000000001</v>
      </c>
      <c r="D8748">
        <v>1.82</v>
      </c>
    </row>
    <row r="8749" spans="1:4" x14ac:dyDescent="0.25">
      <c r="A8749">
        <v>876.02172926399999</v>
      </c>
      <c r="B8749">
        <v>1.831</v>
      </c>
      <c r="C8749">
        <v>1.873</v>
      </c>
      <c r="D8749">
        <v>1.8029999999999999</v>
      </c>
    </row>
    <row r="8750" spans="1:4" x14ac:dyDescent="0.25">
      <c r="A8750">
        <v>876.121745229</v>
      </c>
      <c r="B8750">
        <v>1.823</v>
      </c>
      <c r="C8750">
        <v>1.8620000000000001</v>
      </c>
      <c r="D8750">
        <v>1.8140000000000001</v>
      </c>
    </row>
    <row r="8751" spans="1:4" x14ac:dyDescent="0.25">
      <c r="A8751">
        <v>876.22173838699996</v>
      </c>
      <c r="B8751">
        <v>1.823</v>
      </c>
      <c r="C8751">
        <v>1.853</v>
      </c>
      <c r="D8751">
        <v>1.8089999999999999</v>
      </c>
    </row>
    <row r="8752" spans="1:4" x14ac:dyDescent="0.25">
      <c r="A8752">
        <v>876.32171254000002</v>
      </c>
      <c r="B8752">
        <v>1.82</v>
      </c>
      <c r="C8752">
        <v>1.839</v>
      </c>
      <c r="D8752">
        <v>1.7949999999999999</v>
      </c>
    </row>
    <row r="8753" spans="1:4" x14ac:dyDescent="0.25">
      <c r="A8753">
        <v>876.42169087399998</v>
      </c>
      <c r="B8753">
        <v>1.8169999999999999</v>
      </c>
      <c r="C8753">
        <v>1.859</v>
      </c>
      <c r="D8753">
        <v>1.8</v>
      </c>
    </row>
    <row r="8754" spans="1:4" x14ac:dyDescent="0.25">
      <c r="A8754">
        <v>876.52168251099999</v>
      </c>
      <c r="B8754">
        <v>1.879</v>
      </c>
      <c r="C8754">
        <v>1.82</v>
      </c>
      <c r="D8754">
        <v>1.75</v>
      </c>
    </row>
    <row r="8755" spans="1:4" x14ac:dyDescent="0.25">
      <c r="A8755">
        <v>876.62271298400003</v>
      </c>
      <c r="B8755">
        <v>1.8340000000000001</v>
      </c>
      <c r="C8755">
        <v>1.8</v>
      </c>
      <c r="D8755">
        <v>1.831</v>
      </c>
    </row>
    <row r="8756" spans="1:4" x14ac:dyDescent="0.25">
      <c r="A8756">
        <v>876.72274643399999</v>
      </c>
      <c r="B8756">
        <v>1.8280000000000001</v>
      </c>
      <c r="C8756">
        <v>1.8089999999999999</v>
      </c>
      <c r="D8756">
        <v>1.831</v>
      </c>
    </row>
    <row r="8757" spans="1:4" x14ac:dyDescent="0.25">
      <c r="A8757">
        <v>876.82273959199995</v>
      </c>
      <c r="B8757">
        <v>1.8140000000000001</v>
      </c>
      <c r="C8757">
        <v>1.8</v>
      </c>
      <c r="D8757">
        <v>1.831</v>
      </c>
    </row>
    <row r="8758" spans="1:4" x14ac:dyDescent="0.25">
      <c r="A8758">
        <v>876.92266204999999</v>
      </c>
      <c r="B8758">
        <v>1.8109999999999999</v>
      </c>
      <c r="C8758">
        <v>1.7889999999999999</v>
      </c>
      <c r="D8758">
        <v>1.825</v>
      </c>
    </row>
    <row r="8759" spans="1:4" x14ac:dyDescent="0.25">
      <c r="A8759">
        <v>877.02260313299996</v>
      </c>
      <c r="B8759">
        <v>1.823</v>
      </c>
      <c r="C8759">
        <v>1.7969999999999999</v>
      </c>
      <c r="D8759">
        <v>1.82</v>
      </c>
    </row>
    <row r="8760" spans="1:4" x14ac:dyDescent="0.25">
      <c r="A8760">
        <v>877.12268485599998</v>
      </c>
      <c r="B8760">
        <v>1.8029999999999999</v>
      </c>
      <c r="C8760">
        <v>1.7889999999999999</v>
      </c>
      <c r="D8760">
        <v>1.823</v>
      </c>
    </row>
    <row r="8761" spans="1:4" x14ac:dyDescent="0.25">
      <c r="A8761">
        <v>877.22271754600001</v>
      </c>
      <c r="B8761">
        <v>1.806</v>
      </c>
      <c r="C8761">
        <v>1.786</v>
      </c>
      <c r="D8761">
        <v>1.825</v>
      </c>
    </row>
    <row r="8762" spans="1:4" x14ac:dyDescent="0.25">
      <c r="A8762">
        <v>877.32362296300005</v>
      </c>
      <c r="B8762">
        <v>1.825</v>
      </c>
      <c r="C8762">
        <v>1.786</v>
      </c>
      <c r="D8762">
        <v>1.823</v>
      </c>
    </row>
    <row r="8763" spans="1:4" x14ac:dyDescent="0.25">
      <c r="A8763">
        <v>877.42366553600004</v>
      </c>
      <c r="B8763">
        <v>1.8029999999999999</v>
      </c>
      <c r="C8763">
        <v>1.7949999999999999</v>
      </c>
      <c r="D8763">
        <v>1.823</v>
      </c>
    </row>
    <row r="8764" spans="1:4" x14ac:dyDescent="0.25">
      <c r="A8764">
        <v>877.52363208600002</v>
      </c>
      <c r="B8764">
        <v>1.879</v>
      </c>
      <c r="C8764">
        <v>1.845</v>
      </c>
      <c r="D8764">
        <v>1.744</v>
      </c>
    </row>
    <row r="8765" spans="1:4" x14ac:dyDescent="0.25">
      <c r="A8765">
        <v>877.62365755300004</v>
      </c>
      <c r="B8765">
        <v>1.851</v>
      </c>
      <c r="C8765">
        <v>1.7889999999999999</v>
      </c>
      <c r="D8765">
        <v>1.7969999999999999</v>
      </c>
    </row>
    <row r="8766" spans="1:4" x14ac:dyDescent="0.25">
      <c r="A8766">
        <v>877.72364957100001</v>
      </c>
      <c r="B8766">
        <v>1.8560000000000001</v>
      </c>
      <c r="C8766">
        <v>1.7969999999999999</v>
      </c>
      <c r="D8766">
        <v>1.82</v>
      </c>
    </row>
    <row r="8767" spans="1:4" x14ac:dyDescent="0.25">
      <c r="A8767">
        <v>877.82364196900005</v>
      </c>
      <c r="B8767">
        <v>1.851</v>
      </c>
      <c r="C8767">
        <v>1.786</v>
      </c>
      <c r="D8767">
        <v>1.8169999999999999</v>
      </c>
    </row>
    <row r="8768" spans="1:4" x14ac:dyDescent="0.25">
      <c r="A8768">
        <v>877.92367389799995</v>
      </c>
      <c r="B8768">
        <v>1.853</v>
      </c>
      <c r="C8768">
        <v>1.7949999999999999</v>
      </c>
      <c r="D8768">
        <v>1.806</v>
      </c>
    </row>
    <row r="8769" spans="1:4" x14ac:dyDescent="0.25">
      <c r="A8769">
        <v>878.02460364299998</v>
      </c>
      <c r="B8769">
        <v>1.873</v>
      </c>
      <c r="C8769">
        <v>1.806</v>
      </c>
      <c r="D8769">
        <v>1.837</v>
      </c>
    </row>
    <row r="8770" spans="1:4" x14ac:dyDescent="0.25">
      <c r="A8770">
        <v>878.12462378800001</v>
      </c>
      <c r="B8770">
        <v>1.8560000000000001</v>
      </c>
      <c r="C8770">
        <v>1.7949999999999999</v>
      </c>
      <c r="D8770">
        <v>1.825</v>
      </c>
    </row>
    <row r="8771" spans="1:4" x14ac:dyDescent="0.25">
      <c r="A8771">
        <v>878.22465723799996</v>
      </c>
      <c r="B8771">
        <v>1.8620000000000001</v>
      </c>
      <c r="C8771">
        <v>1.7949999999999999</v>
      </c>
      <c r="D8771">
        <v>1.82</v>
      </c>
    </row>
    <row r="8772" spans="1:4" x14ac:dyDescent="0.25">
      <c r="A8772">
        <v>878.32458995900004</v>
      </c>
      <c r="B8772">
        <v>1.859</v>
      </c>
      <c r="C8772">
        <v>1.792</v>
      </c>
      <c r="D8772">
        <v>1.8089999999999999</v>
      </c>
    </row>
    <row r="8773" spans="1:4" x14ac:dyDescent="0.25">
      <c r="A8773">
        <v>878.424608584</v>
      </c>
      <c r="B8773">
        <v>1.8560000000000001</v>
      </c>
      <c r="C8773">
        <v>1.792</v>
      </c>
      <c r="D8773">
        <v>1.8280000000000001</v>
      </c>
    </row>
    <row r="8774" spans="1:4" x14ac:dyDescent="0.25">
      <c r="A8774">
        <v>878.52455802999998</v>
      </c>
      <c r="B8774">
        <v>1.839</v>
      </c>
      <c r="C8774">
        <v>1.865</v>
      </c>
      <c r="D8774">
        <v>1.7749999999999999</v>
      </c>
    </row>
    <row r="8775" spans="1:4" x14ac:dyDescent="0.25">
      <c r="A8775">
        <v>878.62457285400001</v>
      </c>
      <c r="B8775">
        <v>1.9039999999999999</v>
      </c>
      <c r="C8775">
        <v>1.839</v>
      </c>
      <c r="D8775">
        <v>1.7689999999999999</v>
      </c>
    </row>
    <row r="8776" spans="1:4" x14ac:dyDescent="0.25">
      <c r="A8776">
        <v>878.72559344399997</v>
      </c>
      <c r="B8776">
        <v>1.8919999999999999</v>
      </c>
      <c r="C8776">
        <v>1.823</v>
      </c>
      <c r="D8776">
        <v>1.764</v>
      </c>
    </row>
    <row r="8777" spans="1:4" x14ac:dyDescent="0.25">
      <c r="A8777">
        <v>878.82562461299995</v>
      </c>
      <c r="B8777">
        <v>1.8919999999999999</v>
      </c>
      <c r="C8777">
        <v>1.831</v>
      </c>
      <c r="D8777">
        <v>1.758</v>
      </c>
    </row>
    <row r="8778" spans="1:4" x14ac:dyDescent="0.25">
      <c r="A8778">
        <v>878.92561510999997</v>
      </c>
      <c r="B8778">
        <v>1.887</v>
      </c>
      <c r="C8778">
        <v>1.82</v>
      </c>
      <c r="D8778">
        <v>1.75</v>
      </c>
    </row>
    <row r="8779" spans="1:4" x14ac:dyDescent="0.25">
      <c r="A8779">
        <v>879.02553376699996</v>
      </c>
      <c r="B8779">
        <v>1.887</v>
      </c>
      <c r="C8779">
        <v>1.82</v>
      </c>
      <c r="D8779">
        <v>1.7529999999999999</v>
      </c>
    </row>
    <row r="8780" spans="1:4" x14ac:dyDescent="0.25">
      <c r="A8780">
        <v>879.12556607600004</v>
      </c>
      <c r="B8780">
        <v>1.873</v>
      </c>
      <c r="C8780">
        <v>1.806</v>
      </c>
      <c r="D8780">
        <v>1.7529999999999999</v>
      </c>
    </row>
    <row r="8781" spans="1:4" x14ac:dyDescent="0.25">
      <c r="A8781">
        <v>879.22560104599995</v>
      </c>
      <c r="B8781">
        <v>1.881</v>
      </c>
      <c r="C8781">
        <v>1.82</v>
      </c>
      <c r="D8781">
        <v>1.744</v>
      </c>
    </row>
    <row r="8782" spans="1:4" x14ac:dyDescent="0.25">
      <c r="A8782">
        <v>879.32658970800003</v>
      </c>
      <c r="B8782">
        <v>1.887</v>
      </c>
      <c r="C8782">
        <v>1.8169999999999999</v>
      </c>
      <c r="D8782">
        <v>1.758</v>
      </c>
    </row>
    <row r="8783" spans="1:4" x14ac:dyDescent="0.25">
      <c r="A8783">
        <v>879.42651444600006</v>
      </c>
      <c r="B8783">
        <v>1.881</v>
      </c>
      <c r="C8783">
        <v>1.806</v>
      </c>
      <c r="D8783">
        <v>1.7529999999999999</v>
      </c>
    </row>
    <row r="8784" spans="1:4" x14ac:dyDescent="0.25">
      <c r="A8784">
        <v>879.52650646400002</v>
      </c>
      <c r="B8784">
        <v>1.8109999999999999</v>
      </c>
      <c r="C8784">
        <v>1.8029999999999999</v>
      </c>
      <c r="D8784">
        <v>1.8109999999999999</v>
      </c>
    </row>
    <row r="8785" spans="1:4" x14ac:dyDescent="0.25">
      <c r="A8785">
        <v>879.626446407</v>
      </c>
      <c r="B8785">
        <v>1.873</v>
      </c>
      <c r="C8785">
        <v>1.8480000000000001</v>
      </c>
      <c r="D8785">
        <v>1.7529999999999999</v>
      </c>
    </row>
    <row r="8786" spans="1:4" x14ac:dyDescent="0.25">
      <c r="A8786">
        <v>879.72652699000002</v>
      </c>
      <c r="B8786">
        <v>1.881</v>
      </c>
      <c r="C8786">
        <v>1.8420000000000001</v>
      </c>
      <c r="D8786">
        <v>1.75</v>
      </c>
    </row>
    <row r="8787" spans="1:4" x14ac:dyDescent="0.25">
      <c r="A8787">
        <v>879.82650228299997</v>
      </c>
      <c r="B8787">
        <v>1.887</v>
      </c>
      <c r="C8787">
        <v>1.8420000000000001</v>
      </c>
      <c r="D8787">
        <v>1.75</v>
      </c>
    </row>
    <row r="8788" spans="1:4" x14ac:dyDescent="0.25">
      <c r="A8788">
        <v>879.92650076200005</v>
      </c>
      <c r="B8788">
        <v>1.879</v>
      </c>
      <c r="C8788">
        <v>1.851</v>
      </c>
      <c r="D8788">
        <v>1.7529999999999999</v>
      </c>
    </row>
    <row r="8789" spans="1:4" x14ac:dyDescent="0.25">
      <c r="A8789">
        <v>880.027490564</v>
      </c>
      <c r="B8789">
        <v>1.8759999999999999</v>
      </c>
      <c r="C8789">
        <v>1.8340000000000001</v>
      </c>
      <c r="D8789">
        <v>1.7470000000000001</v>
      </c>
    </row>
    <row r="8790" spans="1:4" x14ac:dyDescent="0.25">
      <c r="A8790">
        <v>880.12748942400003</v>
      </c>
      <c r="B8790">
        <v>1.8839999999999999</v>
      </c>
      <c r="C8790">
        <v>1.851</v>
      </c>
      <c r="D8790">
        <v>1.758</v>
      </c>
    </row>
    <row r="8791" spans="1:4" x14ac:dyDescent="0.25">
      <c r="A8791">
        <v>880.22754149900004</v>
      </c>
      <c r="B8791">
        <v>1.89</v>
      </c>
      <c r="C8791">
        <v>1.8480000000000001</v>
      </c>
      <c r="D8791">
        <v>1.7529999999999999</v>
      </c>
    </row>
    <row r="8792" spans="1:4" x14ac:dyDescent="0.25">
      <c r="A8792">
        <v>880.32753351600002</v>
      </c>
      <c r="B8792">
        <v>1.8839999999999999</v>
      </c>
      <c r="C8792">
        <v>1.8480000000000001</v>
      </c>
      <c r="D8792">
        <v>1.744</v>
      </c>
    </row>
    <row r="8793" spans="1:4" x14ac:dyDescent="0.25">
      <c r="A8793">
        <v>880.42743392800003</v>
      </c>
      <c r="B8793">
        <v>1.89</v>
      </c>
      <c r="C8793">
        <v>1.851</v>
      </c>
      <c r="D8793">
        <v>1.758</v>
      </c>
    </row>
    <row r="8794" spans="1:4" x14ac:dyDescent="0.25">
      <c r="A8794">
        <v>880.527520213</v>
      </c>
      <c r="B8794">
        <v>1.839</v>
      </c>
      <c r="C8794">
        <v>1.7749999999999999</v>
      </c>
      <c r="D8794">
        <v>1.825</v>
      </c>
    </row>
    <row r="8795" spans="1:4" x14ac:dyDescent="0.25">
      <c r="A8795">
        <v>880.62847390399997</v>
      </c>
      <c r="B8795">
        <v>1.825</v>
      </c>
      <c r="C8795">
        <v>1.8420000000000001</v>
      </c>
      <c r="D8795">
        <v>1.7949999999999999</v>
      </c>
    </row>
    <row r="8796" spans="1:4" x14ac:dyDescent="0.25">
      <c r="A8796">
        <v>880.72846706200005</v>
      </c>
      <c r="B8796">
        <v>1.8480000000000001</v>
      </c>
      <c r="C8796">
        <v>1.859</v>
      </c>
      <c r="D8796">
        <v>1.778</v>
      </c>
    </row>
    <row r="8797" spans="1:4" x14ac:dyDescent="0.25">
      <c r="A8797">
        <v>880.82842487000005</v>
      </c>
      <c r="B8797">
        <v>1.831</v>
      </c>
      <c r="C8797">
        <v>1.853</v>
      </c>
      <c r="D8797">
        <v>1.7829999999999999</v>
      </c>
    </row>
    <row r="8798" spans="1:4" x14ac:dyDescent="0.25">
      <c r="A8798">
        <v>880.92842411000004</v>
      </c>
      <c r="B8798">
        <v>1.8280000000000001</v>
      </c>
      <c r="C8798">
        <v>1.845</v>
      </c>
      <c r="D8798">
        <v>1.778</v>
      </c>
    </row>
    <row r="8799" spans="1:4" x14ac:dyDescent="0.25">
      <c r="A8799">
        <v>881.02841498700002</v>
      </c>
      <c r="B8799">
        <v>1.8169999999999999</v>
      </c>
      <c r="C8799">
        <v>1.8480000000000001</v>
      </c>
      <c r="D8799">
        <v>1.7669999999999999</v>
      </c>
    </row>
    <row r="8800" spans="1:4" x14ac:dyDescent="0.25">
      <c r="A8800">
        <v>881.12840814499998</v>
      </c>
      <c r="B8800">
        <v>1.8340000000000001</v>
      </c>
      <c r="C8800">
        <v>1.8420000000000001</v>
      </c>
      <c r="D8800">
        <v>1.7669999999999999</v>
      </c>
    </row>
    <row r="8801" spans="1:4" x14ac:dyDescent="0.25">
      <c r="A8801">
        <v>881.22840130300006</v>
      </c>
      <c r="B8801">
        <v>1.823</v>
      </c>
      <c r="C8801">
        <v>1.839</v>
      </c>
      <c r="D8801">
        <v>1.7689999999999999</v>
      </c>
    </row>
    <row r="8802" spans="1:4" x14ac:dyDescent="0.25">
      <c r="A8802">
        <v>881.32947358800004</v>
      </c>
      <c r="B8802">
        <v>1.8089999999999999</v>
      </c>
      <c r="C8802">
        <v>1.831</v>
      </c>
      <c r="D8802">
        <v>1.7829999999999999</v>
      </c>
    </row>
    <row r="8803" spans="1:4" x14ac:dyDescent="0.25">
      <c r="A8803">
        <v>881.42942759499999</v>
      </c>
      <c r="B8803">
        <v>1.8029999999999999</v>
      </c>
      <c r="C8803">
        <v>1.837</v>
      </c>
      <c r="D8803">
        <v>1.7669999999999999</v>
      </c>
    </row>
    <row r="8804" spans="1:4" x14ac:dyDescent="0.25">
      <c r="A8804">
        <v>881.52938464299996</v>
      </c>
      <c r="B8804">
        <v>1.859</v>
      </c>
      <c r="C8804">
        <v>1.7829999999999999</v>
      </c>
      <c r="D8804">
        <v>1.764</v>
      </c>
    </row>
    <row r="8805" spans="1:4" x14ac:dyDescent="0.25">
      <c r="A8805">
        <v>881.62939262500004</v>
      </c>
      <c r="B8805">
        <v>1.8</v>
      </c>
      <c r="C8805">
        <v>1.7749999999999999</v>
      </c>
      <c r="D8805">
        <v>1.8109999999999999</v>
      </c>
    </row>
    <row r="8806" spans="1:4" x14ac:dyDescent="0.25">
      <c r="A8806">
        <v>881.72945154199999</v>
      </c>
      <c r="B8806">
        <v>1.806</v>
      </c>
      <c r="C8806">
        <v>1.7669999999999999</v>
      </c>
      <c r="D8806">
        <v>1.8029999999999999</v>
      </c>
    </row>
    <row r="8807" spans="1:4" x14ac:dyDescent="0.25">
      <c r="A8807">
        <v>881.82944355999996</v>
      </c>
      <c r="B8807">
        <v>1.8</v>
      </c>
      <c r="C8807">
        <v>1.7809999999999999</v>
      </c>
      <c r="D8807">
        <v>1.806</v>
      </c>
    </row>
    <row r="8808" spans="1:4" x14ac:dyDescent="0.25">
      <c r="A8808">
        <v>881.93043830299996</v>
      </c>
      <c r="B8808">
        <v>1.8</v>
      </c>
      <c r="C8808">
        <v>1.772</v>
      </c>
      <c r="D8808">
        <v>1.8140000000000001</v>
      </c>
    </row>
    <row r="8809" spans="1:4" x14ac:dyDescent="0.25">
      <c r="A8809">
        <v>882.03034783700002</v>
      </c>
      <c r="B8809">
        <v>1.8089999999999999</v>
      </c>
      <c r="C8809">
        <v>1.7969999999999999</v>
      </c>
      <c r="D8809">
        <v>1.8109999999999999</v>
      </c>
    </row>
    <row r="8810" spans="1:4" x14ac:dyDescent="0.25">
      <c r="A8810">
        <v>882.13036798300004</v>
      </c>
      <c r="B8810">
        <v>1.806</v>
      </c>
      <c r="C8810">
        <v>1.786</v>
      </c>
      <c r="D8810">
        <v>1.8169999999999999</v>
      </c>
    </row>
    <row r="8811" spans="1:4" x14ac:dyDescent="0.25">
      <c r="A8811">
        <v>882.23235898999997</v>
      </c>
      <c r="B8811">
        <v>1.8109999999999999</v>
      </c>
      <c r="C8811">
        <v>1.7829999999999999</v>
      </c>
      <c r="D8811">
        <v>1.8140000000000001</v>
      </c>
    </row>
    <row r="8812" spans="1:4" x14ac:dyDescent="0.25">
      <c r="A8812">
        <v>882.33037102399999</v>
      </c>
      <c r="B8812">
        <v>1.82</v>
      </c>
      <c r="C8812">
        <v>1.7829999999999999</v>
      </c>
      <c r="D8812">
        <v>1.8109999999999999</v>
      </c>
    </row>
    <row r="8813" spans="1:4" x14ac:dyDescent="0.25">
      <c r="A8813">
        <v>882.43036950299995</v>
      </c>
      <c r="B8813">
        <v>1.82</v>
      </c>
      <c r="C8813">
        <v>1.7969999999999999</v>
      </c>
      <c r="D8813">
        <v>1.831</v>
      </c>
    </row>
    <row r="8814" spans="1:4" x14ac:dyDescent="0.25">
      <c r="A8814">
        <v>882.53134106000005</v>
      </c>
      <c r="B8814">
        <v>1.887</v>
      </c>
      <c r="C8814">
        <v>1.837</v>
      </c>
      <c r="D8814">
        <v>1.75</v>
      </c>
    </row>
    <row r="8815" spans="1:4" x14ac:dyDescent="0.25">
      <c r="A8815">
        <v>882.63138401200001</v>
      </c>
      <c r="B8815">
        <v>1.851</v>
      </c>
      <c r="C8815">
        <v>1.7749999999999999</v>
      </c>
      <c r="D8815">
        <v>1.8089999999999999</v>
      </c>
    </row>
    <row r="8816" spans="1:4" x14ac:dyDescent="0.25">
      <c r="A8816">
        <v>882.73131597300005</v>
      </c>
      <c r="B8816">
        <v>1.851</v>
      </c>
      <c r="C8816">
        <v>1.7689999999999999</v>
      </c>
      <c r="D8816">
        <v>1.8280000000000001</v>
      </c>
    </row>
    <row r="8817" spans="1:4" x14ac:dyDescent="0.25">
      <c r="A8817">
        <v>882.83134410100001</v>
      </c>
      <c r="B8817">
        <v>1.831</v>
      </c>
      <c r="C8817">
        <v>1.764</v>
      </c>
      <c r="D8817">
        <v>1.8169999999999999</v>
      </c>
    </row>
    <row r="8818" spans="1:4" x14ac:dyDescent="0.25">
      <c r="A8818">
        <v>882.93133649900005</v>
      </c>
      <c r="B8818">
        <v>1.8280000000000001</v>
      </c>
      <c r="C8818">
        <v>1.7609999999999999</v>
      </c>
      <c r="D8818">
        <v>1.8169999999999999</v>
      </c>
    </row>
    <row r="8819" spans="1:4" x14ac:dyDescent="0.25">
      <c r="A8819">
        <v>883.03131255200003</v>
      </c>
      <c r="B8819">
        <v>1.839</v>
      </c>
      <c r="C8819">
        <v>1.7669999999999999</v>
      </c>
      <c r="D8819">
        <v>1.823</v>
      </c>
    </row>
    <row r="8820" spans="1:4" x14ac:dyDescent="0.25">
      <c r="A8820">
        <v>883.13128670499998</v>
      </c>
      <c r="B8820">
        <v>1.8340000000000001</v>
      </c>
      <c r="C8820">
        <v>1.7669999999999999</v>
      </c>
      <c r="D8820">
        <v>1.8169999999999999</v>
      </c>
    </row>
    <row r="8821" spans="1:4" x14ac:dyDescent="0.25">
      <c r="A8821">
        <v>883.23228334800001</v>
      </c>
      <c r="B8821">
        <v>1.825</v>
      </c>
      <c r="C8821">
        <v>1.758</v>
      </c>
      <c r="D8821">
        <v>1.8089999999999999</v>
      </c>
    </row>
    <row r="8822" spans="1:4" x14ac:dyDescent="0.25">
      <c r="A8822">
        <v>883.33227460600006</v>
      </c>
      <c r="B8822">
        <v>1.837</v>
      </c>
      <c r="C8822">
        <v>1.764</v>
      </c>
      <c r="D8822">
        <v>1.8</v>
      </c>
    </row>
    <row r="8823" spans="1:4" x14ac:dyDescent="0.25">
      <c r="A8823">
        <v>883.43230957599997</v>
      </c>
      <c r="B8823">
        <v>1.837</v>
      </c>
      <c r="C8823">
        <v>1.7529999999999999</v>
      </c>
      <c r="D8823">
        <v>1.8140000000000001</v>
      </c>
    </row>
    <row r="8824" spans="1:4" x14ac:dyDescent="0.25">
      <c r="A8824">
        <v>883.53325148399995</v>
      </c>
      <c r="B8824">
        <v>1.8340000000000001</v>
      </c>
      <c r="C8824">
        <v>1.8480000000000001</v>
      </c>
      <c r="D8824">
        <v>1.75</v>
      </c>
    </row>
    <row r="8825" spans="1:4" x14ac:dyDescent="0.25">
      <c r="A8825">
        <v>883.632295892</v>
      </c>
      <c r="B8825">
        <v>1.865</v>
      </c>
      <c r="C8825">
        <v>1.7949999999999999</v>
      </c>
      <c r="D8825">
        <v>1.758</v>
      </c>
    </row>
    <row r="8826" spans="1:4" x14ac:dyDescent="0.25">
      <c r="A8826">
        <v>883.732244197</v>
      </c>
      <c r="B8826">
        <v>1.853</v>
      </c>
      <c r="C8826">
        <v>1.772</v>
      </c>
      <c r="D8826">
        <v>1.758</v>
      </c>
    </row>
    <row r="8827" spans="1:4" x14ac:dyDescent="0.25">
      <c r="A8827">
        <v>883.83332408399997</v>
      </c>
      <c r="B8827">
        <v>1.867</v>
      </c>
      <c r="C8827">
        <v>1.792</v>
      </c>
      <c r="D8827">
        <v>1.7529999999999999</v>
      </c>
    </row>
    <row r="8828" spans="1:4" x14ac:dyDescent="0.25">
      <c r="A8828">
        <v>883.93331686199997</v>
      </c>
      <c r="B8828">
        <v>1.87</v>
      </c>
      <c r="C8828">
        <v>1.7969999999999999</v>
      </c>
      <c r="D8828">
        <v>1.7470000000000001</v>
      </c>
    </row>
    <row r="8829" spans="1:4" x14ac:dyDescent="0.25">
      <c r="A8829">
        <v>884.03325224399998</v>
      </c>
      <c r="B8829">
        <v>1.8759999999999999</v>
      </c>
      <c r="C8829">
        <v>1.7829999999999999</v>
      </c>
      <c r="D8829">
        <v>1.7669999999999999</v>
      </c>
    </row>
    <row r="8830" spans="1:4" x14ac:dyDescent="0.25">
      <c r="A8830">
        <v>884.13324958299995</v>
      </c>
      <c r="B8830">
        <v>1.8620000000000001</v>
      </c>
      <c r="C8830">
        <v>1.7809999999999999</v>
      </c>
      <c r="D8830">
        <v>1.7689999999999999</v>
      </c>
    </row>
    <row r="8831" spans="1:4" x14ac:dyDescent="0.25">
      <c r="A8831">
        <v>884.23324350099995</v>
      </c>
      <c r="B8831">
        <v>1.881</v>
      </c>
      <c r="C8831">
        <v>1.8</v>
      </c>
      <c r="D8831">
        <v>1.764</v>
      </c>
    </row>
    <row r="8832" spans="1:4" x14ac:dyDescent="0.25">
      <c r="A8832">
        <v>884.33321081199995</v>
      </c>
      <c r="B8832">
        <v>1.881</v>
      </c>
      <c r="C8832">
        <v>1.806</v>
      </c>
      <c r="D8832">
        <v>1.7749999999999999</v>
      </c>
    </row>
    <row r="8833" spans="1:4" x14ac:dyDescent="0.25">
      <c r="A8833">
        <v>884.43425154800002</v>
      </c>
      <c r="B8833">
        <v>1.867</v>
      </c>
      <c r="C8833">
        <v>1.7889999999999999</v>
      </c>
      <c r="D8833">
        <v>1.7669999999999999</v>
      </c>
    </row>
    <row r="8834" spans="1:4" x14ac:dyDescent="0.25">
      <c r="A8834">
        <v>884.535204099</v>
      </c>
      <c r="B8834">
        <v>1.8169999999999999</v>
      </c>
      <c r="C8834">
        <v>1.8140000000000001</v>
      </c>
      <c r="D8834">
        <v>1.8</v>
      </c>
    </row>
    <row r="8835" spans="1:4" x14ac:dyDescent="0.25">
      <c r="A8835">
        <v>884.63421733899997</v>
      </c>
      <c r="B8835">
        <v>1.8759999999999999</v>
      </c>
      <c r="C8835">
        <v>1.851</v>
      </c>
      <c r="D8835">
        <v>1.7529999999999999</v>
      </c>
    </row>
    <row r="8836" spans="1:4" x14ac:dyDescent="0.25">
      <c r="A8836">
        <v>884.73419415199999</v>
      </c>
      <c r="B8836">
        <v>1.89</v>
      </c>
      <c r="C8836">
        <v>1.831</v>
      </c>
      <c r="D8836">
        <v>1.7470000000000001</v>
      </c>
    </row>
    <row r="8837" spans="1:4" x14ac:dyDescent="0.25">
      <c r="A8837">
        <v>884.83426219099999</v>
      </c>
      <c r="B8837">
        <v>1.879</v>
      </c>
      <c r="C8837">
        <v>1.845</v>
      </c>
      <c r="D8837">
        <v>1.7549999999999999</v>
      </c>
    </row>
    <row r="8838" spans="1:4" x14ac:dyDescent="0.25">
      <c r="A8838">
        <v>884.93417704700005</v>
      </c>
      <c r="B8838">
        <v>1.881</v>
      </c>
      <c r="C8838">
        <v>1.8480000000000001</v>
      </c>
      <c r="D8838">
        <v>1.7609999999999999</v>
      </c>
    </row>
    <row r="8839" spans="1:4" x14ac:dyDescent="0.25">
      <c r="A8839">
        <v>885.03421391799998</v>
      </c>
      <c r="B8839">
        <v>1.87</v>
      </c>
      <c r="C8839">
        <v>1.831</v>
      </c>
      <c r="D8839">
        <v>1.75</v>
      </c>
    </row>
    <row r="8840" spans="1:4" x14ac:dyDescent="0.25">
      <c r="A8840">
        <v>885.13520029799997</v>
      </c>
      <c r="B8840">
        <v>1.887</v>
      </c>
      <c r="C8840">
        <v>1.8480000000000001</v>
      </c>
      <c r="D8840">
        <v>1.764</v>
      </c>
    </row>
    <row r="8841" spans="1:4" x14ac:dyDescent="0.25">
      <c r="A8841">
        <v>885.23516798900005</v>
      </c>
      <c r="B8841">
        <v>1.879</v>
      </c>
      <c r="C8841">
        <v>1.8420000000000001</v>
      </c>
      <c r="D8841">
        <v>1.7549999999999999</v>
      </c>
    </row>
    <row r="8842" spans="1:4" x14ac:dyDescent="0.25">
      <c r="A8842">
        <v>885.33516076700005</v>
      </c>
      <c r="B8842">
        <v>1.867</v>
      </c>
      <c r="C8842">
        <v>1.839</v>
      </c>
      <c r="D8842">
        <v>1.744</v>
      </c>
    </row>
    <row r="8843" spans="1:4" x14ac:dyDescent="0.25">
      <c r="A8843">
        <v>885.43518813499998</v>
      </c>
      <c r="B8843">
        <v>1.873</v>
      </c>
      <c r="C8843">
        <v>1.823</v>
      </c>
      <c r="D8843">
        <v>1.7390000000000001</v>
      </c>
    </row>
    <row r="8844" spans="1:4" x14ac:dyDescent="0.25">
      <c r="A8844">
        <v>885.53718408300006</v>
      </c>
      <c r="B8844">
        <v>1.82</v>
      </c>
      <c r="C8844">
        <v>1.764</v>
      </c>
      <c r="D8844">
        <v>1.8280000000000001</v>
      </c>
    </row>
    <row r="8845" spans="1:4" x14ac:dyDescent="0.25">
      <c r="A8845">
        <v>885.63509006699996</v>
      </c>
      <c r="B8845">
        <v>1.8169999999999999</v>
      </c>
      <c r="C8845">
        <v>1.845</v>
      </c>
      <c r="D8845">
        <v>1.7889999999999999</v>
      </c>
    </row>
    <row r="8846" spans="1:4" x14ac:dyDescent="0.25">
      <c r="A8846">
        <v>885.73606276400005</v>
      </c>
      <c r="B8846">
        <v>1.82</v>
      </c>
      <c r="C8846">
        <v>1.853</v>
      </c>
      <c r="D8846">
        <v>1.7809999999999999</v>
      </c>
    </row>
    <row r="8847" spans="1:4" x14ac:dyDescent="0.25">
      <c r="A8847">
        <v>885.83608214900005</v>
      </c>
      <c r="B8847">
        <v>1.823</v>
      </c>
      <c r="C8847">
        <v>1.845</v>
      </c>
      <c r="D8847">
        <v>1.778</v>
      </c>
    </row>
    <row r="8848" spans="1:4" x14ac:dyDescent="0.25">
      <c r="A8848">
        <v>885.93616007100002</v>
      </c>
      <c r="B8848">
        <v>1.8109999999999999</v>
      </c>
      <c r="C8848">
        <v>1.8420000000000001</v>
      </c>
      <c r="D8848">
        <v>1.7829999999999999</v>
      </c>
    </row>
    <row r="8849" spans="1:4" x14ac:dyDescent="0.25">
      <c r="A8849">
        <v>886.03612016</v>
      </c>
      <c r="B8849">
        <v>1.8089999999999999</v>
      </c>
      <c r="C8849">
        <v>1.839</v>
      </c>
      <c r="D8849">
        <v>1.7749999999999999</v>
      </c>
    </row>
    <row r="8850" spans="1:4" x14ac:dyDescent="0.25">
      <c r="A8850">
        <v>886.13618591900001</v>
      </c>
      <c r="B8850">
        <v>1.8340000000000001</v>
      </c>
      <c r="C8850">
        <v>1.851</v>
      </c>
      <c r="D8850">
        <v>1.778</v>
      </c>
    </row>
    <row r="8851" spans="1:4" x14ac:dyDescent="0.25">
      <c r="A8851">
        <v>886.23812142999998</v>
      </c>
      <c r="B8851">
        <v>1.8169999999999999</v>
      </c>
      <c r="C8851">
        <v>1.8420000000000001</v>
      </c>
      <c r="D8851">
        <v>1.786</v>
      </c>
    </row>
    <row r="8852" spans="1:4" x14ac:dyDescent="0.25">
      <c r="A8852">
        <v>886.336088991</v>
      </c>
      <c r="B8852">
        <v>1.8140000000000001</v>
      </c>
      <c r="C8852">
        <v>1.8420000000000001</v>
      </c>
      <c r="D8852">
        <v>1.7809999999999999</v>
      </c>
    </row>
    <row r="8853" spans="1:4" x14ac:dyDescent="0.25">
      <c r="A8853">
        <v>886.43706016800002</v>
      </c>
      <c r="B8853">
        <v>1.839</v>
      </c>
      <c r="C8853">
        <v>1.859</v>
      </c>
      <c r="D8853">
        <v>1.7889999999999999</v>
      </c>
    </row>
    <row r="8854" spans="1:4" x14ac:dyDescent="0.25">
      <c r="A8854">
        <v>886.53910819099997</v>
      </c>
      <c r="B8854">
        <v>1.865</v>
      </c>
      <c r="C8854">
        <v>1.7829999999999999</v>
      </c>
      <c r="D8854">
        <v>1.7829999999999999</v>
      </c>
    </row>
    <row r="8855" spans="1:4" x14ac:dyDescent="0.25">
      <c r="A8855">
        <v>886.63710235999997</v>
      </c>
      <c r="B8855">
        <v>1.8089999999999999</v>
      </c>
      <c r="C8855">
        <v>1.7889999999999999</v>
      </c>
      <c r="D8855">
        <v>1.8340000000000001</v>
      </c>
    </row>
    <row r="8856" spans="1:4" x14ac:dyDescent="0.25">
      <c r="A8856">
        <v>886.737076892</v>
      </c>
      <c r="B8856">
        <v>1.8169999999999999</v>
      </c>
      <c r="C8856">
        <v>1.8140000000000001</v>
      </c>
      <c r="D8856">
        <v>1.823</v>
      </c>
    </row>
    <row r="8857" spans="1:4" x14ac:dyDescent="0.25">
      <c r="A8857">
        <v>886.83708829600005</v>
      </c>
      <c r="B8857">
        <v>1.8169999999999999</v>
      </c>
      <c r="C8857">
        <v>1.8109999999999999</v>
      </c>
      <c r="D8857">
        <v>1.8280000000000001</v>
      </c>
    </row>
    <row r="8858" spans="1:4" x14ac:dyDescent="0.25">
      <c r="A8858">
        <v>886.93709931900003</v>
      </c>
      <c r="B8858">
        <v>1.825</v>
      </c>
      <c r="C8858">
        <v>1.7969999999999999</v>
      </c>
      <c r="D8858">
        <v>1.851</v>
      </c>
    </row>
    <row r="8859" spans="1:4" x14ac:dyDescent="0.25">
      <c r="A8859">
        <v>887.03806669400001</v>
      </c>
      <c r="B8859">
        <v>1.82</v>
      </c>
      <c r="C8859">
        <v>1.8280000000000001</v>
      </c>
      <c r="D8859">
        <v>1.823</v>
      </c>
    </row>
    <row r="8860" spans="1:4" x14ac:dyDescent="0.25">
      <c r="A8860">
        <v>887.13806897500001</v>
      </c>
      <c r="B8860">
        <v>1.8140000000000001</v>
      </c>
      <c r="C8860">
        <v>1.8</v>
      </c>
      <c r="D8860">
        <v>1.831</v>
      </c>
    </row>
    <row r="8861" spans="1:4" x14ac:dyDescent="0.25">
      <c r="A8861">
        <v>887.23804426799995</v>
      </c>
      <c r="B8861">
        <v>1.8109999999999999</v>
      </c>
      <c r="C8861">
        <v>1.786</v>
      </c>
      <c r="D8861">
        <v>1.8340000000000001</v>
      </c>
    </row>
    <row r="8862" spans="1:4" x14ac:dyDescent="0.25">
      <c r="A8862">
        <v>887.33800473600002</v>
      </c>
      <c r="B8862">
        <v>1.8089999999999999</v>
      </c>
      <c r="C8862">
        <v>1.8089999999999999</v>
      </c>
      <c r="D8862">
        <v>1.823</v>
      </c>
    </row>
    <row r="8863" spans="1:4" x14ac:dyDescent="0.25">
      <c r="A8863">
        <v>887.43811268699994</v>
      </c>
      <c r="B8863">
        <v>1.806</v>
      </c>
      <c r="C8863">
        <v>1.8029999999999999</v>
      </c>
      <c r="D8863">
        <v>1.82</v>
      </c>
    </row>
    <row r="8864" spans="1:4" x14ac:dyDescent="0.25">
      <c r="A8864">
        <v>887.54108285200005</v>
      </c>
      <c r="B8864">
        <v>1.873</v>
      </c>
      <c r="C8864">
        <v>1.8</v>
      </c>
      <c r="D8864">
        <v>1.7410000000000001</v>
      </c>
    </row>
    <row r="8865" spans="1:4" x14ac:dyDescent="0.25">
      <c r="A8865">
        <v>887.63904205200004</v>
      </c>
      <c r="B8865">
        <v>1.8340000000000001</v>
      </c>
      <c r="C8865">
        <v>1.7609999999999999</v>
      </c>
      <c r="D8865">
        <v>1.825</v>
      </c>
    </row>
    <row r="8866" spans="1:4" x14ac:dyDescent="0.25">
      <c r="A8866">
        <v>887.73903406900001</v>
      </c>
      <c r="B8866">
        <v>1.825</v>
      </c>
      <c r="C8866">
        <v>1.758</v>
      </c>
      <c r="D8866">
        <v>1.825</v>
      </c>
    </row>
    <row r="8867" spans="1:4" x14ac:dyDescent="0.25">
      <c r="A8867">
        <v>887.83901088300001</v>
      </c>
      <c r="B8867">
        <v>1.8420000000000001</v>
      </c>
      <c r="C8867">
        <v>1.772</v>
      </c>
      <c r="D8867">
        <v>1.831</v>
      </c>
    </row>
    <row r="8868" spans="1:4" x14ac:dyDescent="0.25">
      <c r="A8868">
        <v>887.93900366100002</v>
      </c>
      <c r="B8868">
        <v>1.831</v>
      </c>
      <c r="C8868">
        <v>1.7549999999999999</v>
      </c>
      <c r="D8868">
        <v>1.831</v>
      </c>
    </row>
    <row r="8869" spans="1:4" x14ac:dyDescent="0.25">
      <c r="A8869">
        <v>888.03903254900001</v>
      </c>
      <c r="B8869">
        <v>1.82</v>
      </c>
      <c r="C8869">
        <v>1.764</v>
      </c>
      <c r="D8869">
        <v>1.823</v>
      </c>
    </row>
    <row r="8870" spans="1:4" x14ac:dyDescent="0.25">
      <c r="A8870">
        <v>888.13907017999998</v>
      </c>
      <c r="B8870">
        <v>1.823</v>
      </c>
      <c r="C8870">
        <v>1.758</v>
      </c>
      <c r="D8870">
        <v>1.82</v>
      </c>
    </row>
    <row r="8871" spans="1:4" x14ac:dyDescent="0.25">
      <c r="A8871">
        <v>888.23906371800001</v>
      </c>
      <c r="B8871">
        <v>1.831</v>
      </c>
      <c r="C8871">
        <v>1.7609999999999999</v>
      </c>
      <c r="D8871">
        <v>1.8089999999999999</v>
      </c>
    </row>
    <row r="8872" spans="1:4" x14ac:dyDescent="0.25">
      <c r="A8872">
        <v>888.34005846100001</v>
      </c>
      <c r="B8872">
        <v>1.82</v>
      </c>
      <c r="C8872">
        <v>1.758</v>
      </c>
      <c r="D8872">
        <v>1.8280000000000001</v>
      </c>
    </row>
    <row r="8873" spans="1:4" x14ac:dyDescent="0.25">
      <c r="A8873">
        <v>888.44005237900001</v>
      </c>
      <c r="B8873">
        <v>1.82</v>
      </c>
      <c r="C8873">
        <v>1.7549999999999999</v>
      </c>
      <c r="D8873">
        <v>1.823</v>
      </c>
    </row>
    <row r="8874" spans="1:4" x14ac:dyDescent="0.25">
      <c r="A8874">
        <v>888.54300391899994</v>
      </c>
      <c r="B8874">
        <v>1.865</v>
      </c>
      <c r="C8874">
        <v>1.8340000000000001</v>
      </c>
      <c r="D8874">
        <v>1.7549999999999999</v>
      </c>
    </row>
    <row r="8875" spans="1:4" x14ac:dyDescent="0.25">
      <c r="A8875">
        <v>888.63997901799996</v>
      </c>
      <c r="B8875">
        <v>1.8759999999999999</v>
      </c>
      <c r="C8875">
        <v>1.7749999999999999</v>
      </c>
      <c r="D8875">
        <v>1.7829999999999999</v>
      </c>
    </row>
    <row r="8876" spans="1:4" x14ac:dyDescent="0.25">
      <c r="A8876">
        <v>888.73998966099998</v>
      </c>
      <c r="B8876">
        <v>1.8759999999999999</v>
      </c>
      <c r="C8876">
        <v>1.7889999999999999</v>
      </c>
      <c r="D8876">
        <v>1.772</v>
      </c>
    </row>
    <row r="8877" spans="1:4" x14ac:dyDescent="0.25">
      <c r="A8877">
        <v>888.83994062700003</v>
      </c>
      <c r="B8877">
        <v>1.881</v>
      </c>
      <c r="C8877">
        <v>1.8</v>
      </c>
      <c r="D8877">
        <v>1.7689999999999999</v>
      </c>
    </row>
    <row r="8878" spans="1:4" x14ac:dyDescent="0.25">
      <c r="A8878">
        <v>888.93998357999999</v>
      </c>
      <c r="B8878">
        <v>1.887</v>
      </c>
      <c r="C8878">
        <v>1.8140000000000001</v>
      </c>
      <c r="D8878">
        <v>1.7809999999999999</v>
      </c>
    </row>
    <row r="8879" spans="1:4" x14ac:dyDescent="0.25">
      <c r="A8879">
        <v>889.04101253199997</v>
      </c>
      <c r="B8879">
        <v>1.8759999999999999</v>
      </c>
      <c r="C8879">
        <v>1.792</v>
      </c>
      <c r="D8879">
        <v>1.786</v>
      </c>
    </row>
    <row r="8880" spans="1:4" x14ac:dyDescent="0.25">
      <c r="A8880">
        <v>889.14097033999997</v>
      </c>
      <c r="B8880">
        <v>1.873</v>
      </c>
      <c r="C8880">
        <v>1.792</v>
      </c>
      <c r="D8880">
        <v>1.772</v>
      </c>
    </row>
    <row r="8881" spans="1:4" x14ac:dyDescent="0.25">
      <c r="A8881">
        <v>889.24096311799997</v>
      </c>
      <c r="B8881">
        <v>1.881</v>
      </c>
      <c r="C8881">
        <v>1.8</v>
      </c>
      <c r="D8881">
        <v>1.7669999999999999</v>
      </c>
    </row>
    <row r="8882" spans="1:4" x14ac:dyDescent="0.25">
      <c r="A8882">
        <v>889.34095627600004</v>
      </c>
      <c r="B8882">
        <v>1.887</v>
      </c>
      <c r="C8882">
        <v>1.7829999999999999</v>
      </c>
      <c r="D8882">
        <v>1.786</v>
      </c>
    </row>
    <row r="8883" spans="1:4" x14ac:dyDescent="0.25">
      <c r="A8883">
        <v>889.44093195000005</v>
      </c>
      <c r="B8883">
        <v>1.873</v>
      </c>
      <c r="C8883">
        <v>1.786</v>
      </c>
      <c r="D8883">
        <v>1.778</v>
      </c>
    </row>
    <row r="8884" spans="1:4" x14ac:dyDescent="0.25">
      <c r="A8884">
        <v>889.54391655899997</v>
      </c>
      <c r="B8884">
        <v>1.8029999999999999</v>
      </c>
      <c r="C8884">
        <v>1.8</v>
      </c>
      <c r="D8884">
        <v>1.7969999999999999</v>
      </c>
    </row>
    <row r="8885" spans="1:4" x14ac:dyDescent="0.25">
      <c r="A8885">
        <v>889.64190084500001</v>
      </c>
      <c r="B8885">
        <v>1.873</v>
      </c>
      <c r="C8885">
        <v>1.825</v>
      </c>
      <c r="D8885">
        <v>1.7529999999999999</v>
      </c>
    </row>
    <row r="8886" spans="1:4" x14ac:dyDescent="0.25">
      <c r="A8886">
        <v>889.741929734</v>
      </c>
      <c r="B8886">
        <v>1.8759999999999999</v>
      </c>
      <c r="C8886">
        <v>1.825</v>
      </c>
      <c r="D8886">
        <v>1.7470000000000001</v>
      </c>
    </row>
    <row r="8887" spans="1:4" x14ac:dyDescent="0.25">
      <c r="A8887">
        <v>889.84196470300003</v>
      </c>
      <c r="B8887">
        <v>1.87</v>
      </c>
      <c r="C8887">
        <v>1.825</v>
      </c>
      <c r="D8887">
        <v>1.75</v>
      </c>
    </row>
    <row r="8888" spans="1:4" x14ac:dyDescent="0.25">
      <c r="A8888">
        <v>889.94190388599998</v>
      </c>
      <c r="B8888">
        <v>1.8620000000000001</v>
      </c>
      <c r="C8888">
        <v>1.831</v>
      </c>
      <c r="D8888">
        <v>1.744</v>
      </c>
    </row>
    <row r="8889" spans="1:4" x14ac:dyDescent="0.25">
      <c r="A8889">
        <v>890.04189628400002</v>
      </c>
      <c r="B8889">
        <v>1.873</v>
      </c>
      <c r="C8889">
        <v>1.8109999999999999</v>
      </c>
      <c r="D8889">
        <v>1.736</v>
      </c>
    </row>
    <row r="8890" spans="1:4" x14ac:dyDescent="0.25">
      <c r="A8890">
        <v>890.14187347799998</v>
      </c>
      <c r="B8890">
        <v>1.867</v>
      </c>
      <c r="C8890">
        <v>1.8140000000000001</v>
      </c>
      <c r="D8890">
        <v>1.7390000000000001</v>
      </c>
    </row>
    <row r="8891" spans="1:4" x14ac:dyDescent="0.25">
      <c r="A8891">
        <v>890.24190084500003</v>
      </c>
      <c r="B8891">
        <v>1.859</v>
      </c>
      <c r="C8891">
        <v>1.823</v>
      </c>
      <c r="D8891">
        <v>1.7470000000000001</v>
      </c>
    </row>
    <row r="8892" spans="1:4" x14ac:dyDescent="0.25">
      <c r="A8892">
        <v>890.34289596899998</v>
      </c>
      <c r="B8892">
        <v>1.859</v>
      </c>
      <c r="C8892">
        <v>1.8140000000000001</v>
      </c>
      <c r="D8892">
        <v>1.744</v>
      </c>
    </row>
    <row r="8893" spans="1:4" x14ac:dyDescent="0.25">
      <c r="A8893">
        <v>890.44288912699994</v>
      </c>
      <c r="B8893">
        <v>1.87</v>
      </c>
      <c r="C8893">
        <v>1.8109999999999999</v>
      </c>
      <c r="D8893">
        <v>1.7390000000000001</v>
      </c>
    </row>
    <row r="8894" spans="1:4" x14ac:dyDescent="0.25">
      <c r="A8894">
        <v>890.54592276999995</v>
      </c>
      <c r="B8894">
        <v>1.8140000000000001</v>
      </c>
      <c r="C8894">
        <v>1.7529999999999999</v>
      </c>
      <c r="D8894">
        <v>1.8169999999999999</v>
      </c>
    </row>
    <row r="8895" spans="1:4" x14ac:dyDescent="0.25">
      <c r="A8895">
        <v>890.64288152400002</v>
      </c>
      <c r="B8895">
        <v>1.8029999999999999</v>
      </c>
      <c r="C8895">
        <v>1.839</v>
      </c>
      <c r="D8895">
        <v>1.7669999999999999</v>
      </c>
    </row>
    <row r="8896" spans="1:4" x14ac:dyDescent="0.25">
      <c r="A8896">
        <v>890.74287354199998</v>
      </c>
      <c r="B8896">
        <v>1.823</v>
      </c>
      <c r="C8896">
        <v>1.837</v>
      </c>
      <c r="D8896">
        <v>1.772</v>
      </c>
    </row>
    <row r="8897" spans="1:4" x14ac:dyDescent="0.25">
      <c r="A8897">
        <v>890.84282412799996</v>
      </c>
      <c r="B8897">
        <v>1.831</v>
      </c>
      <c r="C8897">
        <v>1.8420000000000001</v>
      </c>
      <c r="D8897">
        <v>1.778</v>
      </c>
    </row>
    <row r="8898" spans="1:4" x14ac:dyDescent="0.25">
      <c r="A8898">
        <v>890.943829134</v>
      </c>
      <c r="B8898">
        <v>1.806</v>
      </c>
      <c r="C8898">
        <v>1.831</v>
      </c>
      <c r="D8898">
        <v>1.772</v>
      </c>
    </row>
    <row r="8899" spans="1:4" x14ac:dyDescent="0.25">
      <c r="A8899">
        <v>891.04382115199996</v>
      </c>
      <c r="B8899">
        <v>1.839</v>
      </c>
      <c r="C8899">
        <v>1.845</v>
      </c>
      <c r="D8899">
        <v>1.7749999999999999</v>
      </c>
    </row>
    <row r="8900" spans="1:4" x14ac:dyDescent="0.25">
      <c r="A8900">
        <v>891.14384699899995</v>
      </c>
      <c r="B8900">
        <v>1.8340000000000001</v>
      </c>
      <c r="C8900">
        <v>1.845</v>
      </c>
      <c r="D8900">
        <v>1.7749999999999999</v>
      </c>
    </row>
    <row r="8901" spans="1:4" x14ac:dyDescent="0.25">
      <c r="A8901">
        <v>891.24380974899998</v>
      </c>
      <c r="B8901">
        <v>1.825</v>
      </c>
      <c r="C8901">
        <v>1.8420000000000001</v>
      </c>
      <c r="D8901">
        <v>1.7889999999999999</v>
      </c>
    </row>
    <row r="8902" spans="1:4" x14ac:dyDescent="0.25">
      <c r="A8902">
        <v>891.34379796500002</v>
      </c>
      <c r="B8902">
        <v>1.82</v>
      </c>
      <c r="C8902">
        <v>1.839</v>
      </c>
      <c r="D8902">
        <v>1.786</v>
      </c>
    </row>
    <row r="8903" spans="1:4" x14ac:dyDescent="0.25">
      <c r="A8903">
        <v>891.44380138600002</v>
      </c>
      <c r="B8903">
        <v>1.839</v>
      </c>
      <c r="C8903">
        <v>1.853</v>
      </c>
      <c r="D8903">
        <v>1.7829999999999999</v>
      </c>
    </row>
    <row r="8904" spans="1:4" x14ac:dyDescent="0.25">
      <c r="A8904">
        <v>891.546826667</v>
      </c>
      <c r="B8904">
        <v>1.87</v>
      </c>
      <c r="C8904">
        <v>1.772</v>
      </c>
      <c r="D8904">
        <v>1.8</v>
      </c>
    </row>
    <row r="8905" spans="1:4" x14ac:dyDescent="0.25">
      <c r="A8905">
        <v>891.64476191999995</v>
      </c>
      <c r="B8905">
        <v>1.8089999999999999</v>
      </c>
      <c r="C8905">
        <v>1.8</v>
      </c>
      <c r="D8905">
        <v>1.8089999999999999</v>
      </c>
    </row>
    <row r="8906" spans="1:4" x14ac:dyDescent="0.25">
      <c r="A8906">
        <v>891.74485542599996</v>
      </c>
      <c r="B8906">
        <v>1.8029999999999999</v>
      </c>
      <c r="C8906">
        <v>1.7829999999999999</v>
      </c>
      <c r="D8906">
        <v>1.8169999999999999</v>
      </c>
    </row>
    <row r="8907" spans="1:4" x14ac:dyDescent="0.25">
      <c r="A8907">
        <v>891.84479042800001</v>
      </c>
      <c r="B8907">
        <v>1.8029999999999999</v>
      </c>
      <c r="C8907">
        <v>1.7689999999999999</v>
      </c>
      <c r="D8907">
        <v>1.823</v>
      </c>
    </row>
    <row r="8908" spans="1:4" x14ac:dyDescent="0.25">
      <c r="A8908">
        <v>891.94478206500003</v>
      </c>
      <c r="B8908">
        <v>1.8089999999999999</v>
      </c>
      <c r="C8908">
        <v>1.792</v>
      </c>
      <c r="D8908">
        <v>1.8089999999999999</v>
      </c>
    </row>
    <row r="8909" spans="1:4" x14ac:dyDescent="0.25">
      <c r="A8909">
        <v>892.044758118</v>
      </c>
      <c r="B8909">
        <v>1.7949999999999999</v>
      </c>
      <c r="C8909">
        <v>1.7749999999999999</v>
      </c>
      <c r="D8909">
        <v>1.8140000000000001</v>
      </c>
    </row>
    <row r="8910" spans="1:4" x14ac:dyDescent="0.25">
      <c r="A8910">
        <v>892.14479232799999</v>
      </c>
      <c r="B8910">
        <v>1.8</v>
      </c>
      <c r="C8910">
        <v>1.772</v>
      </c>
      <c r="D8910">
        <v>1.8109999999999999</v>
      </c>
    </row>
    <row r="8911" spans="1:4" x14ac:dyDescent="0.25">
      <c r="A8911">
        <v>892.24571447100004</v>
      </c>
      <c r="B8911">
        <v>1.7949999999999999</v>
      </c>
      <c r="C8911">
        <v>1.7889999999999999</v>
      </c>
      <c r="D8911">
        <v>1.8029999999999999</v>
      </c>
    </row>
    <row r="8912" spans="1:4" x14ac:dyDescent="0.25">
      <c r="A8912">
        <v>892.34577946900004</v>
      </c>
      <c r="B8912">
        <v>1.7969999999999999</v>
      </c>
      <c r="C8912">
        <v>1.7809999999999999</v>
      </c>
      <c r="D8912">
        <v>1.806</v>
      </c>
    </row>
    <row r="8913" spans="1:4" x14ac:dyDescent="0.25">
      <c r="A8913">
        <v>892.445737657</v>
      </c>
      <c r="B8913">
        <v>1.792</v>
      </c>
      <c r="C8913">
        <v>1.7749999999999999</v>
      </c>
      <c r="D8913">
        <v>1.806</v>
      </c>
    </row>
    <row r="8914" spans="1:4" x14ac:dyDescent="0.25">
      <c r="A8914">
        <v>892.54874051199999</v>
      </c>
      <c r="B8914">
        <v>1.865</v>
      </c>
      <c r="C8914">
        <v>1.8089999999999999</v>
      </c>
      <c r="D8914">
        <v>1.736</v>
      </c>
    </row>
    <row r="8915" spans="1:4" x14ac:dyDescent="0.25">
      <c r="A8915">
        <v>892.64575856299996</v>
      </c>
      <c r="B8915">
        <v>1.8169999999999999</v>
      </c>
      <c r="C8915">
        <v>1.7549999999999999</v>
      </c>
      <c r="D8915">
        <v>1.8089999999999999</v>
      </c>
    </row>
    <row r="8916" spans="1:4" x14ac:dyDescent="0.25">
      <c r="A8916">
        <v>892.74575210099999</v>
      </c>
      <c r="B8916">
        <v>1.82</v>
      </c>
      <c r="C8916">
        <v>1.758</v>
      </c>
      <c r="D8916">
        <v>1.806</v>
      </c>
    </row>
    <row r="8917" spans="1:4" x14ac:dyDescent="0.25">
      <c r="A8917">
        <v>892.84572929499996</v>
      </c>
      <c r="B8917">
        <v>1.823</v>
      </c>
      <c r="C8917">
        <v>1.758</v>
      </c>
      <c r="D8917">
        <v>1.8169999999999999</v>
      </c>
    </row>
    <row r="8918" spans="1:4" x14ac:dyDescent="0.25">
      <c r="A8918">
        <v>892.94670503299994</v>
      </c>
      <c r="B8918">
        <v>1.8140000000000001</v>
      </c>
      <c r="C8918">
        <v>1.7609999999999999</v>
      </c>
      <c r="D8918">
        <v>1.8109999999999999</v>
      </c>
    </row>
    <row r="8919" spans="1:4" x14ac:dyDescent="0.25">
      <c r="A8919">
        <v>893.04669742999999</v>
      </c>
      <c r="B8919">
        <v>1.82</v>
      </c>
      <c r="C8919">
        <v>1.758</v>
      </c>
      <c r="D8919">
        <v>1.8089999999999999</v>
      </c>
    </row>
    <row r="8920" spans="1:4" x14ac:dyDescent="0.25">
      <c r="A8920">
        <v>893.14677307199997</v>
      </c>
      <c r="B8920">
        <v>1.8280000000000001</v>
      </c>
      <c r="C8920">
        <v>1.7689999999999999</v>
      </c>
      <c r="D8920">
        <v>1.825</v>
      </c>
    </row>
    <row r="8921" spans="1:4" x14ac:dyDescent="0.25">
      <c r="A8921">
        <v>893.24676661000001</v>
      </c>
      <c r="B8921">
        <v>1.8340000000000001</v>
      </c>
      <c r="C8921">
        <v>1.778</v>
      </c>
      <c r="D8921">
        <v>1.823</v>
      </c>
    </row>
    <row r="8922" spans="1:4" x14ac:dyDescent="0.25">
      <c r="A8922">
        <v>893.34668222599998</v>
      </c>
      <c r="B8922">
        <v>1.8420000000000001</v>
      </c>
      <c r="C8922">
        <v>1.778</v>
      </c>
      <c r="D8922">
        <v>1.8140000000000001</v>
      </c>
    </row>
    <row r="8923" spans="1:4" x14ac:dyDescent="0.25">
      <c r="A8923">
        <v>893.446667402</v>
      </c>
      <c r="B8923">
        <v>1.8420000000000001</v>
      </c>
      <c r="C8923">
        <v>1.7809999999999999</v>
      </c>
      <c r="D8923">
        <v>1.8280000000000001</v>
      </c>
    </row>
    <row r="8924" spans="1:4" x14ac:dyDescent="0.25">
      <c r="A8924">
        <v>893.55068970699995</v>
      </c>
      <c r="B8924">
        <v>1.8480000000000001</v>
      </c>
      <c r="C8924">
        <v>1.87</v>
      </c>
      <c r="D8924">
        <v>1.7809999999999999</v>
      </c>
    </row>
    <row r="8925" spans="1:4" x14ac:dyDescent="0.25">
      <c r="A8925">
        <v>893.64768229100002</v>
      </c>
      <c r="B8925">
        <v>1.881</v>
      </c>
      <c r="C8925">
        <v>1.8140000000000001</v>
      </c>
      <c r="D8925">
        <v>1.758</v>
      </c>
    </row>
    <row r="8926" spans="1:4" x14ac:dyDescent="0.25">
      <c r="A8926">
        <v>893.747658344</v>
      </c>
      <c r="B8926">
        <v>1.87</v>
      </c>
      <c r="C8926">
        <v>1.7969999999999999</v>
      </c>
      <c r="D8926">
        <v>1.7669999999999999</v>
      </c>
    </row>
    <row r="8927" spans="1:4" x14ac:dyDescent="0.25">
      <c r="A8927">
        <v>893.84764123900004</v>
      </c>
      <c r="B8927">
        <v>1.873</v>
      </c>
      <c r="C8927">
        <v>1.806</v>
      </c>
      <c r="D8927">
        <v>1.758</v>
      </c>
    </row>
    <row r="8928" spans="1:4" x14ac:dyDescent="0.25">
      <c r="A8928">
        <v>893.94766670599995</v>
      </c>
      <c r="B8928">
        <v>1.881</v>
      </c>
      <c r="C8928">
        <v>1.823</v>
      </c>
      <c r="D8928">
        <v>1.778</v>
      </c>
    </row>
    <row r="8929" spans="1:4" x14ac:dyDescent="0.25">
      <c r="A8929">
        <v>894.04767772900004</v>
      </c>
      <c r="B8929">
        <v>1.8759999999999999</v>
      </c>
      <c r="C8929">
        <v>1.8089999999999999</v>
      </c>
      <c r="D8929">
        <v>1.7669999999999999</v>
      </c>
    </row>
    <row r="8930" spans="1:4" x14ac:dyDescent="0.25">
      <c r="A8930">
        <v>894.14871466499994</v>
      </c>
      <c r="B8930">
        <v>1.8839999999999999</v>
      </c>
      <c r="C8930">
        <v>1.8140000000000001</v>
      </c>
      <c r="D8930">
        <v>1.7669999999999999</v>
      </c>
    </row>
    <row r="8931" spans="1:4" x14ac:dyDescent="0.25">
      <c r="A8931">
        <v>894.248585048</v>
      </c>
      <c r="B8931">
        <v>1.8759999999999999</v>
      </c>
      <c r="C8931">
        <v>1.8109999999999999</v>
      </c>
      <c r="D8931">
        <v>1.758</v>
      </c>
    </row>
    <row r="8932" spans="1:4" x14ac:dyDescent="0.25">
      <c r="A8932">
        <v>894.34862343899999</v>
      </c>
      <c r="B8932">
        <v>1.881</v>
      </c>
      <c r="C8932">
        <v>1.8</v>
      </c>
      <c r="D8932">
        <v>1.7669999999999999</v>
      </c>
    </row>
    <row r="8933" spans="1:4" x14ac:dyDescent="0.25">
      <c r="A8933">
        <v>894.44861469600005</v>
      </c>
      <c r="B8933">
        <v>1.867</v>
      </c>
      <c r="C8933">
        <v>1.7949999999999999</v>
      </c>
      <c r="D8933">
        <v>1.7609999999999999</v>
      </c>
    </row>
    <row r="8934" spans="1:4" x14ac:dyDescent="0.25">
      <c r="A8934">
        <v>894.55168483</v>
      </c>
      <c r="B8934">
        <v>1.867</v>
      </c>
      <c r="C8934">
        <v>1.8</v>
      </c>
      <c r="D8934">
        <v>1.744</v>
      </c>
    </row>
    <row r="8935" spans="1:4" x14ac:dyDescent="0.25">
      <c r="A8935">
        <v>894.648642064</v>
      </c>
      <c r="B8935">
        <v>1.873</v>
      </c>
      <c r="C8935">
        <v>1.839</v>
      </c>
      <c r="D8935">
        <v>1.744</v>
      </c>
    </row>
    <row r="8936" spans="1:4" x14ac:dyDescent="0.25">
      <c r="A8936">
        <v>894.74861013500004</v>
      </c>
      <c r="B8936">
        <v>1.865</v>
      </c>
      <c r="C8936">
        <v>1.839</v>
      </c>
      <c r="D8936">
        <v>1.744</v>
      </c>
    </row>
    <row r="8937" spans="1:4" x14ac:dyDescent="0.25">
      <c r="A8937">
        <v>894.84959499499996</v>
      </c>
      <c r="B8937">
        <v>1.8560000000000001</v>
      </c>
      <c r="C8937">
        <v>1.8420000000000001</v>
      </c>
      <c r="D8937">
        <v>1.7390000000000001</v>
      </c>
    </row>
    <row r="8938" spans="1:4" x14ac:dyDescent="0.25">
      <c r="A8938">
        <v>894.94958891299996</v>
      </c>
      <c r="B8938">
        <v>1.87</v>
      </c>
      <c r="C8938">
        <v>1.839</v>
      </c>
      <c r="D8938">
        <v>1.744</v>
      </c>
    </row>
    <row r="8939" spans="1:4" x14ac:dyDescent="0.25">
      <c r="A8939">
        <v>895.049580171</v>
      </c>
      <c r="B8939">
        <v>1.873</v>
      </c>
      <c r="C8939">
        <v>1.851</v>
      </c>
      <c r="D8939">
        <v>1.75</v>
      </c>
    </row>
    <row r="8940" spans="1:4" x14ac:dyDescent="0.25">
      <c r="A8940">
        <v>895.14957599000002</v>
      </c>
      <c r="B8940">
        <v>1.865</v>
      </c>
      <c r="C8940">
        <v>1.8480000000000001</v>
      </c>
      <c r="D8940">
        <v>1.7470000000000001</v>
      </c>
    </row>
    <row r="8941" spans="1:4" x14ac:dyDescent="0.25">
      <c r="A8941">
        <v>895.24956724699996</v>
      </c>
      <c r="B8941">
        <v>1.873</v>
      </c>
      <c r="C8941">
        <v>1.8340000000000001</v>
      </c>
      <c r="D8941">
        <v>1.7410000000000001</v>
      </c>
    </row>
    <row r="8942" spans="1:4" x14ac:dyDescent="0.25">
      <c r="A8942">
        <v>895.34955242299998</v>
      </c>
      <c r="B8942">
        <v>1.873</v>
      </c>
      <c r="C8942">
        <v>1.839</v>
      </c>
      <c r="D8942">
        <v>1.7470000000000001</v>
      </c>
    </row>
    <row r="8943" spans="1:4" x14ac:dyDescent="0.25">
      <c r="A8943">
        <v>895.45056465100004</v>
      </c>
      <c r="B8943">
        <v>1.87</v>
      </c>
      <c r="C8943">
        <v>1.845</v>
      </c>
      <c r="D8943">
        <v>1.7470000000000001</v>
      </c>
    </row>
    <row r="8944" spans="1:4" x14ac:dyDescent="0.25">
      <c r="A8944">
        <v>895.55354089800005</v>
      </c>
      <c r="B8944">
        <v>1.8620000000000001</v>
      </c>
      <c r="C8944">
        <v>1.839</v>
      </c>
      <c r="D8944">
        <v>1.7470000000000001</v>
      </c>
    </row>
    <row r="8945" spans="1:4" x14ac:dyDescent="0.25">
      <c r="A8945">
        <v>895.65054792599994</v>
      </c>
      <c r="B8945">
        <v>1.825</v>
      </c>
      <c r="C8945">
        <v>1.865</v>
      </c>
      <c r="D8945">
        <v>1.7949999999999999</v>
      </c>
    </row>
    <row r="8946" spans="1:4" x14ac:dyDescent="0.25">
      <c r="A8946">
        <v>895.75053994400002</v>
      </c>
      <c r="B8946">
        <v>1.8280000000000001</v>
      </c>
      <c r="C8946">
        <v>1.8620000000000001</v>
      </c>
      <c r="D8946">
        <v>1.7689999999999999</v>
      </c>
    </row>
    <row r="8947" spans="1:4" x14ac:dyDescent="0.25">
      <c r="A8947">
        <v>895.85053158200003</v>
      </c>
      <c r="B8947">
        <v>1.851</v>
      </c>
      <c r="C8947">
        <v>1.873</v>
      </c>
      <c r="D8947">
        <v>1.7829999999999999</v>
      </c>
    </row>
    <row r="8948" spans="1:4" x14ac:dyDescent="0.25">
      <c r="A8948">
        <v>895.95053462199996</v>
      </c>
      <c r="B8948">
        <v>1.837</v>
      </c>
      <c r="C8948">
        <v>1.8759999999999999</v>
      </c>
      <c r="D8948">
        <v>1.7969999999999999</v>
      </c>
    </row>
    <row r="8949" spans="1:4" x14ac:dyDescent="0.25">
      <c r="A8949">
        <v>896.05152936599995</v>
      </c>
      <c r="B8949">
        <v>1.8280000000000001</v>
      </c>
      <c r="C8949">
        <v>1.867</v>
      </c>
      <c r="D8949">
        <v>1.8</v>
      </c>
    </row>
    <row r="8950" spans="1:4" x14ac:dyDescent="0.25">
      <c r="A8950">
        <v>896.15153088600005</v>
      </c>
      <c r="B8950">
        <v>1.837</v>
      </c>
      <c r="C8950">
        <v>1.873</v>
      </c>
      <c r="D8950">
        <v>1.792</v>
      </c>
    </row>
    <row r="8951" spans="1:4" x14ac:dyDescent="0.25">
      <c r="A8951">
        <v>896.25150731899998</v>
      </c>
      <c r="B8951">
        <v>1.8420000000000001</v>
      </c>
      <c r="C8951">
        <v>1.879</v>
      </c>
      <c r="D8951">
        <v>1.7969999999999999</v>
      </c>
    </row>
    <row r="8952" spans="1:4" x14ac:dyDescent="0.25">
      <c r="A8952">
        <v>896.351523284</v>
      </c>
      <c r="B8952">
        <v>1.837</v>
      </c>
      <c r="C8952">
        <v>1.8759999999999999</v>
      </c>
      <c r="D8952">
        <v>1.8089999999999999</v>
      </c>
    </row>
    <row r="8953" spans="1:4" x14ac:dyDescent="0.25">
      <c r="A8953">
        <v>896.45157497900004</v>
      </c>
      <c r="B8953">
        <v>1.82</v>
      </c>
      <c r="C8953">
        <v>1.873</v>
      </c>
      <c r="D8953">
        <v>1.786</v>
      </c>
    </row>
    <row r="8954" spans="1:4" x14ac:dyDescent="0.25">
      <c r="A8954">
        <v>896.554529559</v>
      </c>
      <c r="B8954">
        <v>1.839</v>
      </c>
      <c r="C8954">
        <v>1.865</v>
      </c>
      <c r="D8954">
        <v>1.786</v>
      </c>
    </row>
    <row r="8955" spans="1:4" x14ac:dyDescent="0.25">
      <c r="A8955">
        <v>896.65143966000005</v>
      </c>
      <c r="B8955">
        <v>1.82</v>
      </c>
      <c r="C8955">
        <v>1.806</v>
      </c>
      <c r="D8955">
        <v>1.837</v>
      </c>
    </row>
    <row r="8956" spans="1:4" x14ac:dyDescent="0.25">
      <c r="A8956">
        <v>896.75251536600001</v>
      </c>
      <c r="B8956">
        <v>1.8140000000000001</v>
      </c>
      <c r="C8956">
        <v>1.825</v>
      </c>
      <c r="D8956">
        <v>1.82</v>
      </c>
    </row>
    <row r="8957" spans="1:4" x14ac:dyDescent="0.25">
      <c r="A8957">
        <v>896.85250814400001</v>
      </c>
      <c r="B8957">
        <v>1.8</v>
      </c>
      <c r="C8957">
        <v>1.8109999999999999</v>
      </c>
      <c r="D8957">
        <v>1.823</v>
      </c>
    </row>
    <row r="8958" spans="1:4" x14ac:dyDescent="0.25">
      <c r="A8958">
        <v>896.95248457699995</v>
      </c>
      <c r="B8958">
        <v>1.8029999999999999</v>
      </c>
      <c r="C8958">
        <v>1.806</v>
      </c>
      <c r="D8958">
        <v>1.823</v>
      </c>
    </row>
    <row r="8959" spans="1:4" x14ac:dyDescent="0.25">
      <c r="A8959">
        <v>897.05247545500004</v>
      </c>
      <c r="B8959">
        <v>1.8109999999999999</v>
      </c>
      <c r="C8959">
        <v>1.792</v>
      </c>
      <c r="D8959">
        <v>1.8169999999999999</v>
      </c>
    </row>
    <row r="8960" spans="1:4" x14ac:dyDescent="0.25">
      <c r="A8960">
        <v>897.15249370000004</v>
      </c>
      <c r="B8960">
        <v>1.7969999999999999</v>
      </c>
      <c r="C8960">
        <v>1.806</v>
      </c>
      <c r="D8960">
        <v>1.8169999999999999</v>
      </c>
    </row>
    <row r="8961" spans="1:4" x14ac:dyDescent="0.25">
      <c r="A8961">
        <v>897.25244884699998</v>
      </c>
      <c r="B8961">
        <v>1.7949999999999999</v>
      </c>
      <c r="C8961">
        <v>1.8029999999999999</v>
      </c>
      <c r="D8961">
        <v>1.8140000000000001</v>
      </c>
    </row>
    <row r="8962" spans="1:4" x14ac:dyDescent="0.25">
      <c r="A8962">
        <v>897.35346069499997</v>
      </c>
      <c r="B8962">
        <v>1.8</v>
      </c>
      <c r="C8962">
        <v>1.792</v>
      </c>
      <c r="D8962">
        <v>1.8169999999999999</v>
      </c>
    </row>
    <row r="8963" spans="1:4" x14ac:dyDescent="0.25">
      <c r="A8963">
        <v>897.45347513900003</v>
      </c>
      <c r="B8963">
        <v>1.7949999999999999</v>
      </c>
      <c r="C8963">
        <v>1.8029999999999999</v>
      </c>
      <c r="D8963">
        <v>1.806</v>
      </c>
    </row>
    <row r="8964" spans="1:4" x14ac:dyDescent="0.25">
      <c r="A8964">
        <v>897.55643884300002</v>
      </c>
      <c r="B8964">
        <v>1.8</v>
      </c>
      <c r="C8964">
        <v>1.7969999999999999</v>
      </c>
      <c r="D8964">
        <v>1.82</v>
      </c>
    </row>
    <row r="8965" spans="1:4" x14ac:dyDescent="0.25">
      <c r="A8965">
        <v>897.65343408800004</v>
      </c>
      <c r="B8965">
        <v>1.837</v>
      </c>
      <c r="C8965">
        <v>1.7749999999999999</v>
      </c>
      <c r="D8965">
        <v>1.8280000000000001</v>
      </c>
    </row>
    <row r="8966" spans="1:4" x14ac:dyDescent="0.25">
      <c r="A8966">
        <v>897.75341014100002</v>
      </c>
      <c r="B8966">
        <v>1.825</v>
      </c>
      <c r="C8966">
        <v>1.778</v>
      </c>
      <c r="D8966">
        <v>1.825</v>
      </c>
    </row>
    <row r="8967" spans="1:4" x14ac:dyDescent="0.25">
      <c r="A8967">
        <v>897.85341964400004</v>
      </c>
      <c r="B8967">
        <v>1.8340000000000001</v>
      </c>
      <c r="C8967">
        <v>1.778</v>
      </c>
      <c r="D8967">
        <v>1.82</v>
      </c>
    </row>
    <row r="8968" spans="1:4" x14ac:dyDescent="0.25">
      <c r="A8968">
        <v>897.95440678399996</v>
      </c>
      <c r="B8968">
        <v>1.839</v>
      </c>
      <c r="C8968">
        <v>1.7809999999999999</v>
      </c>
      <c r="D8968">
        <v>1.8140000000000001</v>
      </c>
    </row>
    <row r="8969" spans="1:4" x14ac:dyDescent="0.25">
      <c r="A8969">
        <v>898.05447406400003</v>
      </c>
      <c r="B8969">
        <v>1.8340000000000001</v>
      </c>
      <c r="C8969">
        <v>1.7829999999999999</v>
      </c>
      <c r="D8969">
        <v>1.831</v>
      </c>
    </row>
    <row r="8970" spans="1:4" x14ac:dyDescent="0.25">
      <c r="A8970">
        <v>898.15440944500006</v>
      </c>
      <c r="B8970">
        <v>1.8420000000000001</v>
      </c>
      <c r="C8970">
        <v>1.7889999999999999</v>
      </c>
      <c r="D8970">
        <v>1.8280000000000001</v>
      </c>
    </row>
    <row r="8971" spans="1:4" x14ac:dyDescent="0.25">
      <c r="A8971">
        <v>898.25440944499996</v>
      </c>
      <c r="B8971">
        <v>1.839</v>
      </c>
      <c r="C8971">
        <v>1.7829999999999999</v>
      </c>
      <c r="D8971">
        <v>1.825</v>
      </c>
    </row>
    <row r="8972" spans="1:4" x14ac:dyDescent="0.25">
      <c r="A8972">
        <v>898.35441970800002</v>
      </c>
      <c r="B8972">
        <v>1.8480000000000001</v>
      </c>
      <c r="C8972">
        <v>1.786</v>
      </c>
      <c r="D8972">
        <v>1.837</v>
      </c>
    </row>
    <row r="8973" spans="1:4" x14ac:dyDescent="0.25">
      <c r="A8973">
        <v>898.45439500099997</v>
      </c>
      <c r="B8973">
        <v>1.8420000000000001</v>
      </c>
      <c r="C8973">
        <v>1.7889999999999999</v>
      </c>
      <c r="D8973">
        <v>1.831</v>
      </c>
    </row>
    <row r="8974" spans="1:4" x14ac:dyDescent="0.25">
      <c r="A8974">
        <v>898.55840742299995</v>
      </c>
      <c r="B8974">
        <v>1.837</v>
      </c>
      <c r="C8974">
        <v>1.786</v>
      </c>
      <c r="D8974">
        <v>1.831</v>
      </c>
    </row>
    <row r="8975" spans="1:4" x14ac:dyDescent="0.25">
      <c r="A8975">
        <v>898.65535591499997</v>
      </c>
      <c r="B8975">
        <v>1.895</v>
      </c>
      <c r="C8975">
        <v>1.825</v>
      </c>
      <c r="D8975">
        <v>1.7609999999999999</v>
      </c>
    </row>
    <row r="8976" spans="1:4" x14ac:dyDescent="0.25">
      <c r="A8976">
        <v>898.75535819499999</v>
      </c>
      <c r="B8976">
        <v>1.895</v>
      </c>
      <c r="C8976">
        <v>1.806</v>
      </c>
      <c r="D8976">
        <v>1.7749999999999999</v>
      </c>
    </row>
    <row r="8977" spans="1:4" x14ac:dyDescent="0.25">
      <c r="A8977">
        <v>898.85539202500001</v>
      </c>
      <c r="B8977">
        <v>1.881</v>
      </c>
      <c r="C8977">
        <v>1.8169999999999999</v>
      </c>
      <c r="D8977">
        <v>1.7669999999999999</v>
      </c>
    </row>
    <row r="8978" spans="1:4" x14ac:dyDescent="0.25">
      <c r="A8978">
        <v>898.95542585500004</v>
      </c>
      <c r="B8978">
        <v>1.8839999999999999</v>
      </c>
      <c r="C8978">
        <v>1.8169999999999999</v>
      </c>
      <c r="D8978">
        <v>1.764</v>
      </c>
    </row>
    <row r="8979" spans="1:4" x14ac:dyDescent="0.25">
      <c r="A8979">
        <v>899.05537720100006</v>
      </c>
      <c r="B8979">
        <v>1.881</v>
      </c>
      <c r="C8979">
        <v>1.82</v>
      </c>
      <c r="D8979">
        <v>1.7829999999999999</v>
      </c>
    </row>
    <row r="8980" spans="1:4" x14ac:dyDescent="0.25">
      <c r="A8980">
        <v>899.15637270399998</v>
      </c>
      <c r="B8980">
        <v>1.8759999999999999</v>
      </c>
      <c r="C8980">
        <v>1.806</v>
      </c>
      <c r="D8980">
        <v>1.7689999999999999</v>
      </c>
    </row>
    <row r="8981" spans="1:4" x14ac:dyDescent="0.25">
      <c r="A8981">
        <v>899.25637916599999</v>
      </c>
      <c r="B8981">
        <v>1.865</v>
      </c>
      <c r="C8981">
        <v>1.7949999999999999</v>
      </c>
      <c r="D8981">
        <v>1.7609999999999999</v>
      </c>
    </row>
    <row r="8982" spans="1:4" x14ac:dyDescent="0.25">
      <c r="A8982">
        <v>899.35627729700002</v>
      </c>
      <c r="B8982">
        <v>1.867</v>
      </c>
      <c r="C8982">
        <v>1.7969999999999999</v>
      </c>
      <c r="D8982">
        <v>1.758</v>
      </c>
    </row>
    <row r="8983" spans="1:4" x14ac:dyDescent="0.25">
      <c r="A8983">
        <v>899.45632480999996</v>
      </c>
      <c r="B8983">
        <v>1.873</v>
      </c>
      <c r="C8983">
        <v>1.806</v>
      </c>
      <c r="D8983">
        <v>1.772</v>
      </c>
    </row>
    <row r="8984" spans="1:4" x14ac:dyDescent="0.25">
      <c r="A8984">
        <v>899.55932842499999</v>
      </c>
      <c r="B8984">
        <v>1.867</v>
      </c>
      <c r="C8984">
        <v>1.8</v>
      </c>
      <c r="D8984">
        <v>1.758</v>
      </c>
    </row>
    <row r="8985" spans="1:4" x14ac:dyDescent="0.25">
      <c r="A8985">
        <v>899.65630732499994</v>
      </c>
      <c r="B8985">
        <v>1.87</v>
      </c>
      <c r="C8985">
        <v>1.839</v>
      </c>
      <c r="D8985">
        <v>1.744</v>
      </c>
    </row>
    <row r="8986" spans="1:4" x14ac:dyDescent="0.25">
      <c r="A8986">
        <v>899.75733285700005</v>
      </c>
      <c r="B8986">
        <v>1.865</v>
      </c>
      <c r="C8986">
        <v>1.839</v>
      </c>
      <c r="D8986">
        <v>1.7470000000000001</v>
      </c>
    </row>
    <row r="8987" spans="1:4" x14ac:dyDescent="0.25">
      <c r="A8987">
        <v>899.857332477</v>
      </c>
      <c r="B8987">
        <v>1.867</v>
      </c>
      <c r="C8987">
        <v>1.831</v>
      </c>
      <c r="D8987">
        <v>1.7410000000000001</v>
      </c>
    </row>
    <row r="8988" spans="1:4" x14ac:dyDescent="0.25">
      <c r="A8988">
        <v>899.95732487500004</v>
      </c>
      <c r="B8988">
        <v>1.8620000000000001</v>
      </c>
      <c r="C8988">
        <v>1.831</v>
      </c>
      <c r="D8988">
        <v>1.7410000000000001</v>
      </c>
    </row>
    <row r="8989" spans="1:4" x14ac:dyDescent="0.25">
      <c r="A8989">
        <v>900.05736098499995</v>
      </c>
      <c r="B8989">
        <v>1.8560000000000001</v>
      </c>
      <c r="C8989">
        <v>1.8420000000000001</v>
      </c>
      <c r="D8989">
        <v>1.7390000000000001</v>
      </c>
    </row>
    <row r="8990" spans="1:4" x14ac:dyDescent="0.25">
      <c r="A8990">
        <v>900.15729370600002</v>
      </c>
      <c r="B8990">
        <v>1.867</v>
      </c>
      <c r="C8990">
        <v>1.831</v>
      </c>
      <c r="D8990">
        <v>1.7410000000000001</v>
      </c>
    </row>
    <row r="8991" spans="1:4" x14ac:dyDescent="0.25">
      <c r="A8991">
        <v>900.25726899899996</v>
      </c>
      <c r="B8991">
        <v>1.867</v>
      </c>
      <c r="C8991">
        <v>1.839</v>
      </c>
      <c r="D8991">
        <v>1.744</v>
      </c>
    </row>
    <row r="8992" spans="1:4" x14ac:dyDescent="0.25">
      <c r="A8992">
        <v>900.35734425999999</v>
      </c>
      <c r="B8992">
        <v>1.873</v>
      </c>
      <c r="C8992">
        <v>1.845</v>
      </c>
      <c r="D8992">
        <v>1.7529999999999999</v>
      </c>
    </row>
    <row r="8993" spans="1:4" x14ac:dyDescent="0.25">
      <c r="A8993">
        <v>900.45827552599997</v>
      </c>
      <c r="B8993">
        <v>1.881</v>
      </c>
      <c r="C8993">
        <v>1.8420000000000001</v>
      </c>
      <c r="D8993">
        <v>1.7529999999999999</v>
      </c>
    </row>
    <row r="8994" spans="1:4" x14ac:dyDescent="0.25">
      <c r="A8994">
        <v>900.56126849700001</v>
      </c>
      <c r="B8994">
        <v>1.879</v>
      </c>
      <c r="C8994">
        <v>1.839</v>
      </c>
      <c r="D8994">
        <v>1.7470000000000001</v>
      </c>
    </row>
    <row r="8995" spans="1:4" x14ac:dyDescent="0.25">
      <c r="A8995">
        <v>900.65826564300005</v>
      </c>
      <c r="B8995">
        <v>1.8169999999999999</v>
      </c>
      <c r="C8995">
        <v>1.845</v>
      </c>
      <c r="D8995">
        <v>1.792</v>
      </c>
    </row>
    <row r="8996" spans="1:4" x14ac:dyDescent="0.25">
      <c r="A8996">
        <v>900.75830593399996</v>
      </c>
      <c r="B8996">
        <v>1.839</v>
      </c>
      <c r="C8996">
        <v>1.8620000000000001</v>
      </c>
      <c r="D8996">
        <v>1.7829999999999999</v>
      </c>
    </row>
    <row r="8997" spans="1:4" x14ac:dyDescent="0.25">
      <c r="A8997">
        <v>900.85831087600002</v>
      </c>
      <c r="B8997">
        <v>1.831</v>
      </c>
      <c r="C8997">
        <v>1.859</v>
      </c>
      <c r="D8997">
        <v>1.7889999999999999</v>
      </c>
    </row>
    <row r="8998" spans="1:4" x14ac:dyDescent="0.25">
      <c r="A8998">
        <v>900.95830403399998</v>
      </c>
      <c r="B8998">
        <v>1.831</v>
      </c>
      <c r="C8998">
        <v>1.8560000000000001</v>
      </c>
      <c r="D8998">
        <v>1.792</v>
      </c>
    </row>
    <row r="8999" spans="1:4" x14ac:dyDescent="0.25">
      <c r="A8999">
        <v>901.05922313500002</v>
      </c>
      <c r="B8999">
        <v>1.8169999999999999</v>
      </c>
      <c r="C8999">
        <v>1.8620000000000001</v>
      </c>
      <c r="D8999">
        <v>1.7829999999999999</v>
      </c>
    </row>
    <row r="9000" spans="1:4" x14ac:dyDescent="0.25">
      <c r="A9000">
        <v>901.15917942299996</v>
      </c>
      <c r="B9000">
        <v>1.837</v>
      </c>
      <c r="C9000">
        <v>1.8620000000000001</v>
      </c>
      <c r="D9000">
        <v>1.7889999999999999</v>
      </c>
    </row>
    <row r="9001" spans="1:4" x14ac:dyDescent="0.25">
      <c r="A9001">
        <v>901.25924328099995</v>
      </c>
      <c r="B9001">
        <v>1.8280000000000001</v>
      </c>
      <c r="C9001">
        <v>1.859</v>
      </c>
      <c r="D9001">
        <v>1.7949999999999999</v>
      </c>
    </row>
    <row r="9002" spans="1:4" x14ac:dyDescent="0.25">
      <c r="A9002">
        <v>901.35928357199998</v>
      </c>
      <c r="B9002">
        <v>1.825</v>
      </c>
      <c r="C9002">
        <v>1.851</v>
      </c>
      <c r="D9002">
        <v>1.7809999999999999</v>
      </c>
    </row>
    <row r="9003" spans="1:4" x14ac:dyDescent="0.25">
      <c r="A9003">
        <v>901.45923643900005</v>
      </c>
      <c r="B9003">
        <v>1.831</v>
      </c>
      <c r="C9003">
        <v>1.859</v>
      </c>
      <c r="D9003">
        <v>1.7829999999999999</v>
      </c>
    </row>
    <row r="9004" spans="1:4" x14ac:dyDescent="0.25">
      <c r="A9004">
        <v>901.56221800799995</v>
      </c>
      <c r="B9004">
        <v>1.825</v>
      </c>
      <c r="C9004">
        <v>1.851</v>
      </c>
      <c r="D9004">
        <v>1.7829999999999999</v>
      </c>
    </row>
    <row r="9005" spans="1:4" x14ac:dyDescent="0.25">
      <c r="A9005">
        <v>901.660206475</v>
      </c>
      <c r="B9005">
        <v>1.8089999999999999</v>
      </c>
      <c r="C9005">
        <v>1.7809999999999999</v>
      </c>
      <c r="D9005">
        <v>1.806</v>
      </c>
    </row>
    <row r="9006" spans="1:4" x14ac:dyDescent="0.25">
      <c r="A9006">
        <v>901.76018252799997</v>
      </c>
      <c r="B9006">
        <v>1.8</v>
      </c>
      <c r="C9006">
        <v>1.792</v>
      </c>
      <c r="D9006">
        <v>1.823</v>
      </c>
    </row>
    <row r="9007" spans="1:4" x14ac:dyDescent="0.25">
      <c r="A9007">
        <v>901.86019241099996</v>
      </c>
      <c r="B9007">
        <v>1.7969999999999999</v>
      </c>
      <c r="C9007">
        <v>1.7889999999999999</v>
      </c>
      <c r="D9007">
        <v>1.82</v>
      </c>
    </row>
    <row r="9008" spans="1:4" x14ac:dyDescent="0.25">
      <c r="A9008">
        <v>901.96020343400005</v>
      </c>
      <c r="B9008">
        <v>1.7969999999999999</v>
      </c>
      <c r="C9008">
        <v>1.7809999999999999</v>
      </c>
      <c r="D9008">
        <v>1.8169999999999999</v>
      </c>
    </row>
    <row r="9009" spans="1:4" x14ac:dyDescent="0.25">
      <c r="A9009">
        <v>902.06015896199995</v>
      </c>
      <c r="B9009">
        <v>1.8029999999999999</v>
      </c>
      <c r="C9009">
        <v>1.7669999999999999</v>
      </c>
      <c r="D9009">
        <v>1.8029999999999999</v>
      </c>
    </row>
    <row r="9010" spans="1:4" x14ac:dyDescent="0.25">
      <c r="A9010">
        <v>902.16016732399999</v>
      </c>
      <c r="B9010">
        <v>1.7969999999999999</v>
      </c>
      <c r="C9010">
        <v>1.7809999999999999</v>
      </c>
      <c r="D9010">
        <v>1.8140000000000001</v>
      </c>
    </row>
    <row r="9011" spans="1:4" x14ac:dyDescent="0.25">
      <c r="A9011">
        <v>902.26016884399996</v>
      </c>
      <c r="B9011">
        <v>1.7969999999999999</v>
      </c>
      <c r="C9011">
        <v>1.778</v>
      </c>
      <c r="D9011">
        <v>1.8169999999999999</v>
      </c>
    </row>
    <row r="9012" spans="1:4" x14ac:dyDescent="0.25">
      <c r="A9012">
        <v>902.36112557700005</v>
      </c>
      <c r="B9012">
        <v>1.8029999999999999</v>
      </c>
      <c r="C9012">
        <v>1.7669999999999999</v>
      </c>
      <c r="D9012">
        <v>1.8</v>
      </c>
    </row>
    <row r="9013" spans="1:4" x14ac:dyDescent="0.25">
      <c r="A9013">
        <v>902.46123086700004</v>
      </c>
      <c r="B9013">
        <v>1.7949999999999999</v>
      </c>
      <c r="C9013">
        <v>1.7829999999999999</v>
      </c>
      <c r="D9013">
        <v>1.8089999999999999</v>
      </c>
    </row>
    <row r="9014" spans="1:4" x14ac:dyDescent="0.25">
      <c r="A9014">
        <v>902.56415161799998</v>
      </c>
      <c r="B9014">
        <v>1.7889999999999999</v>
      </c>
      <c r="C9014">
        <v>1.778</v>
      </c>
      <c r="D9014">
        <v>1.8169999999999999</v>
      </c>
    </row>
    <row r="9015" spans="1:4" x14ac:dyDescent="0.25">
      <c r="A9015">
        <v>902.66112709699996</v>
      </c>
      <c r="B9015">
        <v>1.8340000000000001</v>
      </c>
      <c r="C9015">
        <v>1.7689999999999999</v>
      </c>
      <c r="D9015">
        <v>1.8</v>
      </c>
    </row>
    <row r="9016" spans="1:4" x14ac:dyDescent="0.25">
      <c r="A9016">
        <v>902.76116016599997</v>
      </c>
      <c r="B9016">
        <v>1.8280000000000001</v>
      </c>
      <c r="C9016">
        <v>1.7689999999999999</v>
      </c>
      <c r="D9016">
        <v>1.8109999999999999</v>
      </c>
    </row>
    <row r="9017" spans="1:4" x14ac:dyDescent="0.25">
      <c r="A9017">
        <v>902.86112747699997</v>
      </c>
      <c r="B9017">
        <v>1.8420000000000001</v>
      </c>
      <c r="C9017">
        <v>1.7749999999999999</v>
      </c>
      <c r="D9017">
        <v>1.8089999999999999</v>
      </c>
    </row>
    <row r="9018" spans="1:4" x14ac:dyDescent="0.25">
      <c r="A9018">
        <v>902.96114648299999</v>
      </c>
      <c r="B9018">
        <v>1.845</v>
      </c>
      <c r="C9018">
        <v>1.778</v>
      </c>
      <c r="D9018">
        <v>1.8089999999999999</v>
      </c>
    </row>
    <row r="9019" spans="1:4" x14ac:dyDescent="0.25">
      <c r="A9019">
        <v>903.06217277500002</v>
      </c>
      <c r="B9019">
        <v>1.853</v>
      </c>
      <c r="C9019">
        <v>1.7749999999999999</v>
      </c>
      <c r="D9019">
        <v>1.82</v>
      </c>
    </row>
    <row r="9020" spans="1:4" x14ac:dyDescent="0.25">
      <c r="A9020">
        <v>903.16211765900005</v>
      </c>
      <c r="B9020">
        <v>1.845</v>
      </c>
      <c r="C9020">
        <v>1.7809999999999999</v>
      </c>
      <c r="D9020">
        <v>1.82</v>
      </c>
    </row>
    <row r="9021" spans="1:4" x14ac:dyDescent="0.25">
      <c r="A9021">
        <v>903.262146927</v>
      </c>
      <c r="B9021">
        <v>1.8420000000000001</v>
      </c>
      <c r="C9021">
        <v>1.7809999999999999</v>
      </c>
      <c r="D9021">
        <v>1.8169999999999999</v>
      </c>
    </row>
    <row r="9022" spans="1:4" x14ac:dyDescent="0.25">
      <c r="A9022">
        <v>903.36212183999999</v>
      </c>
      <c r="B9022">
        <v>1.8480000000000001</v>
      </c>
      <c r="C9022">
        <v>1.7809999999999999</v>
      </c>
      <c r="D9022">
        <v>1.825</v>
      </c>
    </row>
    <row r="9023" spans="1:4" x14ac:dyDescent="0.25">
      <c r="A9023">
        <v>903.46211423800003</v>
      </c>
      <c r="B9023">
        <v>1.8480000000000001</v>
      </c>
      <c r="C9023">
        <v>1.7829999999999999</v>
      </c>
      <c r="D9023">
        <v>1.823</v>
      </c>
    </row>
    <row r="9024" spans="1:4" x14ac:dyDescent="0.25">
      <c r="A9024">
        <v>903.56514902200001</v>
      </c>
      <c r="B9024">
        <v>1.851</v>
      </c>
      <c r="C9024">
        <v>1.786</v>
      </c>
      <c r="D9024">
        <v>1.823</v>
      </c>
    </row>
    <row r="9025" spans="1:4" x14ac:dyDescent="0.25">
      <c r="A9025">
        <v>903.66311050199999</v>
      </c>
      <c r="B9025">
        <v>1.887</v>
      </c>
      <c r="C9025">
        <v>1.825</v>
      </c>
      <c r="D9025">
        <v>1.758</v>
      </c>
    </row>
    <row r="9026" spans="1:4" x14ac:dyDescent="0.25">
      <c r="A9026">
        <v>903.76307553200002</v>
      </c>
      <c r="B9026">
        <v>1.89</v>
      </c>
      <c r="C9026">
        <v>1.82</v>
      </c>
      <c r="D9026">
        <v>1.7669999999999999</v>
      </c>
    </row>
    <row r="9027" spans="1:4" x14ac:dyDescent="0.25">
      <c r="A9027">
        <v>903.86307705199999</v>
      </c>
      <c r="B9027">
        <v>1.8839999999999999</v>
      </c>
      <c r="C9027">
        <v>1.82</v>
      </c>
      <c r="D9027">
        <v>1.758</v>
      </c>
    </row>
    <row r="9028" spans="1:4" x14ac:dyDescent="0.25">
      <c r="A9028">
        <v>903.96305348500005</v>
      </c>
      <c r="B9028">
        <v>1.887</v>
      </c>
      <c r="C9028">
        <v>1.82</v>
      </c>
      <c r="D9028">
        <v>1.7549999999999999</v>
      </c>
    </row>
    <row r="9029" spans="1:4" x14ac:dyDescent="0.25">
      <c r="A9029">
        <v>904.06307933300002</v>
      </c>
      <c r="B9029">
        <v>1.8919999999999999</v>
      </c>
      <c r="C9029">
        <v>1.837</v>
      </c>
      <c r="D9029">
        <v>1.7669999999999999</v>
      </c>
    </row>
    <row r="9030" spans="1:4" x14ac:dyDescent="0.25">
      <c r="A9030">
        <v>904.16307249099998</v>
      </c>
      <c r="B9030">
        <v>1.8839999999999999</v>
      </c>
      <c r="C9030">
        <v>1.8169999999999999</v>
      </c>
      <c r="D9030">
        <v>1.7549999999999999</v>
      </c>
    </row>
    <row r="9031" spans="1:4" x14ac:dyDescent="0.25">
      <c r="A9031">
        <v>904.26406115199995</v>
      </c>
      <c r="B9031">
        <v>1.881</v>
      </c>
      <c r="C9031">
        <v>1.8140000000000001</v>
      </c>
      <c r="D9031">
        <v>1.7470000000000001</v>
      </c>
    </row>
    <row r="9032" spans="1:4" x14ac:dyDescent="0.25">
      <c r="A9032">
        <v>904.36402770300003</v>
      </c>
      <c r="B9032">
        <v>1.8759999999999999</v>
      </c>
      <c r="C9032">
        <v>1.8169999999999999</v>
      </c>
      <c r="D9032">
        <v>1.758</v>
      </c>
    </row>
    <row r="9033" spans="1:4" x14ac:dyDescent="0.25">
      <c r="A9033">
        <v>904.46403644500003</v>
      </c>
      <c r="B9033">
        <v>1.87</v>
      </c>
      <c r="C9033">
        <v>1.806</v>
      </c>
      <c r="D9033">
        <v>1.7549999999999999</v>
      </c>
    </row>
    <row r="9034" spans="1:4" x14ac:dyDescent="0.25">
      <c r="A9034">
        <v>904.56704804200001</v>
      </c>
      <c r="B9034">
        <v>1.8759999999999999</v>
      </c>
      <c r="C9034">
        <v>1.8029999999999999</v>
      </c>
      <c r="D9034">
        <v>1.7470000000000001</v>
      </c>
    </row>
    <row r="9035" spans="1:4" x14ac:dyDescent="0.25">
      <c r="A9035">
        <v>904.66401857999995</v>
      </c>
      <c r="B9035">
        <v>1.851</v>
      </c>
      <c r="C9035">
        <v>1.851</v>
      </c>
      <c r="D9035">
        <v>1.7609999999999999</v>
      </c>
    </row>
    <row r="9036" spans="1:4" x14ac:dyDescent="0.25">
      <c r="A9036">
        <v>904.76400603599996</v>
      </c>
      <c r="B9036">
        <v>1.865</v>
      </c>
      <c r="C9036">
        <v>1.8420000000000001</v>
      </c>
      <c r="D9036">
        <v>1.7529999999999999</v>
      </c>
    </row>
    <row r="9037" spans="1:4" x14ac:dyDescent="0.25">
      <c r="A9037">
        <v>904.86499583800003</v>
      </c>
      <c r="B9037">
        <v>1.865</v>
      </c>
      <c r="C9037">
        <v>1.845</v>
      </c>
      <c r="D9037">
        <v>1.75</v>
      </c>
    </row>
    <row r="9038" spans="1:4" x14ac:dyDescent="0.25">
      <c r="A9038">
        <v>904.96501332299999</v>
      </c>
      <c r="B9038">
        <v>1.8620000000000001</v>
      </c>
      <c r="C9038">
        <v>1.853</v>
      </c>
      <c r="D9038">
        <v>1.7549999999999999</v>
      </c>
    </row>
    <row r="9039" spans="1:4" x14ac:dyDescent="0.25">
      <c r="A9039">
        <v>905.064984815</v>
      </c>
      <c r="B9039">
        <v>1.8420000000000001</v>
      </c>
      <c r="C9039">
        <v>1.8420000000000001</v>
      </c>
      <c r="D9039">
        <v>1.75</v>
      </c>
    </row>
    <row r="9040" spans="1:4" x14ac:dyDescent="0.25">
      <c r="A9040">
        <v>905.16497531200002</v>
      </c>
      <c r="B9040">
        <v>1.859</v>
      </c>
      <c r="C9040">
        <v>1.8480000000000001</v>
      </c>
      <c r="D9040">
        <v>1.7549999999999999</v>
      </c>
    </row>
    <row r="9041" spans="1:4" x14ac:dyDescent="0.25">
      <c r="A9041">
        <v>905.26499279699999</v>
      </c>
      <c r="B9041">
        <v>1.853</v>
      </c>
      <c r="C9041">
        <v>1.851</v>
      </c>
      <c r="D9041">
        <v>1.7549999999999999</v>
      </c>
    </row>
    <row r="9042" spans="1:4" x14ac:dyDescent="0.25">
      <c r="A9042">
        <v>905.36498709600005</v>
      </c>
      <c r="B9042">
        <v>1.853</v>
      </c>
      <c r="C9042">
        <v>1.859</v>
      </c>
      <c r="D9042">
        <v>1.7470000000000001</v>
      </c>
    </row>
    <row r="9043" spans="1:4" x14ac:dyDescent="0.25">
      <c r="A9043">
        <v>905.46491373499998</v>
      </c>
      <c r="B9043">
        <v>1.867</v>
      </c>
      <c r="C9043">
        <v>1.853</v>
      </c>
      <c r="D9043">
        <v>1.7549999999999999</v>
      </c>
    </row>
    <row r="9044" spans="1:4" x14ac:dyDescent="0.25">
      <c r="A9044">
        <v>905.56898811400004</v>
      </c>
      <c r="B9044">
        <v>1.865</v>
      </c>
      <c r="C9044">
        <v>1.859</v>
      </c>
      <c r="D9044">
        <v>1.7609999999999999</v>
      </c>
    </row>
    <row r="9045" spans="1:4" x14ac:dyDescent="0.25">
      <c r="A9045">
        <v>905.66598601999999</v>
      </c>
      <c r="B9045">
        <v>1.8109999999999999</v>
      </c>
      <c r="C9045">
        <v>1.839</v>
      </c>
      <c r="D9045">
        <v>1.7889999999999999</v>
      </c>
    </row>
    <row r="9046" spans="1:4" x14ac:dyDescent="0.25">
      <c r="A9046">
        <v>905.76596093299997</v>
      </c>
      <c r="B9046">
        <v>1.823</v>
      </c>
      <c r="C9046">
        <v>1.859</v>
      </c>
      <c r="D9046">
        <v>1.8</v>
      </c>
    </row>
    <row r="9047" spans="1:4" x14ac:dyDescent="0.25">
      <c r="A9047">
        <v>905.86595295100005</v>
      </c>
      <c r="B9047">
        <v>1.8169999999999999</v>
      </c>
      <c r="C9047">
        <v>1.845</v>
      </c>
      <c r="D9047">
        <v>1.8140000000000001</v>
      </c>
    </row>
    <row r="9048" spans="1:4" x14ac:dyDescent="0.25">
      <c r="A9048">
        <v>905.96596511400003</v>
      </c>
      <c r="B9048">
        <v>1.8109999999999999</v>
      </c>
      <c r="C9048">
        <v>1.865</v>
      </c>
      <c r="D9048">
        <v>1.8089999999999999</v>
      </c>
    </row>
    <row r="9049" spans="1:4" x14ac:dyDescent="0.25">
      <c r="A9049">
        <v>906.06595789200003</v>
      </c>
      <c r="B9049">
        <v>1.823</v>
      </c>
      <c r="C9049">
        <v>1.8560000000000001</v>
      </c>
      <c r="D9049">
        <v>1.8089999999999999</v>
      </c>
    </row>
    <row r="9050" spans="1:4" x14ac:dyDescent="0.25">
      <c r="A9050">
        <v>906.16696593899997</v>
      </c>
      <c r="B9050">
        <v>1.8169999999999999</v>
      </c>
      <c r="C9050">
        <v>1.8480000000000001</v>
      </c>
      <c r="D9050">
        <v>1.8089999999999999</v>
      </c>
    </row>
    <row r="9051" spans="1:4" x14ac:dyDescent="0.25">
      <c r="A9051">
        <v>906.26699254599998</v>
      </c>
      <c r="B9051">
        <v>1.8140000000000001</v>
      </c>
      <c r="C9051">
        <v>1.831</v>
      </c>
      <c r="D9051">
        <v>1.8029999999999999</v>
      </c>
    </row>
    <row r="9052" spans="1:4" x14ac:dyDescent="0.25">
      <c r="A9052">
        <v>906.36692640800004</v>
      </c>
      <c r="B9052">
        <v>1.82</v>
      </c>
      <c r="C9052">
        <v>1.8560000000000001</v>
      </c>
      <c r="D9052">
        <v>1.8</v>
      </c>
    </row>
    <row r="9053" spans="1:4" x14ac:dyDescent="0.25">
      <c r="A9053">
        <v>906.466919566</v>
      </c>
      <c r="B9053">
        <v>1.825</v>
      </c>
      <c r="C9053">
        <v>1.8560000000000001</v>
      </c>
      <c r="D9053">
        <v>1.806</v>
      </c>
    </row>
    <row r="9054" spans="1:4" x14ac:dyDescent="0.25">
      <c r="A9054">
        <v>906.56991405799999</v>
      </c>
      <c r="B9054">
        <v>1.8109999999999999</v>
      </c>
      <c r="C9054">
        <v>1.8340000000000001</v>
      </c>
      <c r="D9054">
        <v>1.8169999999999999</v>
      </c>
    </row>
    <row r="9055" spans="1:4" x14ac:dyDescent="0.25">
      <c r="A9055">
        <v>906.66692374700006</v>
      </c>
      <c r="B9055">
        <v>1.823</v>
      </c>
      <c r="C9055">
        <v>1.7889999999999999</v>
      </c>
      <c r="D9055">
        <v>1.8420000000000001</v>
      </c>
    </row>
    <row r="9056" spans="1:4" x14ac:dyDescent="0.25">
      <c r="A9056">
        <v>906.76682872000003</v>
      </c>
      <c r="B9056">
        <v>1.825</v>
      </c>
      <c r="C9056">
        <v>1.7889999999999999</v>
      </c>
      <c r="D9056">
        <v>1.839</v>
      </c>
    </row>
    <row r="9057" spans="1:4" x14ac:dyDescent="0.25">
      <c r="A9057">
        <v>906.86788465999996</v>
      </c>
      <c r="B9057">
        <v>1.837</v>
      </c>
      <c r="C9057">
        <v>1.7829999999999999</v>
      </c>
      <c r="D9057">
        <v>1.8340000000000001</v>
      </c>
    </row>
    <row r="9058" spans="1:4" x14ac:dyDescent="0.25">
      <c r="A9058">
        <v>906.96790366599998</v>
      </c>
      <c r="B9058">
        <v>1.82</v>
      </c>
      <c r="C9058">
        <v>1.786</v>
      </c>
      <c r="D9058">
        <v>1.837</v>
      </c>
    </row>
    <row r="9059" spans="1:4" x14ac:dyDescent="0.25">
      <c r="A9059">
        <v>907.06786869600001</v>
      </c>
      <c r="B9059">
        <v>1.8109999999999999</v>
      </c>
      <c r="C9059">
        <v>1.772</v>
      </c>
      <c r="D9059">
        <v>1.831</v>
      </c>
    </row>
    <row r="9060" spans="1:4" x14ac:dyDescent="0.25">
      <c r="A9060">
        <v>907.16787819800004</v>
      </c>
      <c r="B9060">
        <v>1.8169999999999999</v>
      </c>
      <c r="C9060">
        <v>1.7689999999999999</v>
      </c>
      <c r="D9060">
        <v>1.823</v>
      </c>
    </row>
    <row r="9061" spans="1:4" x14ac:dyDescent="0.25">
      <c r="A9061">
        <v>907.26792989299997</v>
      </c>
      <c r="B9061">
        <v>1.823</v>
      </c>
      <c r="C9061">
        <v>1.7749999999999999</v>
      </c>
      <c r="D9061">
        <v>1.831</v>
      </c>
    </row>
    <row r="9062" spans="1:4" x14ac:dyDescent="0.25">
      <c r="A9062">
        <v>907.36779115399997</v>
      </c>
      <c r="B9062">
        <v>1.8140000000000001</v>
      </c>
      <c r="C9062">
        <v>1.778</v>
      </c>
      <c r="D9062">
        <v>1.8280000000000001</v>
      </c>
    </row>
    <row r="9063" spans="1:4" x14ac:dyDescent="0.25">
      <c r="A9063">
        <v>907.46891703400001</v>
      </c>
      <c r="B9063">
        <v>1.82</v>
      </c>
      <c r="C9063">
        <v>1.772</v>
      </c>
      <c r="D9063">
        <v>1.823</v>
      </c>
    </row>
    <row r="9064" spans="1:4" x14ac:dyDescent="0.25">
      <c r="A9064">
        <v>907.57184652800004</v>
      </c>
      <c r="B9064">
        <v>1.806</v>
      </c>
      <c r="C9064">
        <v>1.772</v>
      </c>
      <c r="D9064">
        <v>1.825</v>
      </c>
    </row>
    <row r="9065" spans="1:4" x14ac:dyDescent="0.25">
      <c r="A9065">
        <v>907.66884519400003</v>
      </c>
      <c r="B9065">
        <v>1.853</v>
      </c>
      <c r="C9065">
        <v>1.7809999999999999</v>
      </c>
      <c r="D9065">
        <v>1.778</v>
      </c>
    </row>
    <row r="9066" spans="1:4" x14ac:dyDescent="0.25">
      <c r="A9066">
        <v>907.76883835199999</v>
      </c>
      <c r="B9066">
        <v>1.8620000000000001</v>
      </c>
      <c r="C9066">
        <v>1.786</v>
      </c>
      <c r="D9066">
        <v>1.8</v>
      </c>
    </row>
    <row r="9067" spans="1:4" x14ac:dyDescent="0.25">
      <c r="A9067">
        <v>907.86885431600001</v>
      </c>
      <c r="B9067">
        <v>1.845</v>
      </c>
      <c r="C9067">
        <v>1.778</v>
      </c>
      <c r="D9067">
        <v>1.7889999999999999</v>
      </c>
    </row>
    <row r="9068" spans="1:4" x14ac:dyDescent="0.25">
      <c r="A9068">
        <v>907.96889118700005</v>
      </c>
      <c r="B9068">
        <v>1.845</v>
      </c>
      <c r="C9068">
        <v>1.778</v>
      </c>
      <c r="D9068">
        <v>1.7829999999999999</v>
      </c>
    </row>
    <row r="9069" spans="1:4" x14ac:dyDescent="0.25">
      <c r="A9069">
        <v>908.06974491000005</v>
      </c>
      <c r="B9069">
        <v>1.865</v>
      </c>
      <c r="C9069">
        <v>1.7949999999999999</v>
      </c>
      <c r="D9069">
        <v>1.7689999999999999</v>
      </c>
    </row>
    <row r="9070" spans="1:4" x14ac:dyDescent="0.25">
      <c r="A9070">
        <v>908.16979964500001</v>
      </c>
      <c r="B9070">
        <v>1.867</v>
      </c>
      <c r="C9070">
        <v>1.7809999999999999</v>
      </c>
      <c r="D9070">
        <v>1.7949999999999999</v>
      </c>
    </row>
    <row r="9071" spans="1:4" x14ac:dyDescent="0.25">
      <c r="A9071">
        <v>908.26979394399996</v>
      </c>
      <c r="B9071">
        <v>1.865</v>
      </c>
      <c r="C9071">
        <v>1.7889999999999999</v>
      </c>
      <c r="D9071">
        <v>1.786</v>
      </c>
    </row>
    <row r="9072" spans="1:4" x14ac:dyDescent="0.25">
      <c r="A9072">
        <v>908.36978710200003</v>
      </c>
      <c r="B9072">
        <v>1.881</v>
      </c>
      <c r="C9072">
        <v>1.8109999999999999</v>
      </c>
      <c r="D9072">
        <v>1.772</v>
      </c>
    </row>
    <row r="9073" spans="1:4" x14ac:dyDescent="0.25">
      <c r="A9073">
        <v>908.46985514100004</v>
      </c>
      <c r="B9073">
        <v>1.859</v>
      </c>
      <c r="C9073">
        <v>1.792</v>
      </c>
      <c r="D9073">
        <v>1.792</v>
      </c>
    </row>
    <row r="9074" spans="1:4" x14ac:dyDescent="0.25">
      <c r="A9074">
        <v>908.57281466300003</v>
      </c>
      <c r="B9074">
        <v>1.867</v>
      </c>
      <c r="C9074">
        <v>1.7949999999999999</v>
      </c>
      <c r="D9074">
        <v>1.7949999999999999</v>
      </c>
    </row>
    <row r="9075" spans="1:4" x14ac:dyDescent="0.25">
      <c r="A9075">
        <v>908.67080313099996</v>
      </c>
      <c r="B9075">
        <v>1.887</v>
      </c>
      <c r="C9075">
        <v>1.839</v>
      </c>
      <c r="D9075">
        <v>1.75</v>
      </c>
    </row>
    <row r="9076" spans="1:4" x14ac:dyDescent="0.25">
      <c r="A9076">
        <v>908.77076283899999</v>
      </c>
      <c r="B9076">
        <v>1.8839999999999999</v>
      </c>
      <c r="C9076">
        <v>1.825</v>
      </c>
      <c r="D9076">
        <v>1.75</v>
      </c>
    </row>
    <row r="9077" spans="1:4" x14ac:dyDescent="0.25">
      <c r="A9077">
        <v>908.87076017899994</v>
      </c>
      <c r="B9077">
        <v>1.8919999999999999</v>
      </c>
      <c r="C9077">
        <v>1.839</v>
      </c>
      <c r="D9077">
        <v>1.7529999999999999</v>
      </c>
    </row>
    <row r="9078" spans="1:4" x14ac:dyDescent="0.25">
      <c r="A9078">
        <v>908.97075181599996</v>
      </c>
      <c r="B9078">
        <v>1.8839999999999999</v>
      </c>
      <c r="C9078">
        <v>1.831</v>
      </c>
      <c r="D9078">
        <v>1.75</v>
      </c>
    </row>
    <row r="9079" spans="1:4" x14ac:dyDescent="0.25">
      <c r="A9079">
        <v>909.07074573499995</v>
      </c>
      <c r="B9079">
        <v>1.8839999999999999</v>
      </c>
      <c r="C9079">
        <v>1.837</v>
      </c>
      <c r="D9079">
        <v>1.7470000000000001</v>
      </c>
    </row>
    <row r="9080" spans="1:4" x14ac:dyDescent="0.25">
      <c r="A9080">
        <v>909.17077424299998</v>
      </c>
      <c r="B9080">
        <v>1.8839999999999999</v>
      </c>
      <c r="C9080">
        <v>1.845</v>
      </c>
      <c r="D9080">
        <v>1.75</v>
      </c>
    </row>
    <row r="9081" spans="1:4" x14ac:dyDescent="0.25">
      <c r="A9081">
        <v>909.27176974600002</v>
      </c>
      <c r="B9081">
        <v>1.881</v>
      </c>
      <c r="C9081">
        <v>1.8340000000000001</v>
      </c>
      <c r="D9081">
        <v>1.7529999999999999</v>
      </c>
    </row>
    <row r="9082" spans="1:4" x14ac:dyDescent="0.25">
      <c r="A9082">
        <v>909.37176214399994</v>
      </c>
      <c r="B9082">
        <v>1.8759999999999999</v>
      </c>
      <c r="C9082">
        <v>1.839</v>
      </c>
      <c r="D9082">
        <v>1.744</v>
      </c>
    </row>
    <row r="9083" spans="1:4" x14ac:dyDescent="0.25">
      <c r="A9083">
        <v>909.47174465900002</v>
      </c>
      <c r="B9083">
        <v>1.867</v>
      </c>
      <c r="C9083">
        <v>1.825</v>
      </c>
      <c r="D9083">
        <v>1.7390000000000001</v>
      </c>
    </row>
    <row r="9084" spans="1:4" x14ac:dyDescent="0.25">
      <c r="A9084">
        <v>909.57473687000004</v>
      </c>
      <c r="B9084">
        <v>1.8759999999999999</v>
      </c>
      <c r="C9084">
        <v>1.825</v>
      </c>
      <c r="D9084">
        <v>1.744</v>
      </c>
    </row>
    <row r="9085" spans="1:4" x14ac:dyDescent="0.25">
      <c r="A9085">
        <v>909.67174693899995</v>
      </c>
      <c r="B9085">
        <v>1.825</v>
      </c>
      <c r="C9085">
        <v>1.845</v>
      </c>
      <c r="D9085">
        <v>1.772</v>
      </c>
    </row>
    <row r="9086" spans="1:4" x14ac:dyDescent="0.25">
      <c r="A9086">
        <v>909.77174199800004</v>
      </c>
      <c r="B9086">
        <v>1.8109999999999999</v>
      </c>
      <c r="C9086">
        <v>1.8420000000000001</v>
      </c>
      <c r="D9086">
        <v>1.758</v>
      </c>
    </row>
    <row r="9087" spans="1:4" x14ac:dyDescent="0.25">
      <c r="A9087">
        <v>909.87273522099997</v>
      </c>
      <c r="B9087">
        <v>1.845</v>
      </c>
      <c r="C9087">
        <v>1.8420000000000001</v>
      </c>
      <c r="D9087">
        <v>1.7529999999999999</v>
      </c>
    </row>
    <row r="9088" spans="1:4" x14ac:dyDescent="0.25">
      <c r="A9088">
        <v>909.97271051400003</v>
      </c>
      <c r="B9088">
        <v>1.831</v>
      </c>
      <c r="C9088">
        <v>1.8420000000000001</v>
      </c>
      <c r="D9088">
        <v>1.7669999999999999</v>
      </c>
    </row>
    <row r="9089" spans="1:4" x14ac:dyDescent="0.25">
      <c r="A9089">
        <v>910.07268580699997</v>
      </c>
      <c r="B9089">
        <v>1.8169999999999999</v>
      </c>
      <c r="C9089">
        <v>1.839</v>
      </c>
      <c r="D9089">
        <v>1.7689999999999999</v>
      </c>
    </row>
    <row r="9090" spans="1:4" x14ac:dyDescent="0.25">
      <c r="A9090">
        <v>910.17269796999994</v>
      </c>
      <c r="B9090">
        <v>1.806</v>
      </c>
      <c r="C9090">
        <v>1.845</v>
      </c>
      <c r="D9090">
        <v>1.7609999999999999</v>
      </c>
    </row>
    <row r="9091" spans="1:4" x14ac:dyDescent="0.25">
      <c r="A9091">
        <v>910.27267250299997</v>
      </c>
      <c r="B9091">
        <v>1.839</v>
      </c>
      <c r="C9091">
        <v>1.845</v>
      </c>
      <c r="D9091">
        <v>1.7609999999999999</v>
      </c>
    </row>
    <row r="9092" spans="1:4" x14ac:dyDescent="0.25">
      <c r="A9092">
        <v>910.37267896499998</v>
      </c>
      <c r="B9092">
        <v>1.8280000000000001</v>
      </c>
      <c r="C9092">
        <v>1.8420000000000001</v>
      </c>
      <c r="D9092">
        <v>1.764</v>
      </c>
    </row>
    <row r="9093" spans="1:4" x14ac:dyDescent="0.25">
      <c r="A9093">
        <v>910.47367750900003</v>
      </c>
      <c r="B9093">
        <v>1.8169999999999999</v>
      </c>
      <c r="C9093">
        <v>1.837</v>
      </c>
      <c r="D9093">
        <v>1.7549999999999999</v>
      </c>
    </row>
    <row r="9094" spans="1:4" x14ac:dyDescent="0.25">
      <c r="A9094">
        <v>910.57667732300001</v>
      </c>
      <c r="B9094">
        <v>1.831</v>
      </c>
      <c r="C9094">
        <v>1.8480000000000001</v>
      </c>
      <c r="D9094">
        <v>1.7689999999999999</v>
      </c>
    </row>
    <row r="9095" spans="1:4" x14ac:dyDescent="0.25">
      <c r="A9095">
        <v>910.67367028700005</v>
      </c>
      <c r="B9095">
        <v>1.7969999999999999</v>
      </c>
      <c r="C9095">
        <v>1.7829999999999999</v>
      </c>
      <c r="D9095">
        <v>1.8089999999999999</v>
      </c>
    </row>
    <row r="9096" spans="1:4" x14ac:dyDescent="0.25">
      <c r="A9096">
        <v>910.77368092999995</v>
      </c>
      <c r="B9096">
        <v>1.8109999999999999</v>
      </c>
      <c r="C9096">
        <v>1.778</v>
      </c>
      <c r="D9096">
        <v>1.8089999999999999</v>
      </c>
    </row>
    <row r="9097" spans="1:4" x14ac:dyDescent="0.25">
      <c r="A9097">
        <v>910.87365546299998</v>
      </c>
      <c r="B9097">
        <v>1.806</v>
      </c>
      <c r="C9097">
        <v>1.8</v>
      </c>
      <c r="D9097">
        <v>1.8089999999999999</v>
      </c>
    </row>
    <row r="9098" spans="1:4" x14ac:dyDescent="0.25">
      <c r="A9098">
        <v>910.97363037599996</v>
      </c>
      <c r="B9098">
        <v>1.8089999999999999</v>
      </c>
      <c r="C9098">
        <v>1.7969999999999999</v>
      </c>
      <c r="D9098">
        <v>1.8089999999999999</v>
      </c>
    </row>
    <row r="9099" spans="1:4" x14ac:dyDescent="0.25">
      <c r="A9099">
        <v>911.07466274900003</v>
      </c>
      <c r="B9099">
        <v>1.8109999999999999</v>
      </c>
      <c r="C9099">
        <v>1.792</v>
      </c>
      <c r="D9099">
        <v>1.8140000000000001</v>
      </c>
    </row>
    <row r="9100" spans="1:4" x14ac:dyDescent="0.25">
      <c r="A9100">
        <v>911.17462511899998</v>
      </c>
      <c r="B9100">
        <v>1.82</v>
      </c>
      <c r="C9100">
        <v>1.8169999999999999</v>
      </c>
      <c r="D9100">
        <v>1.8109999999999999</v>
      </c>
    </row>
    <row r="9101" spans="1:4" x14ac:dyDescent="0.25">
      <c r="A9101">
        <v>911.27461029400001</v>
      </c>
      <c r="B9101">
        <v>1.8109999999999999</v>
      </c>
      <c r="C9101">
        <v>1.8</v>
      </c>
      <c r="D9101">
        <v>1.8140000000000001</v>
      </c>
    </row>
    <row r="9102" spans="1:4" x14ac:dyDescent="0.25">
      <c r="A9102">
        <v>911.37462891999996</v>
      </c>
      <c r="B9102">
        <v>1.8109999999999999</v>
      </c>
      <c r="C9102">
        <v>1.7949999999999999</v>
      </c>
      <c r="D9102">
        <v>1.8169999999999999</v>
      </c>
    </row>
    <row r="9103" spans="1:4" x14ac:dyDescent="0.25">
      <c r="A9103">
        <v>911.47468137500005</v>
      </c>
      <c r="B9103">
        <v>1.8140000000000001</v>
      </c>
      <c r="C9103">
        <v>1.7829999999999999</v>
      </c>
      <c r="D9103">
        <v>1.8140000000000001</v>
      </c>
    </row>
    <row r="9104" spans="1:4" x14ac:dyDescent="0.25">
      <c r="A9104">
        <v>911.57762417200001</v>
      </c>
      <c r="B9104">
        <v>1.8029999999999999</v>
      </c>
      <c r="C9104">
        <v>1.8029999999999999</v>
      </c>
      <c r="D9104">
        <v>1.8140000000000001</v>
      </c>
    </row>
    <row r="9105" spans="1:4" x14ac:dyDescent="0.25">
      <c r="A9105">
        <v>911.67553623799995</v>
      </c>
      <c r="B9105">
        <v>1.839</v>
      </c>
      <c r="C9105">
        <v>1.772</v>
      </c>
      <c r="D9105">
        <v>1.8109999999999999</v>
      </c>
    </row>
    <row r="9106" spans="1:4" x14ac:dyDescent="0.25">
      <c r="A9106">
        <v>911.77553091599998</v>
      </c>
      <c r="B9106">
        <v>1.851</v>
      </c>
      <c r="C9106">
        <v>1.7809999999999999</v>
      </c>
      <c r="D9106">
        <v>1.8169999999999999</v>
      </c>
    </row>
    <row r="9107" spans="1:4" x14ac:dyDescent="0.25">
      <c r="A9107">
        <v>911.87554802099999</v>
      </c>
      <c r="B9107">
        <v>1.837</v>
      </c>
      <c r="C9107">
        <v>1.7689999999999999</v>
      </c>
      <c r="D9107">
        <v>1.82</v>
      </c>
    </row>
    <row r="9108" spans="1:4" x14ac:dyDescent="0.25">
      <c r="A9108">
        <v>911.97558907300004</v>
      </c>
      <c r="B9108">
        <v>1.8420000000000001</v>
      </c>
      <c r="C9108">
        <v>1.778</v>
      </c>
      <c r="D9108">
        <v>1.8140000000000001</v>
      </c>
    </row>
    <row r="9109" spans="1:4" x14ac:dyDescent="0.25">
      <c r="A9109">
        <v>912.07556094500001</v>
      </c>
      <c r="B9109">
        <v>1.8480000000000001</v>
      </c>
      <c r="C9109">
        <v>1.7749999999999999</v>
      </c>
      <c r="D9109">
        <v>1.823</v>
      </c>
    </row>
    <row r="9110" spans="1:4" x14ac:dyDescent="0.25">
      <c r="A9110">
        <v>912.17551001000004</v>
      </c>
      <c r="B9110">
        <v>1.8340000000000001</v>
      </c>
      <c r="C9110">
        <v>1.7669999999999999</v>
      </c>
      <c r="D9110">
        <v>1.8140000000000001</v>
      </c>
    </row>
    <row r="9111" spans="1:4" x14ac:dyDescent="0.25">
      <c r="A9111">
        <v>912.27650171300002</v>
      </c>
      <c r="B9111">
        <v>1.8280000000000001</v>
      </c>
      <c r="C9111">
        <v>1.7609999999999999</v>
      </c>
      <c r="D9111">
        <v>1.8029999999999999</v>
      </c>
    </row>
    <row r="9112" spans="1:4" x14ac:dyDescent="0.25">
      <c r="A9112">
        <v>912.37649753200003</v>
      </c>
      <c r="B9112">
        <v>1.831</v>
      </c>
      <c r="C9112">
        <v>1.7609999999999999</v>
      </c>
      <c r="D9112">
        <v>1.792</v>
      </c>
    </row>
    <row r="9113" spans="1:4" x14ac:dyDescent="0.25">
      <c r="A9113">
        <v>912.47649030900004</v>
      </c>
      <c r="B9113">
        <v>1.845</v>
      </c>
      <c r="C9113">
        <v>1.7609999999999999</v>
      </c>
      <c r="D9113">
        <v>1.8089999999999999</v>
      </c>
    </row>
    <row r="9114" spans="1:4" x14ac:dyDescent="0.25">
      <c r="A9114">
        <v>912.57949430400004</v>
      </c>
      <c r="B9114">
        <v>1.823</v>
      </c>
      <c r="C9114">
        <v>1.7549999999999999</v>
      </c>
      <c r="D9114">
        <v>1.8</v>
      </c>
    </row>
    <row r="9115" spans="1:4" x14ac:dyDescent="0.25">
      <c r="A9115">
        <v>912.67654048400004</v>
      </c>
      <c r="B9115">
        <v>1.865</v>
      </c>
      <c r="C9115">
        <v>1.8</v>
      </c>
      <c r="D9115">
        <v>1.7390000000000001</v>
      </c>
    </row>
    <row r="9116" spans="1:4" x14ac:dyDescent="0.25">
      <c r="A9116">
        <v>912.77654124399999</v>
      </c>
      <c r="B9116">
        <v>1.8620000000000001</v>
      </c>
      <c r="C9116">
        <v>1.7969999999999999</v>
      </c>
      <c r="D9116">
        <v>1.744</v>
      </c>
    </row>
    <row r="9117" spans="1:4" x14ac:dyDescent="0.25">
      <c r="A9117">
        <v>912.87753484699999</v>
      </c>
      <c r="B9117">
        <v>1.865</v>
      </c>
      <c r="C9117">
        <v>1.792</v>
      </c>
      <c r="D9117">
        <v>1.7470000000000001</v>
      </c>
    </row>
    <row r="9118" spans="1:4" x14ac:dyDescent="0.25">
      <c r="A9118">
        <v>912.97752838500003</v>
      </c>
      <c r="B9118">
        <v>1.87</v>
      </c>
      <c r="C9118">
        <v>1.7969999999999999</v>
      </c>
      <c r="D9118">
        <v>1.7330000000000001</v>
      </c>
    </row>
    <row r="9119" spans="1:4" x14ac:dyDescent="0.25">
      <c r="A9119">
        <v>913.07752306299994</v>
      </c>
      <c r="B9119">
        <v>1.873</v>
      </c>
      <c r="C9119">
        <v>1.806</v>
      </c>
      <c r="D9119">
        <v>1.7410000000000001</v>
      </c>
    </row>
    <row r="9120" spans="1:4" x14ac:dyDescent="0.25">
      <c r="A9120">
        <v>913.17751356099996</v>
      </c>
      <c r="B9120">
        <v>1.865</v>
      </c>
      <c r="C9120">
        <v>1.786</v>
      </c>
      <c r="D9120">
        <v>1.7410000000000001</v>
      </c>
    </row>
    <row r="9121" spans="1:4" x14ac:dyDescent="0.25">
      <c r="A9121">
        <v>913.27753104600004</v>
      </c>
      <c r="B9121">
        <v>1.873</v>
      </c>
      <c r="C9121">
        <v>1.8029999999999999</v>
      </c>
      <c r="D9121">
        <v>1.7390000000000001</v>
      </c>
    </row>
    <row r="9122" spans="1:4" x14ac:dyDescent="0.25">
      <c r="A9122">
        <v>913.37748125099995</v>
      </c>
      <c r="B9122">
        <v>1.873</v>
      </c>
      <c r="C9122">
        <v>1.8109999999999999</v>
      </c>
      <c r="D9122">
        <v>1.7470000000000001</v>
      </c>
    </row>
    <row r="9123" spans="1:4" x14ac:dyDescent="0.25">
      <c r="A9123">
        <v>913.47850222199997</v>
      </c>
      <c r="B9123">
        <v>1.87</v>
      </c>
      <c r="C9123">
        <v>1.8029999999999999</v>
      </c>
      <c r="D9123">
        <v>1.744</v>
      </c>
    </row>
    <row r="9124" spans="1:4" x14ac:dyDescent="0.25">
      <c r="A9124">
        <v>913.58150203599996</v>
      </c>
      <c r="B9124">
        <v>1.8759999999999999</v>
      </c>
      <c r="C9124">
        <v>1.8089999999999999</v>
      </c>
      <c r="D9124">
        <v>1.7470000000000001</v>
      </c>
    </row>
    <row r="9125" spans="1:4" x14ac:dyDescent="0.25">
      <c r="A9125">
        <v>913.67849233899994</v>
      </c>
      <c r="B9125">
        <v>1.859</v>
      </c>
      <c r="C9125">
        <v>1.8420000000000001</v>
      </c>
      <c r="D9125">
        <v>1.7470000000000001</v>
      </c>
    </row>
    <row r="9126" spans="1:4" x14ac:dyDescent="0.25">
      <c r="A9126">
        <v>913.77848625700005</v>
      </c>
      <c r="B9126">
        <v>1.873</v>
      </c>
      <c r="C9126">
        <v>1.851</v>
      </c>
      <c r="D9126">
        <v>1.7529999999999999</v>
      </c>
    </row>
    <row r="9127" spans="1:4" x14ac:dyDescent="0.25">
      <c r="A9127">
        <v>913.87847979599997</v>
      </c>
      <c r="B9127">
        <v>1.873</v>
      </c>
      <c r="C9127">
        <v>1.8560000000000001</v>
      </c>
      <c r="D9127">
        <v>1.7609999999999999</v>
      </c>
    </row>
    <row r="9128" spans="1:4" x14ac:dyDescent="0.25">
      <c r="A9128">
        <v>913.97846421099996</v>
      </c>
      <c r="B9128">
        <v>1.8620000000000001</v>
      </c>
      <c r="C9128">
        <v>1.87</v>
      </c>
      <c r="D9128">
        <v>1.758</v>
      </c>
    </row>
    <row r="9129" spans="1:4" x14ac:dyDescent="0.25">
      <c r="A9129">
        <v>914.07945895399996</v>
      </c>
      <c r="B9129">
        <v>1.8759999999999999</v>
      </c>
      <c r="C9129">
        <v>1.853</v>
      </c>
      <c r="D9129">
        <v>1.7609999999999999</v>
      </c>
    </row>
    <row r="9130" spans="1:4" x14ac:dyDescent="0.25">
      <c r="A9130">
        <v>914.17945173199996</v>
      </c>
      <c r="B9130">
        <v>1.879</v>
      </c>
      <c r="C9130">
        <v>1.853</v>
      </c>
      <c r="D9130">
        <v>1.758</v>
      </c>
    </row>
    <row r="9131" spans="1:4" x14ac:dyDescent="0.25">
      <c r="A9131">
        <v>914.27947187799998</v>
      </c>
      <c r="B9131">
        <v>1.867</v>
      </c>
      <c r="C9131">
        <v>1.865</v>
      </c>
      <c r="D9131">
        <v>1.7689999999999999</v>
      </c>
    </row>
    <row r="9132" spans="1:4" x14ac:dyDescent="0.25">
      <c r="A9132">
        <v>914.37944679099996</v>
      </c>
      <c r="B9132">
        <v>1.865</v>
      </c>
      <c r="C9132">
        <v>1.851</v>
      </c>
      <c r="D9132">
        <v>1.7529999999999999</v>
      </c>
    </row>
    <row r="9133" spans="1:4" x14ac:dyDescent="0.25">
      <c r="A9133">
        <v>914.479440329</v>
      </c>
      <c r="B9133">
        <v>1.873</v>
      </c>
      <c r="C9133">
        <v>1.851</v>
      </c>
      <c r="D9133">
        <v>1.758</v>
      </c>
    </row>
    <row r="9134" spans="1:4" x14ac:dyDescent="0.25">
      <c r="A9134">
        <v>914.581955505</v>
      </c>
      <c r="B9134">
        <v>1.873</v>
      </c>
      <c r="C9134">
        <v>1.853</v>
      </c>
      <c r="D9134">
        <v>1.764</v>
      </c>
    </row>
    <row r="9135" spans="1:4" x14ac:dyDescent="0.25">
      <c r="A9135">
        <v>914.67942208399995</v>
      </c>
      <c r="B9135">
        <v>1.8029999999999999</v>
      </c>
      <c r="C9135">
        <v>1.825</v>
      </c>
      <c r="D9135">
        <v>1.8</v>
      </c>
    </row>
    <row r="9136" spans="1:4" x14ac:dyDescent="0.25">
      <c r="A9136">
        <v>914.780421768</v>
      </c>
      <c r="B9136">
        <v>1.8140000000000001</v>
      </c>
      <c r="C9136">
        <v>1.853</v>
      </c>
      <c r="D9136">
        <v>1.8</v>
      </c>
    </row>
    <row r="9137" spans="1:4" x14ac:dyDescent="0.25">
      <c r="A9137">
        <v>914.88041416600004</v>
      </c>
      <c r="B9137">
        <v>1.806</v>
      </c>
      <c r="C9137">
        <v>1.8420000000000001</v>
      </c>
      <c r="D9137">
        <v>1.8</v>
      </c>
    </row>
    <row r="9138" spans="1:4" x14ac:dyDescent="0.25">
      <c r="A9138">
        <v>914.98042747</v>
      </c>
      <c r="B9138">
        <v>1.8029999999999999</v>
      </c>
      <c r="C9138">
        <v>1.825</v>
      </c>
      <c r="D9138">
        <v>1.7889999999999999</v>
      </c>
    </row>
    <row r="9139" spans="1:4" x14ac:dyDescent="0.25">
      <c r="A9139">
        <v>915.08041606699999</v>
      </c>
      <c r="B9139">
        <v>1.8140000000000001</v>
      </c>
      <c r="C9139">
        <v>1.8480000000000001</v>
      </c>
      <c r="D9139">
        <v>1.786</v>
      </c>
    </row>
    <row r="9140" spans="1:4" x14ac:dyDescent="0.25">
      <c r="A9140">
        <v>915.18036855299999</v>
      </c>
      <c r="B9140">
        <v>1.8089999999999999</v>
      </c>
      <c r="C9140">
        <v>1.839</v>
      </c>
      <c r="D9140">
        <v>1.7889999999999999</v>
      </c>
    </row>
    <row r="9141" spans="1:4" x14ac:dyDescent="0.25">
      <c r="A9141">
        <v>915.28032103999999</v>
      </c>
      <c r="B9141">
        <v>1.8</v>
      </c>
      <c r="C9141">
        <v>1.831</v>
      </c>
      <c r="D9141">
        <v>1.7969999999999999</v>
      </c>
    </row>
    <row r="9142" spans="1:4" x14ac:dyDescent="0.25">
      <c r="A9142">
        <v>915.38140320800005</v>
      </c>
      <c r="B9142">
        <v>1.792</v>
      </c>
      <c r="C9142">
        <v>1.8089999999999999</v>
      </c>
      <c r="D9142">
        <v>1.786</v>
      </c>
    </row>
    <row r="9143" spans="1:4" x14ac:dyDescent="0.25">
      <c r="A9143">
        <v>915.48138648300005</v>
      </c>
      <c r="B9143">
        <v>1.7949999999999999</v>
      </c>
      <c r="C9143">
        <v>1.8340000000000001</v>
      </c>
      <c r="D9143">
        <v>1.7949999999999999</v>
      </c>
    </row>
    <row r="9144" spans="1:4" x14ac:dyDescent="0.25">
      <c r="A9144">
        <v>915.58391192199997</v>
      </c>
      <c r="B9144">
        <v>1.7969999999999999</v>
      </c>
      <c r="C9144">
        <v>1.8340000000000001</v>
      </c>
      <c r="D9144">
        <v>1.792</v>
      </c>
    </row>
    <row r="9145" spans="1:4" x14ac:dyDescent="0.25">
      <c r="A9145">
        <v>915.68136215599998</v>
      </c>
      <c r="B9145">
        <v>1.806</v>
      </c>
      <c r="C9145">
        <v>1.764</v>
      </c>
      <c r="D9145">
        <v>1.825</v>
      </c>
    </row>
    <row r="9146" spans="1:4" x14ac:dyDescent="0.25">
      <c r="A9146">
        <v>915.78134923200003</v>
      </c>
      <c r="B9146">
        <v>1.8109999999999999</v>
      </c>
      <c r="C9146">
        <v>1.7749999999999999</v>
      </c>
      <c r="D9146">
        <v>1.825</v>
      </c>
    </row>
    <row r="9147" spans="1:4" x14ac:dyDescent="0.25">
      <c r="A9147">
        <v>915.88133212699995</v>
      </c>
      <c r="B9147">
        <v>1.8</v>
      </c>
      <c r="C9147">
        <v>1.772</v>
      </c>
      <c r="D9147">
        <v>1.823</v>
      </c>
    </row>
    <row r="9148" spans="1:4" x14ac:dyDescent="0.25">
      <c r="A9148">
        <v>915.982334853</v>
      </c>
      <c r="B9148">
        <v>1.8</v>
      </c>
      <c r="C9148">
        <v>1.7669999999999999</v>
      </c>
      <c r="D9148">
        <v>1.825</v>
      </c>
    </row>
    <row r="9149" spans="1:4" x14ac:dyDescent="0.25">
      <c r="A9149">
        <v>916.08234701599997</v>
      </c>
      <c r="B9149">
        <v>1.806</v>
      </c>
      <c r="C9149">
        <v>1.7669999999999999</v>
      </c>
      <c r="D9149">
        <v>1.825</v>
      </c>
    </row>
    <row r="9150" spans="1:4" x14ac:dyDescent="0.25">
      <c r="A9150">
        <v>916.18233865399998</v>
      </c>
      <c r="B9150">
        <v>1.8169999999999999</v>
      </c>
      <c r="C9150">
        <v>1.7749999999999999</v>
      </c>
      <c r="D9150">
        <v>1.8340000000000001</v>
      </c>
    </row>
    <row r="9151" spans="1:4" x14ac:dyDescent="0.25">
      <c r="A9151">
        <v>916.28232953099996</v>
      </c>
      <c r="B9151">
        <v>1.8169999999999999</v>
      </c>
      <c r="C9151">
        <v>1.7829999999999999</v>
      </c>
      <c r="D9151">
        <v>1.839</v>
      </c>
    </row>
    <row r="9152" spans="1:4" x14ac:dyDescent="0.25">
      <c r="A9152">
        <v>916.38232154900004</v>
      </c>
      <c r="B9152">
        <v>1.8169999999999999</v>
      </c>
      <c r="C9152">
        <v>1.7749999999999999</v>
      </c>
      <c r="D9152">
        <v>1.839</v>
      </c>
    </row>
    <row r="9153" spans="1:4" x14ac:dyDescent="0.25">
      <c r="A9153">
        <v>916.48231546700003</v>
      </c>
      <c r="B9153">
        <v>1.823</v>
      </c>
      <c r="C9153">
        <v>1.772</v>
      </c>
      <c r="D9153">
        <v>1.831</v>
      </c>
    </row>
    <row r="9154" spans="1:4" x14ac:dyDescent="0.25">
      <c r="A9154">
        <v>916.58229075999998</v>
      </c>
      <c r="B9154">
        <v>1.8109999999999999</v>
      </c>
      <c r="C9154">
        <v>1.7829999999999999</v>
      </c>
      <c r="D9154">
        <v>1.8340000000000001</v>
      </c>
    </row>
    <row r="9155" spans="1:4" x14ac:dyDescent="0.25">
      <c r="A9155">
        <v>916.68428860899996</v>
      </c>
      <c r="B9155">
        <v>1.853</v>
      </c>
      <c r="C9155">
        <v>1.7809999999999999</v>
      </c>
      <c r="D9155">
        <v>1.7949999999999999</v>
      </c>
    </row>
    <row r="9156" spans="1:4" x14ac:dyDescent="0.25">
      <c r="A9156">
        <v>916.78330336800002</v>
      </c>
      <c r="B9156">
        <v>1.859</v>
      </c>
      <c r="C9156">
        <v>1.7889999999999999</v>
      </c>
      <c r="D9156">
        <v>1.8140000000000001</v>
      </c>
    </row>
    <row r="9157" spans="1:4" x14ac:dyDescent="0.25">
      <c r="A9157">
        <v>916.88328816399996</v>
      </c>
      <c r="B9157">
        <v>1.8480000000000001</v>
      </c>
      <c r="C9157">
        <v>1.7809999999999999</v>
      </c>
      <c r="D9157">
        <v>1.806</v>
      </c>
    </row>
    <row r="9158" spans="1:4" x14ac:dyDescent="0.25">
      <c r="A9158">
        <v>916.983281702</v>
      </c>
      <c r="B9158">
        <v>1.851</v>
      </c>
      <c r="C9158">
        <v>1.7829999999999999</v>
      </c>
      <c r="D9158">
        <v>1.7969999999999999</v>
      </c>
    </row>
    <row r="9159" spans="1:4" x14ac:dyDescent="0.25">
      <c r="A9159">
        <v>917.08328018199995</v>
      </c>
      <c r="B9159">
        <v>1.867</v>
      </c>
      <c r="C9159">
        <v>1.7949999999999999</v>
      </c>
      <c r="D9159">
        <v>1.7809999999999999</v>
      </c>
    </row>
    <row r="9160" spans="1:4" x14ac:dyDescent="0.25">
      <c r="A9160">
        <v>917.18327448000002</v>
      </c>
      <c r="B9160">
        <v>1.873</v>
      </c>
      <c r="C9160">
        <v>1.7809999999999999</v>
      </c>
      <c r="D9160">
        <v>1.8109999999999999</v>
      </c>
    </row>
    <row r="9161" spans="1:4" x14ac:dyDescent="0.25">
      <c r="A9161">
        <v>917.28426770299995</v>
      </c>
      <c r="B9161">
        <v>1.859</v>
      </c>
      <c r="C9161">
        <v>1.786</v>
      </c>
      <c r="D9161">
        <v>1.8029999999999999</v>
      </c>
    </row>
    <row r="9162" spans="1:4" x14ac:dyDescent="0.25">
      <c r="A9162">
        <v>917.38426998399996</v>
      </c>
      <c r="B9162">
        <v>1.8560000000000001</v>
      </c>
      <c r="C9162">
        <v>1.786</v>
      </c>
      <c r="D9162">
        <v>1.7829999999999999</v>
      </c>
    </row>
    <row r="9163" spans="1:4" x14ac:dyDescent="0.25">
      <c r="A9163">
        <v>917.48427074400001</v>
      </c>
      <c r="B9163">
        <v>1.859</v>
      </c>
      <c r="C9163">
        <v>1.7969999999999999</v>
      </c>
      <c r="D9163">
        <v>1.8029999999999999</v>
      </c>
    </row>
    <row r="9164" spans="1:4" x14ac:dyDescent="0.25">
      <c r="A9164">
        <v>917.58423349300006</v>
      </c>
      <c r="B9164">
        <v>1.8480000000000001</v>
      </c>
      <c r="C9164">
        <v>1.7829999999999999</v>
      </c>
      <c r="D9164">
        <v>1.8</v>
      </c>
    </row>
    <row r="9165" spans="1:4" x14ac:dyDescent="0.25">
      <c r="A9165">
        <v>917.68417913799999</v>
      </c>
      <c r="B9165">
        <v>1.873</v>
      </c>
      <c r="C9165">
        <v>1.82</v>
      </c>
      <c r="D9165">
        <v>1.7470000000000001</v>
      </c>
    </row>
    <row r="9166" spans="1:4" x14ac:dyDescent="0.25">
      <c r="A9166">
        <v>917.78423045199997</v>
      </c>
      <c r="B9166">
        <v>1.87</v>
      </c>
      <c r="C9166">
        <v>1.823</v>
      </c>
      <c r="D9166">
        <v>1.7470000000000001</v>
      </c>
    </row>
    <row r="9167" spans="1:4" x14ac:dyDescent="0.25">
      <c r="A9167">
        <v>917.88423919499996</v>
      </c>
      <c r="B9167">
        <v>1.873</v>
      </c>
      <c r="C9167">
        <v>1.8089999999999999</v>
      </c>
      <c r="D9167">
        <v>1.7470000000000001</v>
      </c>
    </row>
    <row r="9168" spans="1:4" x14ac:dyDescent="0.25">
      <c r="A9168">
        <v>917.98522823600001</v>
      </c>
      <c r="B9168">
        <v>1.873</v>
      </c>
      <c r="C9168">
        <v>1.8140000000000001</v>
      </c>
      <c r="D9168">
        <v>1.744</v>
      </c>
    </row>
    <row r="9169" spans="1:4" x14ac:dyDescent="0.25">
      <c r="A9169">
        <v>918.08527004799998</v>
      </c>
      <c r="B9169">
        <v>1.867</v>
      </c>
      <c r="C9169">
        <v>1.823</v>
      </c>
      <c r="D9169">
        <v>1.7410000000000001</v>
      </c>
    </row>
    <row r="9170" spans="1:4" x14ac:dyDescent="0.25">
      <c r="A9170">
        <v>918.18520505000004</v>
      </c>
      <c r="B9170">
        <v>1.859</v>
      </c>
      <c r="C9170">
        <v>1.806</v>
      </c>
      <c r="D9170">
        <v>1.7410000000000001</v>
      </c>
    </row>
    <row r="9171" spans="1:4" x14ac:dyDescent="0.25">
      <c r="A9171">
        <v>918.28520809099996</v>
      </c>
      <c r="B9171">
        <v>1.8560000000000001</v>
      </c>
      <c r="C9171">
        <v>1.8089999999999999</v>
      </c>
      <c r="D9171">
        <v>1.7410000000000001</v>
      </c>
    </row>
    <row r="9172" spans="1:4" x14ac:dyDescent="0.25">
      <c r="A9172">
        <v>918.38519972799998</v>
      </c>
      <c r="B9172">
        <v>1.867</v>
      </c>
      <c r="C9172">
        <v>1.823</v>
      </c>
      <c r="D9172">
        <v>1.7470000000000001</v>
      </c>
    </row>
    <row r="9173" spans="1:4" x14ac:dyDescent="0.25">
      <c r="A9173">
        <v>918.48518262300001</v>
      </c>
      <c r="B9173">
        <v>1.8620000000000001</v>
      </c>
      <c r="C9173">
        <v>1.7969999999999999</v>
      </c>
      <c r="D9173">
        <v>1.7390000000000001</v>
      </c>
    </row>
    <row r="9174" spans="1:4" x14ac:dyDescent="0.25">
      <c r="A9174">
        <v>918.58518376400002</v>
      </c>
      <c r="B9174">
        <v>1.867</v>
      </c>
      <c r="C9174">
        <v>1.806</v>
      </c>
      <c r="D9174">
        <v>1.736</v>
      </c>
    </row>
    <row r="9175" spans="1:4" x14ac:dyDescent="0.25">
      <c r="A9175">
        <v>918.68617926699994</v>
      </c>
      <c r="B9175">
        <v>1.82</v>
      </c>
      <c r="C9175">
        <v>1.839</v>
      </c>
      <c r="D9175">
        <v>1.764</v>
      </c>
    </row>
    <row r="9176" spans="1:4" x14ac:dyDescent="0.25">
      <c r="A9176">
        <v>918.78617014400004</v>
      </c>
      <c r="B9176">
        <v>1.8340000000000001</v>
      </c>
      <c r="C9176">
        <v>1.8340000000000001</v>
      </c>
      <c r="D9176">
        <v>1.7609999999999999</v>
      </c>
    </row>
    <row r="9177" spans="1:4" x14ac:dyDescent="0.25">
      <c r="A9177">
        <v>918.88618116700002</v>
      </c>
      <c r="B9177">
        <v>1.8420000000000001</v>
      </c>
      <c r="C9177">
        <v>1.8420000000000001</v>
      </c>
      <c r="D9177">
        <v>1.764</v>
      </c>
    </row>
    <row r="9178" spans="1:4" x14ac:dyDescent="0.25">
      <c r="A9178">
        <v>918.98709874899998</v>
      </c>
      <c r="B9178">
        <v>1.8280000000000001</v>
      </c>
      <c r="C9178">
        <v>1.845</v>
      </c>
      <c r="D9178">
        <v>1.7689999999999999</v>
      </c>
    </row>
    <row r="9179" spans="1:4" x14ac:dyDescent="0.25">
      <c r="A9179">
        <v>919.08614847800004</v>
      </c>
      <c r="B9179">
        <v>1.8089999999999999</v>
      </c>
      <c r="C9179">
        <v>1.8420000000000001</v>
      </c>
      <c r="D9179">
        <v>1.7669999999999999</v>
      </c>
    </row>
    <row r="9180" spans="1:4" x14ac:dyDescent="0.25">
      <c r="A9180">
        <v>919.186151139</v>
      </c>
      <c r="B9180">
        <v>1.8420000000000001</v>
      </c>
      <c r="C9180">
        <v>1.845</v>
      </c>
      <c r="D9180">
        <v>1.7669999999999999</v>
      </c>
    </row>
    <row r="9181" spans="1:4" x14ac:dyDescent="0.25">
      <c r="A9181">
        <v>919.28717210900004</v>
      </c>
      <c r="B9181">
        <v>1.839</v>
      </c>
      <c r="C9181">
        <v>1.845</v>
      </c>
      <c r="D9181">
        <v>1.7669999999999999</v>
      </c>
    </row>
    <row r="9182" spans="1:4" x14ac:dyDescent="0.25">
      <c r="A9182">
        <v>919.38712877700004</v>
      </c>
      <c r="B9182">
        <v>1.837</v>
      </c>
      <c r="C9182">
        <v>1.8480000000000001</v>
      </c>
      <c r="D9182">
        <v>1.772</v>
      </c>
    </row>
    <row r="9183" spans="1:4" x14ac:dyDescent="0.25">
      <c r="A9183">
        <v>919.48714094100001</v>
      </c>
      <c r="B9183">
        <v>1.8140000000000001</v>
      </c>
      <c r="C9183">
        <v>1.845</v>
      </c>
      <c r="D9183">
        <v>1.7689999999999999</v>
      </c>
    </row>
    <row r="9184" spans="1:4" x14ac:dyDescent="0.25">
      <c r="A9184">
        <v>919.58713181799999</v>
      </c>
      <c r="B9184">
        <v>1.8420000000000001</v>
      </c>
      <c r="C9184">
        <v>1.8480000000000001</v>
      </c>
      <c r="D9184">
        <v>1.7749999999999999</v>
      </c>
    </row>
    <row r="9185" spans="1:4" x14ac:dyDescent="0.25">
      <c r="A9185">
        <v>919.68712421600003</v>
      </c>
      <c r="B9185">
        <v>1.8029999999999999</v>
      </c>
      <c r="C9185">
        <v>1.7949999999999999</v>
      </c>
      <c r="D9185">
        <v>1.82</v>
      </c>
    </row>
    <row r="9186" spans="1:4" x14ac:dyDescent="0.25">
      <c r="A9186">
        <v>919.78706301800003</v>
      </c>
      <c r="B9186">
        <v>1.8089999999999999</v>
      </c>
      <c r="C9186">
        <v>1.82</v>
      </c>
      <c r="D9186">
        <v>1.806</v>
      </c>
    </row>
    <row r="9187" spans="1:4" x14ac:dyDescent="0.25">
      <c r="A9187">
        <v>919.88711167199995</v>
      </c>
      <c r="B9187">
        <v>1.806</v>
      </c>
      <c r="C9187">
        <v>1.82</v>
      </c>
      <c r="D9187">
        <v>1.8109999999999999</v>
      </c>
    </row>
    <row r="9188" spans="1:4" x14ac:dyDescent="0.25">
      <c r="A9188">
        <v>919.98809539199999</v>
      </c>
      <c r="B9188">
        <v>1.8140000000000001</v>
      </c>
      <c r="C9188">
        <v>1.806</v>
      </c>
      <c r="D9188">
        <v>1.823</v>
      </c>
    </row>
    <row r="9189" spans="1:4" x14ac:dyDescent="0.25">
      <c r="A9189">
        <v>920.08810679600003</v>
      </c>
      <c r="B9189">
        <v>1.8</v>
      </c>
      <c r="C9189">
        <v>1.786</v>
      </c>
      <c r="D9189">
        <v>1.8029999999999999</v>
      </c>
    </row>
    <row r="9190" spans="1:4" x14ac:dyDescent="0.25">
      <c r="A9190">
        <v>920.18809957300004</v>
      </c>
      <c r="B9190">
        <v>1.806</v>
      </c>
      <c r="C9190">
        <v>1.8089999999999999</v>
      </c>
      <c r="D9190">
        <v>1.8089999999999999</v>
      </c>
    </row>
    <row r="9191" spans="1:4" x14ac:dyDescent="0.25">
      <c r="A9191">
        <v>920.28809007100006</v>
      </c>
      <c r="B9191">
        <v>1.7949999999999999</v>
      </c>
      <c r="C9191">
        <v>1.8029999999999999</v>
      </c>
      <c r="D9191">
        <v>1.8109999999999999</v>
      </c>
    </row>
    <row r="9192" spans="1:4" x14ac:dyDescent="0.25">
      <c r="A9192">
        <v>920.38808322900002</v>
      </c>
      <c r="B9192">
        <v>1.7969999999999999</v>
      </c>
      <c r="C9192">
        <v>1.7969999999999999</v>
      </c>
      <c r="D9192">
        <v>1.8140000000000001</v>
      </c>
    </row>
    <row r="9193" spans="1:4" x14ac:dyDescent="0.25">
      <c r="A9193">
        <v>920.48807828700001</v>
      </c>
      <c r="B9193">
        <v>1.7969999999999999</v>
      </c>
      <c r="C9193">
        <v>1.7829999999999999</v>
      </c>
      <c r="D9193">
        <v>1.806</v>
      </c>
    </row>
    <row r="9194" spans="1:4" x14ac:dyDescent="0.25">
      <c r="A9194">
        <v>920.58806992500001</v>
      </c>
      <c r="B9194">
        <v>1.8</v>
      </c>
      <c r="C9194">
        <v>1.8089999999999999</v>
      </c>
      <c r="D9194">
        <v>1.8</v>
      </c>
    </row>
    <row r="9195" spans="1:4" x14ac:dyDescent="0.25">
      <c r="A9195">
        <v>920.68906466800001</v>
      </c>
      <c r="B9195">
        <v>1.8280000000000001</v>
      </c>
      <c r="C9195">
        <v>1.764</v>
      </c>
      <c r="D9195">
        <v>1.82</v>
      </c>
    </row>
    <row r="9196" spans="1:4" x14ac:dyDescent="0.25">
      <c r="A9196">
        <v>920.78905896599997</v>
      </c>
      <c r="B9196">
        <v>1.825</v>
      </c>
      <c r="C9196">
        <v>1.758</v>
      </c>
      <c r="D9196">
        <v>1.825</v>
      </c>
    </row>
    <row r="9197" spans="1:4" x14ac:dyDescent="0.25">
      <c r="A9197">
        <v>920.88905098400005</v>
      </c>
      <c r="B9197">
        <v>1.806</v>
      </c>
      <c r="C9197">
        <v>1.7609999999999999</v>
      </c>
      <c r="D9197">
        <v>1.82</v>
      </c>
    </row>
    <row r="9198" spans="1:4" x14ac:dyDescent="0.25">
      <c r="A9198">
        <v>920.989050604</v>
      </c>
      <c r="B9198">
        <v>1.8109999999999999</v>
      </c>
      <c r="C9198">
        <v>1.758</v>
      </c>
      <c r="D9198">
        <v>1.8169999999999999</v>
      </c>
    </row>
    <row r="9199" spans="1:4" x14ac:dyDescent="0.25">
      <c r="A9199">
        <v>921.08904946400003</v>
      </c>
      <c r="B9199">
        <v>1.8169999999999999</v>
      </c>
      <c r="C9199">
        <v>1.7549999999999999</v>
      </c>
      <c r="D9199">
        <v>1.8089999999999999</v>
      </c>
    </row>
    <row r="9200" spans="1:4" x14ac:dyDescent="0.25">
      <c r="A9200">
        <v>921.18903692000004</v>
      </c>
      <c r="B9200">
        <v>1.82</v>
      </c>
      <c r="C9200">
        <v>1.7549999999999999</v>
      </c>
      <c r="D9200">
        <v>1.823</v>
      </c>
    </row>
    <row r="9201" spans="1:4" x14ac:dyDescent="0.25">
      <c r="A9201">
        <v>921.29003014299997</v>
      </c>
      <c r="B9201">
        <v>1.8029999999999999</v>
      </c>
      <c r="C9201">
        <v>1.7529999999999999</v>
      </c>
      <c r="D9201">
        <v>1.82</v>
      </c>
    </row>
    <row r="9202" spans="1:4" x14ac:dyDescent="0.25">
      <c r="A9202">
        <v>921.39002330100004</v>
      </c>
      <c r="B9202">
        <v>1.8169999999999999</v>
      </c>
      <c r="C9202">
        <v>1.758</v>
      </c>
      <c r="D9202">
        <v>1.8140000000000001</v>
      </c>
    </row>
    <row r="9203" spans="1:4" x14ac:dyDescent="0.25">
      <c r="A9203">
        <v>921.49002520099998</v>
      </c>
      <c r="B9203">
        <v>1.82</v>
      </c>
      <c r="C9203">
        <v>1.7549999999999999</v>
      </c>
      <c r="D9203">
        <v>1.8169999999999999</v>
      </c>
    </row>
    <row r="9204" spans="1:4" x14ac:dyDescent="0.25">
      <c r="A9204">
        <v>921.59004952800001</v>
      </c>
      <c r="B9204">
        <v>1.806</v>
      </c>
      <c r="C9204">
        <v>1.7549999999999999</v>
      </c>
      <c r="D9204">
        <v>1.8169999999999999</v>
      </c>
    </row>
    <row r="9205" spans="1:4" x14ac:dyDescent="0.25">
      <c r="A9205">
        <v>921.69002178100004</v>
      </c>
      <c r="B9205">
        <v>1.853</v>
      </c>
      <c r="C9205">
        <v>1.7969999999999999</v>
      </c>
      <c r="D9205">
        <v>1.75</v>
      </c>
    </row>
    <row r="9206" spans="1:4" x14ac:dyDescent="0.25">
      <c r="A9206">
        <v>921.79000277499995</v>
      </c>
      <c r="B9206">
        <v>1.8620000000000001</v>
      </c>
      <c r="C9206">
        <v>1.792</v>
      </c>
      <c r="D9206">
        <v>1.7689999999999999</v>
      </c>
    </row>
    <row r="9207" spans="1:4" x14ac:dyDescent="0.25">
      <c r="A9207">
        <v>921.89098915600005</v>
      </c>
      <c r="B9207">
        <v>1.865</v>
      </c>
      <c r="C9207">
        <v>1.792</v>
      </c>
      <c r="D9207">
        <v>1.772</v>
      </c>
    </row>
    <row r="9208" spans="1:4" x14ac:dyDescent="0.25">
      <c r="A9208">
        <v>921.99097927299999</v>
      </c>
      <c r="B9208">
        <v>1.853</v>
      </c>
      <c r="C9208">
        <v>1.7829999999999999</v>
      </c>
      <c r="D9208">
        <v>1.764</v>
      </c>
    </row>
    <row r="9209" spans="1:4" x14ac:dyDescent="0.25">
      <c r="A9209">
        <v>922.09097585200004</v>
      </c>
      <c r="B9209">
        <v>1.8620000000000001</v>
      </c>
      <c r="C9209">
        <v>1.7969999999999999</v>
      </c>
      <c r="D9209">
        <v>1.7809999999999999</v>
      </c>
    </row>
    <row r="9210" spans="1:4" x14ac:dyDescent="0.25">
      <c r="A9210">
        <v>922.19098307399997</v>
      </c>
      <c r="B9210">
        <v>1.851</v>
      </c>
      <c r="C9210">
        <v>1.7809999999999999</v>
      </c>
      <c r="D9210">
        <v>1.7689999999999999</v>
      </c>
    </row>
    <row r="9211" spans="1:4" x14ac:dyDescent="0.25">
      <c r="A9211">
        <v>922.29095912699995</v>
      </c>
      <c r="B9211">
        <v>1.8560000000000001</v>
      </c>
      <c r="C9211">
        <v>1.7829999999999999</v>
      </c>
      <c r="D9211">
        <v>1.7689999999999999</v>
      </c>
    </row>
    <row r="9212" spans="1:4" x14ac:dyDescent="0.25">
      <c r="A9212">
        <v>922.39096901000005</v>
      </c>
      <c r="B9212">
        <v>1.865</v>
      </c>
      <c r="C9212">
        <v>1.8</v>
      </c>
      <c r="D9212">
        <v>1.7609999999999999</v>
      </c>
    </row>
    <row r="9213" spans="1:4" x14ac:dyDescent="0.25">
      <c r="A9213">
        <v>922.49195691099999</v>
      </c>
      <c r="B9213">
        <v>1.881</v>
      </c>
      <c r="C9213">
        <v>1.8</v>
      </c>
      <c r="D9213">
        <v>1.7749999999999999</v>
      </c>
    </row>
    <row r="9214" spans="1:4" x14ac:dyDescent="0.25">
      <c r="A9214">
        <v>922.59194892899995</v>
      </c>
      <c r="B9214">
        <v>1.865</v>
      </c>
      <c r="C9214">
        <v>1.792</v>
      </c>
      <c r="D9214">
        <v>1.7749999999999999</v>
      </c>
    </row>
    <row r="9215" spans="1:4" x14ac:dyDescent="0.25">
      <c r="A9215">
        <v>922.69195120999996</v>
      </c>
      <c r="B9215">
        <v>1.873</v>
      </c>
      <c r="C9215">
        <v>1.845</v>
      </c>
      <c r="D9215">
        <v>1.7609999999999999</v>
      </c>
    </row>
    <row r="9216" spans="1:4" x14ac:dyDescent="0.25">
      <c r="A9216">
        <v>922.79193296400001</v>
      </c>
      <c r="B9216">
        <v>1.87</v>
      </c>
      <c r="C9216">
        <v>1.8560000000000001</v>
      </c>
      <c r="D9216">
        <v>1.758</v>
      </c>
    </row>
    <row r="9217" spans="1:4" x14ac:dyDescent="0.25">
      <c r="A9217">
        <v>922.89192498199998</v>
      </c>
      <c r="B9217">
        <v>1.881</v>
      </c>
      <c r="C9217">
        <v>1.8420000000000001</v>
      </c>
      <c r="D9217">
        <v>1.7549999999999999</v>
      </c>
    </row>
    <row r="9218" spans="1:4" x14ac:dyDescent="0.25">
      <c r="A9218">
        <v>922.99193258399998</v>
      </c>
      <c r="B9218">
        <v>1.87</v>
      </c>
      <c r="C9218">
        <v>1.845</v>
      </c>
      <c r="D9218">
        <v>1.758</v>
      </c>
    </row>
    <row r="9219" spans="1:4" x14ac:dyDescent="0.25">
      <c r="A9219">
        <v>923.09190141500005</v>
      </c>
      <c r="B9219">
        <v>1.867</v>
      </c>
      <c r="C9219">
        <v>1.851</v>
      </c>
      <c r="D9219">
        <v>1.7529999999999999</v>
      </c>
    </row>
    <row r="9220" spans="1:4" x14ac:dyDescent="0.25">
      <c r="A9220">
        <v>923.192923146</v>
      </c>
      <c r="B9220">
        <v>1.879</v>
      </c>
      <c r="C9220">
        <v>1.837</v>
      </c>
      <c r="D9220">
        <v>1.7529999999999999</v>
      </c>
    </row>
    <row r="9221" spans="1:4" x14ac:dyDescent="0.25">
      <c r="A9221">
        <v>923.29291706499998</v>
      </c>
      <c r="B9221">
        <v>1.867</v>
      </c>
      <c r="C9221">
        <v>1.8420000000000001</v>
      </c>
      <c r="D9221">
        <v>1.758</v>
      </c>
    </row>
    <row r="9222" spans="1:4" x14ac:dyDescent="0.25">
      <c r="A9222">
        <v>923.39289577800002</v>
      </c>
      <c r="B9222">
        <v>1.8560000000000001</v>
      </c>
      <c r="C9222">
        <v>1.851</v>
      </c>
      <c r="D9222">
        <v>1.75</v>
      </c>
    </row>
    <row r="9223" spans="1:4" x14ac:dyDescent="0.25">
      <c r="A9223">
        <v>923.49289311799998</v>
      </c>
      <c r="B9223">
        <v>1.8620000000000001</v>
      </c>
      <c r="C9223">
        <v>1.8340000000000001</v>
      </c>
      <c r="D9223">
        <v>1.75</v>
      </c>
    </row>
    <row r="9224" spans="1:4" x14ac:dyDescent="0.25">
      <c r="A9224">
        <v>923.59289197700002</v>
      </c>
      <c r="B9224">
        <v>1.859</v>
      </c>
      <c r="C9224">
        <v>1.8420000000000001</v>
      </c>
      <c r="D9224">
        <v>1.758</v>
      </c>
    </row>
    <row r="9225" spans="1:4" x14ac:dyDescent="0.25">
      <c r="A9225">
        <v>923.69288741599996</v>
      </c>
      <c r="B9225">
        <v>1.7949999999999999</v>
      </c>
      <c r="C9225">
        <v>1.8340000000000001</v>
      </c>
      <c r="D9225">
        <v>1.7829999999999999</v>
      </c>
    </row>
    <row r="9226" spans="1:4" x14ac:dyDescent="0.25">
      <c r="A9226">
        <v>923.793881779</v>
      </c>
      <c r="B9226">
        <v>1.8089999999999999</v>
      </c>
      <c r="C9226">
        <v>1.8480000000000001</v>
      </c>
      <c r="D9226">
        <v>1.786</v>
      </c>
    </row>
    <row r="9227" spans="1:4" x14ac:dyDescent="0.25">
      <c r="A9227">
        <v>923.89394069599996</v>
      </c>
      <c r="B9227">
        <v>1.8</v>
      </c>
      <c r="C9227">
        <v>1.8420000000000001</v>
      </c>
      <c r="D9227">
        <v>1.7829999999999999</v>
      </c>
    </row>
    <row r="9228" spans="1:4" x14ac:dyDescent="0.25">
      <c r="A9228">
        <v>923.99387569700002</v>
      </c>
      <c r="B9228">
        <v>1.8</v>
      </c>
      <c r="C9228">
        <v>1.8340000000000001</v>
      </c>
      <c r="D9228">
        <v>1.7689999999999999</v>
      </c>
    </row>
    <row r="9229" spans="1:4" x14ac:dyDescent="0.25">
      <c r="A9229">
        <v>924.09384947000001</v>
      </c>
      <c r="B9229">
        <v>1.8169999999999999</v>
      </c>
      <c r="C9229">
        <v>1.845</v>
      </c>
      <c r="D9229">
        <v>1.7749999999999999</v>
      </c>
    </row>
    <row r="9230" spans="1:4" x14ac:dyDescent="0.25">
      <c r="A9230">
        <v>924.19384376799997</v>
      </c>
      <c r="B9230">
        <v>1.8029999999999999</v>
      </c>
      <c r="C9230">
        <v>1.839</v>
      </c>
      <c r="D9230">
        <v>1.7809999999999999</v>
      </c>
    </row>
    <row r="9231" spans="1:4" x14ac:dyDescent="0.25">
      <c r="A9231">
        <v>924.29385479099994</v>
      </c>
      <c r="B9231">
        <v>1.7889999999999999</v>
      </c>
      <c r="C9231">
        <v>1.825</v>
      </c>
      <c r="D9231">
        <v>1.778</v>
      </c>
    </row>
    <row r="9232" spans="1:4" x14ac:dyDescent="0.25">
      <c r="A9232">
        <v>924.39384452800005</v>
      </c>
      <c r="B9232">
        <v>1.8</v>
      </c>
      <c r="C9232">
        <v>1.837</v>
      </c>
      <c r="D9232">
        <v>1.7889999999999999</v>
      </c>
    </row>
    <row r="9233" spans="1:4" x14ac:dyDescent="0.25">
      <c r="A9233">
        <v>924.49484915400001</v>
      </c>
      <c r="B9233">
        <v>1.7949999999999999</v>
      </c>
      <c r="C9233">
        <v>1.831</v>
      </c>
      <c r="D9233">
        <v>1.7949999999999999</v>
      </c>
    </row>
    <row r="9234" spans="1:4" x14ac:dyDescent="0.25">
      <c r="A9234">
        <v>924.59483394999995</v>
      </c>
      <c r="B9234">
        <v>1.7969999999999999</v>
      </c>
      <c r="C9234">
        <v>1.839</v>
      </c>
      <c r="D9234">
        <v>1.7889999999999999</v>
      </c>
    </row>
    <row r="9235" spans="1:4" x14ac:dyDescent="0.25">
      <c r="A9235">
        <v>924.69482596800003</v>
      </c>
      <c r="B9235">
        <v>1.8</v>
      </c>
      <c r="C9235">
        <v>1.7689999999999999</v>
      </c>
      <c r="D9235">
        <v>1.82</v>
      </c>
    </row>
    <row r="9236" spans="1:4" x14ac:dyDescent="0.25">
      <c r="A9236">
        <v>924.79476020899995</v>
      </c>
      <c r="B9236">
        <v>1.806</v>
      </c>
      <c r="C9236">
        <v>1.792</v>
      </c>
      <c r="D9236">
        <v>1.823</v>
      </c>
    </row>
    <row r="9237" spans="1:4" x14ac:dyDescent="0.25">
      <c r="A9237">
        <v>924.89481228399995</v>
      </c>
      <c r="B9237">
        <v>1.8</v>
      </c>
      <c r="C9237">
        <v>1.7749999999999999</v>
      </c>
      <c r="D9237">
        <v>1.825</v>
      </c>
    </row>
    <row r="9238" spans="1:4" x14ac:dyDescent="0.25">
      <c r="A9238">
        <v>924.99480924299996</v>
      </c>
      <c r="B9238">
        <v>1.806</v>
      </c>
      <c r="C9238">
        <v>1.772</v>
      </c>
      <c r="D9238">
        <v>1.823</v>
      </c>
    </row>
    <row r="9239" spans="1:4" x14ac:dyDescent="0.25">
      <c r="A9239">
        <v>925.09580512599996</v>
      </c>
      <c r="B9239">
        <v>1.8</v>
      </c>
      <c r="C9239">
        <v>1.786</v>
      </c>
      <c r="D9239">
        <v>1.837</v>
      </c>
    </row>
    <row r="9240" spans="1:4" x14ac:dyDescent="0.25">
      <c r="A9240">
        <v>925.19581272899995</v>
      </c>
      <c r="B9240">
        <v>1.8089999999999999</v>
      </c>
      <c r="C9240">
        <v>1.7889999999999999</v>
      </c>
      <c r="D9240">
        <v>1.839</v>
      </c>
    </row>
    <row r="9241" spans="1:4" x14ac:dyDescent="0.25">
      <c r="A9241">
        <v>925.29579182299994</v>
      </c>
      <c r="B9241">
        <v>1.806</v>
      </c>
      <c r="C9241">
        <v>1.7749999999999999</v>
      </c>
      <c r="D9241">
        <v>1.8340000000000001</v>
      </c>
    </row>
    <row r="9242" spans="1:4" x14ac:dyDescent="0.25">
      <c r="A9242">
        <v>925.39578422099999</v>
      </c>
      <c r="B9242">
        <v>1.825</v>
      </c>
      <c r="C9242">
        <v>1.7949999999999999</v>
      </c>
      <c r="D9242">
        <v>1.831</v>
      </c>
    </row>
    <row r="9243" spans="1:4" x14ac:dyDescent="0.25">
      <c r="A9243">
        <v>925.49577775900002</v>
      </c>
      <c r="B9243">
        <v>1.8089999999999999</v>
      </c>
      <c r="C9243">
        <v>1.792</v>
      </c>
      <c r="D9243">
        <v>1.8340000000000001</v>
      </c>
    </row>
    <row r="9244" spans="1:4" x14ac:dyDescent="0.25">
      <c r="A9244">
        <v>925.59576939600004</v>
      </c>
      <c r="B9244">
        <v>1.806</v>
      </c>
      <c r="C9244">
        <v>1.786</v>
      </c>
      <c r="D9244">
        <v>1.837</v>
      </c>
    </row>
    <row r="9245" spans="1:4" x14ac:dyDescent="0.25">
      <c r="A9245">
        <v>925.69578992200002</v>
      </c>
      <c r="B9245">
        <v>1.853</v>
      </c>
      <c r="C9245">
        <v>1.7829999999999999</v>
      </c>
      <c r="D9245">
        <v>1.8029999999999999</v>
      </c>
    </row>
    <row r="9246" spans="1:4" x14ac:dyDescent="0.25">
      <c r="A9246">
        <v>925.79676566000001</v>
      </c>
      <c r="B9246">
        <v>1.8620000000000001</v>
      </c>
      <c r="C9246">
        <v>1.7749999999999999</v>
      </c>
      <c r="D9246">
        <v>1.823</v>
      </c>
    </row>
    <row r="9247" spans="1:4" x14ac:dyDescent="0.25">
      <c r="A9247">
        <v>925.896754257</v>
      </c>
      <c r="B9247">
        <v>1.845</v>
      </c>
      <c r="C9247">
        <v>1.7809999999999999</v>
      </c>
      <c r="D9247">
        <v>1.82</v>
      </c>
    </row>
    <row r="9248" spans="1:4" x14ac:dyDescent="0.25">
      <c r="A9248">
        <v>925.99673335099999</v>
      </c>
      <c r="B9248">
        <v>1.8480000000000001</v>
      </c>
      <c r="C9248">
        <v>1.778</v>
      </c>
      <c r="D9248">
        <v>1.806</v>
      </c>
    </row>
    <row r="9249" spans="1:4" x14ac:dyDescent="0.25">
      <c r="A9249">
        <v>926.09673258999999</v>
      </c>
      <c r="B9249">
        <v>1.8480000000000001</v>
      </c>
      <c r="C9249">
        <v>1.7749999999999999</v>
      </c>
      <c r="D9249">
        <v>1.8169999999999999</v>
      </c>
    </row>
    <row r="9250" spans="1:4" x14ac:dyDescent="0.25">
      <c r="A9250">
        <v>926.19680405099996</v>
      </c>
      <c r="B9250">
        <v>1.845</v>
      </c>
      <c r="C9250">
        <v>1.772</v>
      </c>
      <c r="D9250">
        <v>1.8109999999999999</v>
      </c>
    </row>
    <row r="9251" spans="1:4" x14ac:dyDescent="0.25">
      <c r="A9251">
        <v>926.29672992999997</v>
      </c>
      <c r="B9251">
        <v>1.853</v>
      </c>
      <c r="C9251">
        <v>1.7809999999999999</v>
      </c>
      <c r="D9251">
        <v>1.7949999999999999</v>
      </c>
    </row>
    <row r="9252" spans="1:4" x14ac:dyDescent="0.25">
      <c r="A9252">
        <v>926.39779271199995</v>
      </c>
      <c r="B9252">
        <v>1.845</v>
      </c>
      <c r="C9252">
        <v>1.7669999999999999</v>
      </c>
      <c r="D9252">
        <v>1.8140000000000001</v>
      </c>
    </row>
    <row r="9253" spans="1:4" x14ac:dyDescent="0.25">
      <c r="A9253">
        <v>926.49772543300003</v>
      </c>
      <c r="B9253">
        <v>1.831</v>
      </c>
      <c r="C9253">
        <v>1.7669999999999999</v>
      </c>
      <c r="D9253">
        <v>1.806</v>
      </c>
    </row>
    <row r="9254" spans="1:4" x14ac:dyDescent="0.25">
      <c r="A9254">
        <v>926.59769236399995</v>
      </c>
      <c r="B9254">
        <v>1.8420000000000001</v>
      </c>
      <c r="C9254">
        <v>1.7689999999999999</v>
      </c>
      <c r="D9254">
        <v>1.806</v>
      </c>
    </row>
    <row r="9255" spans="1:4" x14ac:dyDescent="0.25">
      <c r="A9255">
        <v>926.69771136899999</v>
      </c>
      <c r="B9255">
        <v>1.87</v>
      </c>
      <c r="C9255">
        <v>1.8140000000000001</v>
      </c>
      <c r="D9255">
        <v>1.7470000000000001</v>
      </c>
    </row>
    <row r="9256" spans="1:4" x14ac:dyDescent="0.25">
      <c r="A9256">
        <v>926.79771212900005</v>
      </c>
      <c r="B9256">
        <v>1.867</v>
      </c>
      <c r="C9256">
        <v>1.806</v>
      </c>
      <c r="D9256">
        <v>1.7470000000000001</v>
      </c>
    </row>
    <row r="9257" spans="1:4" x14ac:dyDescent="0.25">
      <c r="A9257">
        <v>926.89769502399997</v>
      </c>
      <c r="B9257">
        <v>1.8620000000000001</v>
      </c>
      <c r="C9257">
        <v>1.8029999999999999</v>
      </c>
      <c r="D9257">
        <v>1.7410000000000001</v>
      </c>
    </row>
    <row r="9258" spans="1:4" x14ac:dyDescent="0.25">
      <c r="A9258">
        <v>926.99768894299996</v>
      </c>
      <c r="B9258">
        <v>1.865</v>
      </c>
      <c r="C9258">
        <v>1.806</v>
      </c>
      <c r="D9258">
        <v>1.7390000000000001</v>
      </c>
    </row>
    <row r="9259" spans="1:4" x14ac:dyDescent="0.25">
      <c r="A9259">
        <v>927.09868368599996</v>
      </c>
      <c r="B9259">
        <v>1.8560000000000001</v>
      </c>
      <c r="C9259">
        <v>1.7969999999999999</v>
      </c>
      <c r="D9259">
        <v>1.744</v>
      </c>
    </row>
    <row r="9260" spans="1:4" x14ac:dyDescent="0.25">
      <c r="A9260">
        <v>927.19868520600005</v>
      </c>
      <c r="B9260">
        <v>1.853</v>
      </c>
      <c r="C9260">
        <v>1.7969999999999999</v>
      </c>
      <c r="D9260">
        <v>1.7410000000000001</v>
      </c>
    </row>
    <row r="9261" spans="1:4" x14ac:dyDescent="0.25">
      <c r="A9261">
        <v>927.29867076200003</v>
      </c>
      <c r="B9261">
        <v>1.859</v>
      </c>
      <c r="C9261">
        <v>1.8029999999999999</v>
      </c>
      <c r="D9261">
        <v>1.7390000000000001</v>
      </c>
    </row>
    <row r="9262" spans="1:4" x14ac:dyDescent="0.25">
      <c r="A9262">
        <v>927.39868900700003</v>
      </c>
      <c r="B9262">
        <v>1.859</v>
      </c>
      <c r="C9262">
        <v>1.8</v>
      </c>
      <c r="D9262">
        <v>1.7390000000000001</v>
      </c>
    </row>
    <row r="9263" spans="1:4" x14ac:dyDescent="0.25">
      <c r="A9263">
        <v>927.49866163900003</v>
      </c>
      <c r="B9263">
        <v>1.867</v>
      </c>
      <c r="C9263">
        <v>1.8140000000000001</v>
      </c>
      <c r="D9263">
        <v>1.7410000000000001</v>
      </c>
    </row>
    <row r="9264" spans="1:4" x14ac:dyDescent="0.25">
      <c r="A9264">
        <v>927.59865403699996</v>
      </c>
      <c r="B9264">
        <v>1.859</v>
      </c>
      <c r="C9264">
        <v>1.8140000000000001</v>
      </c>
      <c r="D9264">
        <v>1.7390000000000001</v>
      </c>
    </row>
    <row r="9265" spans="1:4" x14ac:dyDescent="0.25">
      <c r="A9265">
        <v>927.69964649999997</v>
      </c>
      <c r="B9265">
        <v>1.8420000000000001</v>
      </c>
      <c r="C9265">
        <v>1.8480000000000001</v>
      </c>
      <c r="D9265">
        <v>1.7549999999999999</v>
      </c>
    </row>
    <row r="9266" spans="1:4" x14ac:dyDescent="0.25">
      <c r="A9266">
        <v>927.79964535900001</v>
      </c>
      <c r="B9266">
        <v>1.8280000000000001</v>
      </c>
      <c r="C9266">
        <v>1.845</v>
      </c>
      <c r="D9266">
        <v>1.7609999999999999</v>
      </c>
    </row>
    <row r="9267" spans="1:4" x14ac:dyDescent="0.25">
      <c r="A9267">
        <v>927.89962027199999</v>
      </c>
      <c r="B9267">
        <v>1.825</v>
      </c>
      <c r="C9267">
        <v>1.851</v>
      </c>
      <c r="D9267">
        <v>1.778</v>
      </c>
    </row>
    <row r="9268" spans="1:4" x14ac:dyDescent="0.25">
      <c r="A9268">
        <v>927.99962255299999</v>
      </c>
      <c r="B9268">
        <v>1.825</v>
      </c>
      <c r="C9268">
        <v>1.851</v>
      </c>
      <c r="D9268">
        <v>1.758</v>
      </c>
    </row>
    <row r="9269" spans="1:4" x14ac:dyDescent="0.25">
      <c r="A9269">
        <v>928.09964878000005</v>
      </c>
      <c r="B9269">
        <v>1.8420000000000001</v>
      </c>
      <c r="C9269">
        <v>1.8560000000000001</v>
      </c>
      <c r="D9269">
        <v>1.7669999999999999</v>
      </c>
    </row>
    <row r="9270" spans="1:4" x14ac:dyDescent="0.25">
      <c r="A9270">
        <v>928.19959632500002</v>
      </c>
      <c r="B9270">
        <v>1.8480000000000001</v>
      </c>
      <c r="C9270">
        <v>1.853</v>
      </c>
      <c r="D9270">
        <v>1.7609999999999999</v>
      </c>
    </row>
    <row r="9271" spans="1:4" x14ac:dyDescent="0.25">
      <c r="A9271">
        <v>928.29959822599994</v>
      </c>
      <c r="B9271">
        <v>1.837</v>
      </c>
      <c r="C9271">
        <v>1.8560000000000001</v>
      </c>
      <c r="D9271">
        <v>1.7669999999999999</v>
      </c>
    </row>
    <row r="9272" spans="1:4" x14ac:dyDescent="0.25">
      <c r="A9272">
        <v>928.39959024400002</v>
      </c>
      <c r="B9272">
        <v>1.8169999999999999</v>
      </c>
      <c r="C9272">
        <v>1.859</v>
      </c>
      <c r="D9272">
        <v>1.7669999999999999</v>
      </c>
    </row>
    <row r="9273" spans="1:4" x14ac:dyDescent="0.25">
      <c r="A9273">
        <v>928.50058422699999</v>
      </c>
      <c r="B9273">
        <v>1.845</v>
      </c>
      <c r="C9273">
        <v>1.867</v>
      </c>
      <c r="D9273">
        <v>1.778</v>
      </c>
    </row>
    <row r="9274" spans="1:4" x14ac:dyDescent="0.25">
      <c r="A9274">
        <v>928.60060247199999</v>
      </c>
      <c r="B9274">
        <v>1.831</v>
      </c>
      <c r="C9274">
        <v>1.8620000000000001</v>
      </c>
      <c r="D9274">
        <v>1.7809999999999999</v>
      </c>
    </row>
    <row r="9275" spans="1:4" x14ac:dyDescent="0.25">
      <c r="A9275">
        <v>928.700650365</v>
      </c>
      <c r="B9275">
        <v>1.8089999999999999</v>
      </c>
      <c r="C9275">
        <v>1.8089999999999999</v>
      </c>
      <c r="D9275">
        <v>1.8029999999999999</v>
      </c>
    </row>
    <row r="9276" spans="1:4" x14ac:dyDescent="0.25">
      <c r="A9276">
        <v>928.80058156600001</v>
      </c>
      <c r="B9276">
        <v>1.8029999999999999</v>
      </c>
      <c r="C9276">
        <v>1.823</v>
      </c>
      <c r="D9276">
        <v>1.8140000000000001</v>
      </c>
    </row>
    <row r="9277" spans="1:4" x14ac:dyDescent="0.25">
      <c r="A9277">
        <v>928.90057472399997</v>
      </c>
      <c r="B9277">
        <v>1.8109999999999999</v>
      </c>
      <c r="C9277">
        <v>1.8280000000000001</v>
      </c>
      <c r="D9277">
        <v>1.8089999999999999</v>
      </c>
    </row>
    <row r="9278" spans="1:4" x14ac:dyDescent="0.25">
      <c r="A9278">
        <v>929.00057472399999</v>
      </c>
      <c r="B9278">
        <v>1.8</v>
      </c>
      <c r="C9278">
        <v>1.8029999999999999</v>
      </c>
      <c r="D9278">
        <v>1.8169999999999999</v>
      </c>
    </row>
    <row r="9279" spans="1:4" x14ac:dyDescent="0.25">
      <c r="A9279">
        <v>929.10156224499997</v>
      </c>
      <c r="B9279">
        <v>1.8089999999999999</v>
      </c>
      <c r="C9279">
        <v>1.82</v>
      </c>
      <c r="D9279">
        <v>1.8140000000000001</v>
      </c>
    </row>
    <row r="9280" spans="1:4" x14ac:dyDescent="0.25">
      <c r="A9280">
        <v>929.20155502299997</v>
      </c>
      <c r="B9280">
        <v>1.8</v>
      </c>
      <c r="C9280">
        <v>1.8140000000000001</v>
      </c>
      <c r="D9280">
        <v>1.8089999999999999</v>
      </c>
    </row>
    <row r="9281" spans="1:4" x14ac:dyDescent="0.25">
      <c r="A9281">
        <v>929.30155692300002</v>
      </c>
      <c r="B9281">
        <v>1.7949999999999999</v>
      </c>
      <c r="C9281">
        <v>1.8029999999999999</v>
      </c>
      <c r="D9281">
        <v>1.8109999999999999</v>
      </c>
    </row>
    <row r="9282" spans="1:4" x14ac:dyDescent="0.25">
      <c r="A9282">
        <v>929.40154742100003</v>
      </c>
      <c r="B9282">
        <v>1.7949999999999999</v>
      </c>
      <c r="C9282">
        <v>1.7889999999999999</v>
      </c>
      <c r="D9282">
        <v>1.8029999999999999</v>
      </c>
    </row>
    <row r="9283" spans="1:4" x14ac:dyDescent="0.25">
      <c r="A9283">
        <v>929.50154057899999</v>
      </c>
      <c r="B9283">
        <v>1.792</v>
      </c>
      <c r="C9283">
        <v>1.806</v>
      </c>
      <c r="D9283">
        <v>1.8169999999999999</v>
      </c>
    </row>
    <row r="9284" spans="1:4" x14ac:dyDescent="0.25">
      <c r="A9284">
        <v>929.60153221600001</v>
      </c>
      <c r="B9284">
        <v>1.792</v>
      </c>
      <c r="C9284">
        <v>1.8</v>
      </c>
      <c r="D9284">
        <v>1.806</v>
      </c>
    </row>
    <row r="9285" spans="1:4" x14ac:dyDescent="0.25">
      <c r="A9285">
        <v>929.70154780099995</v>
      </c>
      <c r="B9285">
        <v>1.8169999999999999</v>
      </c>
      <c r="C9285">
        <v>1.764</v>
      </c>
      <c r="D9285">
        <v>1.82</v>
      </c>
    </row>
    <row r="9286" spans="1:4" x14ac:dyDescent="0.25">
      <c r="A9286">
        <v>929.80250301299998</v>
      </c>
      <c r="B9286">
        <v>1.806</v>
      </c>
      <c r="C9286">
        <v>1.7609999999999999</v>
      </c>
      <c r="D9286">
        <v>1.8169999999999999</v>
      </c>
    </row>
    <row r="9287" spans="1:4" x14ac:dyDescent="0.25">
      <c r="A9287">
        <v>929.90253950299996</v>
      </c>
      <c r="B9287">
        <v>1.806</v>
      </c>
      <c r="C9287">
        <v>1.7609999999999999</v>
      </c>
      <c r="D9287">
        <v>1.8169999999999999</v>
      </c>
    </row>
    <row r="9288" spans="1:4" x14ac:dyDescent="0.25">
      <c r="A9288">
        <v>930.00252734000003</v>
      </c>
      <c r="B9288">
        <v>1.82</v>
      </c>
      <c r="C9288">
        <v>1.764</v>
      </c>
      <c r="D9288">
        <v>1.8089999999999999</v>
      </c>
    </row>
    <row r="9289" spans="1:4" x14ac:dyDescent="0.25">
      <c r="A9289">
        <v>930.10249693100002</v>
      </c>
      <c r="B9289">
        <v>1.825</v>
      </c>
      <c r="C9289">
        <v>1.758</v>
      </c>
      <c r="D9289">
        <v>1.8140000000000001</v>
      </c>
    </row>
    <row r="9290" spans="1:4" x14ac:dyDescent="0.25">
      <c r="A9290">
        <v>930.20249236999996</v>
      </c>
      <c r="B9290">
        <v>1.8089999999999999</v>
      </c>
      <c r="C9290">
        <v>1.758</v>
      </c>
      <c r="D9290">
        <v>1.8089999999999999</v>
      </c>
    </row>
    <row r="9291" spans="1:4" x14ac:dyDescent="0.25">
      <c r="A9291">
        <v>930.30249160899996</v>
      </c>
      <c r="B9291">
        <v>1.806</v>
      </c>
      <c r="C9291">
        <v>1.758</v>
      </c>
      <c r="D9291">
        <v>1.8029999999999999</v>
      </c>
    </row>
    <row r="9292" spans="1:4" x14ac:dyDescent="0.25">
      <c r="A9292">
        <v>930.40255052600003</v>
      </c>
      <c r="B9292">
        <v>1.823</v>
      </c>
      <c r="C9292">
        <v>1.7669999999999999</v>
      </c>
      <c r="D9292">
        <v>1.8140000000000001</v>
      </c>
    </row>
    <row r="9293" spans="1:4" x14ac:dyDescent="0.25">
      <c r="A9293">
        <v>930.50348901300003</v>
      </c>
      <c r="B9293">
        <v>1.806</v>
      </c>
      <c r="C9293">
        <v>1.7549999999999999</v>
      </c>
      <c r="D9293">
        <v>1.8029999999999999</v>
      </c>
    </row>
    <row r="9294" spans="1:4" x14ac:dyDescent="0.25">
      <c r="A9294">
        <v>930.60349205399996</v>
      </c>
      <c r="B9294">
        <v>1.8169999999999999</v>
      </c>
      <c r="C9294">
        <v>1.764</v>
      </c>
      <c r="D9294">
        <v>1.806</v>
      </c>
    </row>
    <row r="9295" spans="1:4" x14ac:dyDescent="0.25">
      <c r="A9295">
        <v>930.70353196600001</v>
      </c>
      <c r="B9295">
        <v>1.8560000000000001</v>
      </c>
      <c r="C9295">
        <v>1.8029999999999999</v>
      </c>
      <c r="D9295">
        <v>1.764</v>
      </c>
    </row>
    <row r="9296" spans="1:4" x14ac:dyDescent="0.25">
      <c r="A9296">
        <v>930.80345670400004</v>
      </c>
      <c r="B9296">
        <v>1.8420000000000001</v>
      </c>
      <c r="C9296">
        <v>1.786</v>
      </c>
      <c r="D9296">
        <v>1.7529999999999999</v>
      </c>
    </row>
    <row r="9297" spans="1:4" x14ac:dyDescent="0.25">
      <c r="A9297">
        <v>930.90346962800004</v>
      </c>
      <c r="B9297">
        <v>1.859</v>
      </c>
      <c r="C9297">
        <v>1.8</v>
      </c>
      <c r="D9297">
        <v>1.75</v>
      </c>
    </row>
    <row r="9298" spans="1:4" x14ac:dyDescent="0.25">
      <c r="A9298">
        <v>931.00343199700001</v>
      </c>
      <c r="B9298">
        <v>1.8620000000000001</v>
      </c>
      <c r="C9298">
        <v>1.8029999999999999</v>
      </c>
      <c r="D9298">
        <v>1.744</v>
      </c>
    </row>
    <row r="9299" spans="1:4" x14ac:dyDescent="0.25">
      <c r="A9299">
        <v>931.10443624300001</v>
      </c>
      <c r="B9299">
        <v>1.867</v>
      </c>
      <c r="C9299">
        <v>1.8169999999999999</v>
      </c>
      <c r="D9299">
        <v>1.7609999999999999</v>
      </c>
    </row>
    <row r="9300" spans="1:4" x14ac:dyDescent="0.25">
      <c r="A9300">
        <v>931.20448679699996</v>
      </c>
      <c r="B9300">
        <v>1.851</v>
      </c>
      <c r="C9300">
        <v>1.792</v>
      </c>
      <c r="D9300">
        <v>1.7549999999999999</v>
      </c>
    </row>
    <row r="9301" spans="1:4" x14ac:dyDescent="0.25">
      <c r="A9301">
        <v>931.30443206200005</v>
      </c>
      <c r="B9301">
        <v>1.8560000000000001</v>
      </c>
      <c r="C9301">
        <v>1.806</v>
      </c>
      <c r="D9301">
        <v>1.75</v>
      </c>
    </row>
    <row r="9302" spans="1:4" x14ac:dyDescent="0.25">
      <c r="A9302">
        <v>931.40442522000001</v>
      </c>
      <c r="B9302">
        <v>1.873</v>
      </c>
      <c r="C9302">
        <v>1.8169999999999999</v>
      </c>
      <c r="D9302">
        <v>1.772</v>
      </c>
    </row>
    <row r="9303" spans="1:4" x14ac:dyDescent="0.25">
      <c r="A9303">
        <v>931.50441875800004</v>
      </c>
      <c r="B9303">
        <v>1.865</v>
      </c>
      <c r="C9303">
        <v>1.8</v>
      </c>
      <c r="D9303">
        <v>1.7549999999999999</v>
      </c>
    </row>
    <row r="9304" spans="1:4" x14ac:dyDescent="0.25">
      <c r="A9304">
        <v>931.60440583399998</v>
      </c>
      <c r="B9304">
        <v>1.87</v>
      </c>
      <c r="C9304">
        <v>1.8140000000000001</v>
      </c>
      <c r="D9304">
        <v>1.7549999999999999</v>
      </c>
    </row>
    <row r="9305" spans="1:4" x14ac:dyDescent="0.25">
      <c r="A9305">
        <v>931.704404694</v>
      </c>
      <c r="B9305">
        <v>1.859</v>
      </c>
      <c r="C9305">
        <v>1.8620000000000001</v>
      </c>
      <c r="D9305">
        <v>1.7529999999999999</v>
      </c>
    </row>
    <row r="9306" spans="1:4" x14ac:dyDescent="0.25">
      <c r="A9306">
        <v>931.80541084000004</v>
      </c>
      <c r="B9306">
        <v>1.881</v>
      </c>
      <c r="C9306">
        <v>1.859</v>
      </c>
      <c r="D9306">
        <v>1.7609999999999999</v>
      </c>
    </row>
    <row r="9307" spans="1:4" x14ac:dyDescent="0.25">
      <c r="A9307">
        <v>931.90539753600001</v>
      </c>
      <c r="B9307">
        <v>1.867</v>
      </c>
      <c r="C9307">
        <v>1.8560000000000001</v>
      </c>
      <c r="D9307">
        <v>1.764</v>
      </c>
    </row>
    <row r="9308" spans="1:4" x14ac:dyDescent="0.25">
      <c r="A9308">
        <v>932.00538993400005</v>
      </c>
      <c r="B9308">
        <v>1.8560000000000001</v>
      </c>
      <c r="C9308">
        <v>1.8620000000000001</v>
      </c>
      <c r="D9308">
        <v>1.772</v>
      </c>
    </row>
    <row r="9309" spans="1:4" x14ac:dyDescent="0.25">
      <c r="A9309">
        <v>932.10537435000003</v>
      </c>
      <c r="B9309">
        <v>1.8480000000000001</v>
      </c>
      <c r="C9309">
        <v>1.853</v>
      </c>
      <c r="D9309">
        <v>1.7609999999999999</v>
      </c>
    </row>
    <row r="9310" spans="1:4" x14ac:dyDescent="0.25">
      <c r="A9310">
        <v>932.205366368</v>
      </c>
      <c r="B9310">
        <v>1.867</v>
      </c>
      <c r="C9310">
        <v>1.859</v>
      </c>
      <c r="D9310">
        <v>1.7609999999999999</v>
      </c>
    </row>
    <row r="9311" spans="1:4" x14ac:dyDescent="0.25">
      <c r="A9311">
        <v>932.30536522700004</v>
      </c>
      <c r="B9311">
        <v>1.867</v>
      </c>
      <c r="C9311">
        <v>1.8620000000000001</v>
      </c>
      <c r="D9311">
        <v>1.758</v>
      </c>
    </row>
    <row r="9312" spans="1:4" x14ac:dyDescent="0.25">
      <c r="A9312">
        <v>932.40537815100004</v>
      </c>
      <c r="B9312">
        <v>1.8560000000000001</v>
      </c>
      <c r="C9312">
        <v>1.87</v>
      </c>
      <c r="D9312">
        <v>1.7549999999999999</v>
      </c>
    </row>
    <row r="9313" spans="1:4" x14ac:dyDescent="0.25">
      <c r="A9313">
        <v>932.50637251399996</v>
      </c>
      <c r="B9313">
        <v>1.867</v>
      </c>
      <c r="C9313">
        <v>1.8560000000000001</v>
      </c>
      <c r="D9313">
        <v>1.758</v>
      </c>
    </row>
    <row r="9314" spans="1:4" x14ac:dyDescent="0.25">
      <c r="A9314">
        <v>932.60638315699998</v>
      </c>
      <c r="B9314">
        <v>1.859</v>
      </c>
      <c r="C9314">
        <v>1.8560000000000001</v>
      </c>
      <c r="D9314">
        <v>1.7609999999999999</v>
      </c>
    </row>
    <row r="9315" spans="1:4" x14ac:dyDescent="0.25">
      <c r="A9315">
        <v>932.70635806999996</v>
      </c>
      <c r="B9315">
        <v>1.8</v>
      </c>
      <c r="C9315">
        <v>1.8420000000000001</v>
      </c>
      <c r="D9315">
        <v>1.8089999999999999</v>
      </c>
    </row>
    <row r="9316" spans="1:4" x14ac:dyDescent="0.25">
      <c r="A9316">
        <v>932.80633298299995</v>
      </c>
      <c r="B9316">
        <v>1.7969999999999999</v>
      </c>
      <c r="C9316">
        <v>1.859</v>
      </c>
      <c r="D9316">
        <v>1.7969999999999999</v>
      </c>
    </row>
    <row r="9317" spans="1:4" x14ac:dyDescent="0.25">
      <c r="A9317">
        <v>932.90632652099998</v>
      </c>
      <c r="B9317">
        <v>1.8089999999999999</v>
      </c>
      <c r="C9317">
        <v>1.8560000000000001</v>
      </c>
      <c r="D9317">
        <v>1.806</v>
      </c>
    </row>
    <row r="9318" spans="1:4" x14ac:dyDescent="0.25">
      <c r="A9318">
        <v>933.00633754399996</v>
      </c>
      <c r="B9318">
        <v>1.8029999999999999</v>
      </c>
      <c r="C9318">
        <v>1.8560000000000001</v>
      </c>
      <c r="D9318">
        <v>1.792</v>
      </c>
    </row>
    <row r="9319" spans="1:4" x14ac:dyDescent="0.25">
      <c r="A9319">
        <v>933.10732506500005</v>
      </c>
      <c r="B9319">
        <v>1.7949999999999999</v>
      </c>
      <c r="C9319">
        <v>1.8340000000000001</v>
      </c>
      <c r="D9319">
        <v>1.806</v>
      </c>
    </row>
    <row r="9320" spans="1:4" x14ac:dyDescent="0.25">
      <c r="A9320">
        <v>933.20731594200004</v>
      </c>
      <c r="B9320">
        <v>1.7969999999999999</v>
      </c>
      <c r="C9320">
        <v>1.8480000000000001</v>
      </c>
      <c r="D9320">
        <v>1.7889999999999999</v>
      </c>
    </row>
    <row r="9321" spans="1:4" x14ac:dyDescent="0.25">
      <c r="A9321">
        <v>933.30738056099995</v>
      </c>
      <c r="B9321">
        <v>1.7889999999999999</v>
      </c>
      <c r="C9321">
        <v>1.8420000000000001</v>
      </c>
      <c r="D9321">
        <v>1.7949999999999999</v>
      </c>
    </row>
    <row r="9322" spans="1:4" x14ac:dyDescent="0.25">
      <c r="A9322">
        <v>933.40730871999995</v>
      </c>
      <c r="B9322">
        <v>1.786</v>
      </c>
      <c r="C9322">
        <v>1.837</v>
      </c>
      <c r="D9322">
        <v>1.8029999999999999</v>
      </c>
    </row>
    <row r="9323" spans="1:4" x14ac:dyDescent="0.25">
      <c r="A9323">
        <v>933.50732164399994</v>
      </c>
      <c r="B9323">
        <v>1.778</v>
      </c>
      <c r="C9323">
        <v>1.8169999999999999</v>
      </c>
      <c r="D9323">
        <v>1.792</v>
      </c>
    </row>
    <row r="9324" spans="1:4" x14ac:dyDescent="0.25">
      <c r="A9324">
        <v>933.607296937</v>
      </c>
      <c r="B9324">
        <v>1.8029999999999999</v>
      </c>
      <c r="C9324">
        <v>1.851</v>
      </c>
      <c r="D9324">
        <v>1.7969999999999999</v>
      </c>
    </row>
    <row r="9325" spans="1:4" x14ac:dyDescent="0.25">
      <c r="A9325">
        <v>933.70728781399998</v>
      </c>
      <c r="B9325">
        <v>1.8029999999999999</v>
      </c>
      <c r="C9325">
        <v>1.7809999999999999</v>
      </c>
      <c r="D9325">
        <v>1.8280000000000001</v>
      </c>
    </row>
    <row r="9326" spans="1:4" x14ac:dyDescent="0.25">
      <c r="A9326">
        <v>933.80828255799997</v>
      </c>
      <c r="B9326">
        <v>1.8089999999999999</v>
      </c>
      <c r="C9326">
        <v>1.772</v>
      </c>
      <c r="D9326">
        <v>1.8280000000000001</v>
      </c>
    </row>
    <row r="9327" spans="1:4" x14ac:dyDescent="0.25">
      <c r="A9327">
        <v>933.90830308299996</v>
      </c>
      <c r="B9327">
        <v>1.7949999999999999</v>
      </c>
      <c r="C9327">
        <v>1.778</v>
      </c>
      <c r="D9327">
        <v>1.831</v>
      </c>
    </row>
    <row r="9328" spans="1:4" x14ac:dyDescent="0.25">
      <c r="A9328">
        <v>934.00827457499997</v>
      </c>
      <c r="B9328">
        <v>1.8</v>
      </c>
      <c r="C9328">
        <v>1.7749999999999999</v>
      </c>
      <c r="D9328">
        <v>1.831</v>
      </c>
    </row>
    <row r="9329" spans="1:4" x14ac:dyDescent="0.25">
      <c r="A9329">
        <v>934.10827533500003</v>
      </c>
      <c r="B9329">
        <v>1.8089999999999999</v>
      </c>
      <c r="C9329">
        <v>1.7829999999999999</v>
      </c>
      <c r="D9329">
        <v>1.831</v>
      </c>
    </row>
    <row r="9330" spans="1:4" x14ac:dyDescent="0.25">
      <c r="A9330">
        <v>934.20824910800002</v>
      </c>
      <c r="B9330">
        <v>1.7969999999999999</v>
      </c>
      <c r="C9330">
        <v>1.778</v>
      </c>
      <c r="D9330">
        <v>1.837</v>
      </c>
    </row>
    <row r="9331" spans="1:4" x14ac:dyDescent="0.25">
      <c r="A9331">
        <v>934.30829434099996</v>
      </c>
      <c r="B9331">
        <v>1.8089999999999999</v>
      </c>
      <c r="C9331">
        <v>1.778</v>
      </c>
      <c r="D9331">
        <v>1.837</v>
      </c>
    </row>
    <row r="9332" spans="1:4" x14ac:dyDescent="0.25">
      <c r="A9332">
        <v>934.40924917300003</v>
      </c>
      <c r="B9332">
        <v>1.8089999999999999</v>
      </c>
      <c r="C9332">
        <v>1.778</v>
      </c>
      <c r="D9332">
        <v>1.8280000000000001</v>
      </c>
    </row>
    <row r="9333" spans="1:4" x14ac:dyDescent="0.25">
      <c r="A9333">
        <v>934.50924993299998</v>
      </c>
      <c r="B9333">
        <v>1.8089999999999999</v>
      </c>
      <c r="C9333">
        <v>1.792</v>
      </c>
      <c r="D9333">
        <v>1.8340000000000001</v>
      </c>
    </row>
    <row r="9334" spans="1:4" x14ac:dyDescent="0.25">
      <c r="A9334">
        <v>934.60922598599996</v>
      </c>
      <c r="B9334">
        <v>1.806</v>
      </c>
      <c r="C9334">
        <v>1.7829999999999999</v>
      </c>
      <c r="D9334">
        <v>1.8340000000000001</v>
      </c>
    </row>
    <row r="9335" spans="1:4" x14ac:dyDescent="0.25">
      <c r="A9335">
        <v>934.70921952399999</v>
      </c>
      <c r="B9335">
        <v>1.851</v>
      </c>
      <c r="C9335">
        <v>1.7969999999999999</v>
      </c>
      <c r="D9335">
        <v>1.7749999999999999</v>
      </c>
    </row>
    <row r="9336" spans="1:4" x14ac:dyDescent="0.25">
      <c r="A9336">
        <v>934.80923510900004</v>
      </c>
      <c r="B9336">
        <v>1.865</v>
      </c>
      <c r="C9336">
        <v>1.792</v>
      </c>
      <c r="D9336">
        <v>1.8109999999999999</v>
      </c>
    </row>
    <row r="9337" spans="1:4" x14ac:dyDescent="0.25">
      <c r="A9337">
        <v>934.90924613200002</v>
      </c>
      <c r="B9337">
        <v>1.845</v>
      </c>
      <c r="C9337">
        <v>1.7949999999999999</v>
      </c>
      <c r="D9337">
        <v>1.792</v>
      </c>
    </row>
    <row r="9338" spans="1:4" x14ac:dyDescent="0.25">
      <c r="A9338">
        <v>935.01020134400005</v>
      </c>
      <c r="B9338">
        <v>1.853</v>
      </c>
      <c r="C9338">
        <v>1.8</v>
      </c>
      <c r="D9338">
        <v>1.7889999999999999</v>
      </c>
    </row>
    <row r="9339" spans="1:4" x14ac:dyDescent="0.25">
      <c r="A9339">
        <v>935.110215788</v>
      </c>
      <c r="B9339">
        <v>1.859</v>
      </c>
      <c r="C9339">
        <v>1.806</v>
      </c>
      <c r="D9339">
        <v>1.806</v>
      </c>
    </row>
    <row r="9340" spans="1:4" x14ac:dyDescent="0.25">
      <c r="A9340">
        <v>935.21020818600005</v>
      </c>
      <c r="B9340">
        <v>1.851</v>
      </c>
      <c r="C9340">
        <v>1.792</v>
      </c>
      <c r="D9340">
        <v>1.8</v>
      </c>
    </row>
    <row r="9341" spans="1:4" x14ac:dyDescent="0.25">
      <c r="A9341">
        <v>935.31018423900002</v>
      </c>
      <c r="B9341">
        <v>1.8560000000000001</v>
      </c>
      <c r="C9341">
        <v>1.7969999999999999</v>
      </c>
      <c r="D9341">
        <v>1.7829999999999999</v>
      </c>
    </row>
    <row r="9342" spans="1:4" x14ac:dyDescent="0.25">
      <c r="A9342">
        <v>935.41018727999995</v>
      </c>
      <c r="B9342">
        <v>1.8620000000000001</v>
      </c>
      <c r="C9342">
        <v>1.8109999999999999</v>
      </c>
      <c r="D9342">
        <v>1.8029999999999999</v>
      </c>
    </row>
    <row r="9343" spans="1:4" x14ac:dyDescent="0.25">
      <c r="A9343">
        <v>935.51020134400005</v>
      </c>
      <c r="B9343">
        <v>1.8480000000000001</v>
      </c>
      <c r="C9343">
        <v>1.7969999999999999</v>
      </c>
      <c r="D9343">
        <v>1.8</v>
      </c>
    </row>
    <row r="9344" spans="1:4" x14ac:dyDescent="0.25">
      <c r="A9344">
        <v>935.61018499900001</v>
      </c>
      <c r="B9344">
        <v>1.853</v>
      </c>
      <c r="C9344">
        <v>1.8</v>
      </c>
      <c r="D9344">
        <v>1.792</v>
      </c>
    </row>
    <row r="9345" spans="1:4" x14ac:dyDescent="0.25">
      <c r="A9345">
        <v>935.71116415799997</v>
      </c>
      <c r="B9345">
        <v>1.8759999999999999</v>
      </c>
      <c r="C9345">
        <v>1.839</v>
      </c>
      <c r="D9345">
        <v>1.744</v>
      </c>
    </row>
    <row r="9346" spans="1:4" x14ac:dyDescent="0.25">
      <c r="A9346">
        <v>935.81115693599997</v>
      </c>
      <c r="B9346">
        <v>1.8620000000000001</v>
      </c>
      <c r="C9346">
        <v>1.8280000000000001</v>
      </c>
      <c r="D9346">
        <v>1.7470000000000001</v>
      </c>
    </row>
    <row r="9347" spans="1:4" x14ac:dyDescent="0.25">
      <c r="A9347">
        <v>935.91115047400001</v>
      </c>
      <c r="B9347">
        <v>1.87</v>
      </c>
      <c r="C9347">
        <v>1.8280000000000001</v>
      </c>
      <c r="D9347">
        <v>1.744</v>
      </c>
    </row>
    <row r="9348" spans="1:4" x14ac:dyDescent="0.25">
      <c r="A9348">
        <v>936.01115199399999</v>
      </c>
      <c r="B9348">
        <v>1.865</v>
      </c>
      <c r="C9348">
        <v>1.8340000000000001</v>
      </c>
      <c r="D9348">
        <v>1.744</v>
      </c>
    </row>
    <row r="9349" spans="1:4" x14ac:dyDescent="0.25">
      <c r="A9349">
        <v>936.11114591199998</v>
      </c>
      <c r="B9349">
        <v>1.8560000000000001</v>
      </c>
      <c r="C9349">
        <v>1.8420000000000001</v>
      </c>
      <c r="D9349">
        <v>1.744</v>
      </c>
    </row>
    <row r="9350" spans="1:4" x14ac:dyDescent="0.25">
      <c r="A9350">
        <v>936.211160737</v>
      </c>
      <c r="B9350">
        <v>1.8620000000000001</v>
      </c>
      <c r="C9350">
        <v>1.8280000000000001</v>
      </c>
      <c r="D9350">
        <v>1.744</v>
      </c>
    </row>
    <row r="9351" spans="1:4" x14ac:dyDescent="0.25">
      <c r="A9351">
        <v>936.31114477200003</v>
      </c>
      <c r="B9351">
        <v>1.8560000000000001</v>
      </c>
      <c r="C9351">
        <v>1.8340000000000001</v>
      </c>
      <c r="D9351">
        <v>1.7410000000000001</v>
      </c>
    </row>
    <row r="9352" spans="1:4" x14ac:dyDescent="0.25">
      <c r="A9352">
        <v>936.41210796600001</v>
      </c>
      <c r="B9352">
        <v>1.859</v>
      </c>
      <c r="C9352">
        <v>1.8340000000000001</v>
      </c>
      <c r="D9352">
        <v>1.736</v>
      </c>
    </row>
    <row r="9353" spans="1:4" x14ac:dyDescent="0.25">
      <c r="A9353">
        <v>936.51211442800002</v>
      </c>
      <c r="B9353">
        <v>1.859</v>
      </c>
      <c r="C9353">
        <v>1.825</v>
      </c>
      <c r="D9353">
        <v>1.736</v>
      </c>
    </row>
    <row r="9354" spans="1:4" x14ac:dyDescent="0.25">
      <c r="A9354">
        <v>936.61210112399999</v>
      </c>
      <c r="B9354">
        <v>1.859</v>
      </c>
      <c r="C9354">
        <v>1.8280000000000001</v>
      </c>
      <c r="D9354">
        <v>1.736</v>
      </c>
    </row>
    <row r="9355" spans="1:4" x14ac:dyDescent="0.25">
      <c r="A9355">
        <v>936.71213647399998</v>
      </c>
      <c r="B9355">
        <v>1.8109999999999999</v>
      </c>
      <c r="C9355">
        <v>1.851</v>
      </c>
      <c r="D9355">
        <v>1.7669999999999999</v>
      </c>
    </row>
    <row r="9356" spans="1:4" x14ac:dyDescent="0.25">
      <c r="A9356">
        <v>936.81210492499997</v>
      </c>
      <c r="B9356">
        <v>1.792</v>
      </c>
      <c r="C9356">
        <v>1.853</v>
      </c>
      <c r="D9356">
        <v>1.7609999999999999</v>
      </c>
    </row>
    <row r="9357" spans="1:4" x14ac:dyDescent="0.25">
      <c r="A9357">
        <v>936.91210188499997</v>
      </c>
      <c r="B9357">
        <v>1.8140000000000001</v>
      </c>
      <c r="C9357">
        <v>1.853</v>
      </c>
      <c r="D9357">
        <v>1.764</v>
      </c>
    </row>
    <row r="9358" spans="1:4" x14ac:dyDescent="0.25">
      <c r="A9358">
        <v>937.01309434699999</v>
      </c>
      <c r="B9358">
        <v>1.8169999999999999</v>
      </c>
      <c r="C9358">
        <v>1.853</v>
      </c>
      <c r="D9358">
        <v>1.772</v>
      </c>
    </row>
    <row r="9359" spans="1:4" x14ac:dyDescent="0.25">
      <c r="A9359">
        <v>937.11308560400005</v>
      </c>
      <c r="B9359">
        <v>1.831</v>
      </c>
      <c r="C9359">
        <v>1.853</v>
      </c>
      <c r="D9359">
        <v>1.7549999999999999</v>
      </c>
    </row>
    <row r="9360" spans="1:4" x14ac:dyDescent="0.25">
      <c r="A9360">
        <v>937.21307838200005</v>
      </c>
      <c r="B9360">
        <v>1.8109999999999999</v>
      </c>
      <c r="C9360">
        <v>1.853</v>
      </c>
      <c r="D9360">
        <v>1.7669999999999999</v>
      </c>
    </row>
    <row r="9361" spans="1:4" x14ac:dyDescent="0.25">
      <c r="A9361">
        <v>937.31307838199996</v>
      </c>
      <c r="B9361">
        <v>1.8089999999999999</v>
      </c>
      <c r="C9361">
        <v>1.8480000000000001</v>
      </c>
      <c r="D9361">
        <v>1.764</v>
      </c>
    </row>
    <row r="9362" spans="1:4" x14ac:dyDescent="0.25">
      <c r="A9362">
        <v>937.41311867399997</v>
      </c>
      <c r="B9362">
        <v>1.792</v>
      </c>
      <c r="C9362">
        <v>1.8420000000000001</v>
      </c>
      <c r="D9362">
        <v>1.758</v>
      </c>
    </row>
    <row r="9363" spans="1:4" x14ac:dyDescent="0.25">
      <c r="A9363">
        <v>937.513062418</v>
      </c>
      <c r="B9363">
        <v>1.8169999999999999</v>
      </c>
      <c r="C9363">
        <v>1.853</v>
      </c>
      <c r="D9363">
        <v>1.7669999999999999</v>
      </c>
    </row>
    <row r="9364" spans="1:4" x14ac:dyDescent="0.25">
      <c r="A9364">
        <v>937.614058301</v>
      </c>
      <c r="B9364">
        <v>1.8029999999999999</v>
      </c>
      <c r="C9364">
        <v>1.851</v>
      </c>
      <c r="D9364">
        <v>1.772</v>
      </c>
    </row>
    <row r="9365" spans="1:4" x14ac:dyDescent="0.25">
      <c r="A9365">
        <v>937.71404423700005</v>
      </c>
      <c r="B9365">
        <v>1.7949999999999999</v>
      </c>
      <c r="C9365">
        <v>1.7949999999999999</v>
      </c>
      <c r="D9365">
        <v>1.8029999999999999</v>
      </c>
    </row>
    <row r="9366" spans="1:4" x14ac:dyDescent="0.25">
      <c r="A9366">
        <v>937.814043857</v>
      </c>
      <c r="B9366">
        <v>1.7889999999999999</v>
      </c>
      <c r="C9366">
        <v>1.8109999999999999</v>
      </c>
      <c r="D9366">
        <v>1.8089999999999999</v>
      </c>
    </row>
    <row r="9367" spans="1:4" x14ac:dyDescent="0.25">
      <c r="A9367">
        <v>937.91410581499997</v>
      </c>
      <c r="B9367">
        <v>1.7969999999999999</v>
      </c>
      <c r="C9367">
        <v>1.8169999999999999</v>
      </c>
      <c r="D9367">
        <v>1.8029999999999999</v>
      </c>
    </row>
    <row r="9368" spans="1:4" x14ac:dyDescent="0.25">
      <c r="A9368">
        <v>938.01399596399995</v>
      </c>
      <c r="B9368">
        <v>1.792</v>
      </c>
      <c r="C9368">
        <v>1.7969999999999999</v>
      </c>
      <c r="D9368">
        <v>1.8089999999999999</v>
      </c>
    </row>
    <row r="9369" spans="1:4" x14ac:dyDescent="0.25">
      <c r="A9369">
        <v>938.11403739499997</v>
      </c>
      <c r="B9369">
        <v>1.8029999999999999</v>
      </c>
      <c r="C9369">
        <v>1.792</v>
      </c>
      <c r="D9369">
        <v>1.8109999999999999</v>
      </c>
    </row>
    <row r="9370" spans="1:4" x14ac:dyDescent="0.25">
      <c r="A9370">
        <v>938.21404727799995</v>
      </c>
      <c r="B9370">
        <v>1.7889999999999999</v>
      </c>
      <c r="C9370">
        <v>1.8089999999999999</v>
      </c>
      <c r="D9370">
        <v>1.8140000000000001</v>
      </c>
    </row>
    <row r="9371" spans="1:4" x14ac:dyDescent="0.25">
      <c r="A9371">
        <v>938.31501693400003</v>
      </c>
      <c r="B9371">
        <v>1.792</v>
      </c>
      <c r="C9371">
        <v>1.8</v>
      </c>
      <c r="D9371">
        <v>1.8169999999999999</v>
      </c>
    </row>
    <row r="9372" spans="1:4" x14ac:dyDescent="0.25">
      <c r="A9372">
        <v>938.41501047199995</v>
      </c>
      <c r="B9372">
        <v>1.8029999999999999</v>
      </c>
      <c r="C9372">
        <v>1.8</v>
      </c>
      <c r="D9372">
        <v>1.82</v>
      </c>
    </row>
    <row r="9373" spans="1:4" x14ac:dyDescent="0.25">
      <c r="A9373">
        <v>938.51500400999998</v>
      </c>
      <c r="B9373">
        <v>1.806</v>
      </c>
      <c r="C9373">
        <v>1.786</v>
      </c>
      <c r="D9373">
        <v>1.8089999999999999</v>
      </c>
    </row>
    <row r="9374" spans="1:4" x14ac:dyDescent="0.25">
      <c r="A9374">
        <v>938.61502149499995</v>
      </c>
      <c r="B9374">
        <v>1.8109999999999999</v>
      </c>
      <c r="C9374">
        <v>1.8109999999999999</v>
      </c>
      <c r="D9374">
        <v>1.8140000000000001</v>
      </c>
    </row>
    <row r="9375" spans="1:4" x14ac:dyDescent="0.25">
      <c r="A9375">
        <v>938.71498006399997</v>
      </c>
      <c r="B9375">
        <v>1.831</v>
      </c>
      <c r="C9375">
        <v>1.7809999999999999</v>
      </c>
      <c r="D9375">
        <v>1.806</v>
      </c>
    </row>
    <row r="9376" spans="1:4" x14ac:dyDescent="0.25">
      <c r="A9376">
        <v>938.81498804600005</v>
      </c>
      <c r="B9376">
        <v>1.851</v>
      </c>
      <c r="C9376">
        <v>1.786</v>
      </c>
      <c r="D9376">
        <v>1.823</v>
      </c>
    </row>
    <row r="9377" spans="1:4" x14ac:dyDescent="0.25">
      <c r="A9377">
        <v>938.91599381200001</v>
      </c>
      <c r="B9377">
        <v>1.8340000000000001</v>
      </c>
      <c r="C9377">
        <v>1.7829999999999999</v>
      </c>
      <c r="D9377">
        <v>1.8140000000000001</v>
      </c>
    </row>
    <row r="9378" spans="1:4" x14ac:dyDescent="0.25">
      <c r="A9378">
        <v>939.01597632699998</v>
      </c>
      <c r="B9378">
        <v>1.837</v>
      </c>
      <c r="C9378">
        <v>1.786</v>
      </c>
      <c r="D9378">
        <v>1.806</v>
      </c>
    </row>
    <row r="9379" spans="1:4" x14ac:dyDescent="0.25">
      <c r="A9379">
        <v>939.11597670699996</v>
      </c>
      <c r="B9379">
        <v>1.8480000000000001</v>
      </c>
      <c r="C9379">
        <v>1.7809999999999999</v>
      </c>
      <c r="D9379">
        <v>1.823</v>
      </c>
    </row>
    <row r="9380" spans="1:4" x14ac:dyDescent="0.25">
      <c r="A9380">
        <v>939.21597024499999</v>
      </c>
      <c r="B9380">
        <v>1.8340000000000001</v>
      </c>
      <c r="C9380">
        <v>1.778</v>
      </c>
      <c r="D9380">
        <v>1.8109999999999999</v>
      </c>
    </row>
    <row r="9381" spans="1:4" x14ac:dyDescent="0.25">
      <c r="A9381">
        <v>939.31596150300004</v>
      </c>
      <c r="B9381">
        <v>1.8420000000000001</v>
      </c>
      <c r="C9381">
        <v>1.786</v>
      </c>
      <c r="D9381">
        <v>1.8</v>
      </c>
    </row>
    <row r="9382" spans="1:4" x14ac:dyDescent="0.25">
      <c r="A9382">
        <v>939.41593907699996</v>
      </c>
      <c r="B9382">
        <v>1.837</v>
      </c>
      <c r="C9382">
        <v>1.778</v>
      </c>
      <c r="D9382">
        <v>1.8140000000000001</v>
      </c>
    </row>
    <row r="9383" spans="1:4" x14ac:dyDescent="0.25">
      <c r="A9383">
        <v>939.51600863600004</v>
      </c>
      <c r="B9383">
        <v>1.823</v>
      </c>
      <c r="C9383">
        <v>1.7689999999999999</v>
      </c>
      <c r="D9383">
        <v>1.8089999999999999</v>
      </c>
    </row>
    <row r="9384" spans="1:4" x14ac:dyDescent="0.25">
      <c r="A9384">
        <v>939.61694370199996</v>
      </c>
      <c r="B9384">
        <v>1.8280000000000001</v>
      </c>
      <c r="C9384">
        <v>1.7749999999999999</v>
      </c>
      <c r="D9384">
        <v>1.8029999999999999</v>
      </c>
    </row>
    <row r="9385" spans="1:4" x14ac:dyDescent="0.25">
      <c r="A9385">
        <v>939.71699805799994</v>
      </c>
      <c r="B9385">
        <v>1.87</v>
      </c>
      <c r="C9385">
        <v>1.823</v>
      </c>
      <c r="D9385">
        <v>1.7549999999999999</v>
      </c>
    </row>
    <row r="9386" spans="1:4" x14ac:dyDescent="0.25">
      <c r="A9386">
        <v>939.81695472599995</v>
      </c>
      <c r="B9386">
        <v>1.8560000000000001</v>
      </c>
      <c r="C9386">
        <v>1.7949999999999999</v>
      </c>
      <c r="D9386">
        <v>1.7470000000000001</v>
      </c>
    </row>
    <row r="9387" spans="1:4" x14ac:dyDescent="0.25">
      <c r="A9387">
        <v>939.916861219</v>
      </c>
      <c r="B9387">
        <v>1.865</v>
      </c>
      <c r="C9387">
        <v>1.8029999999999999</v>
      </c>
      <c r="D9387">
        <v>1.7410000000000001</v>
      </c>
    </row>
    <row r="9388" spans="1:4" x14ac:dyDescent="0.25">
      <c r="A9388">
        <v>940.01692203599998</v>
      </c>
      <c r="B9388">
        <v>1.859</v>
      </c>
      <c r="C9388">
        <v>1.8</v>
      </c>
      <c r="D9388">
        <v>1.736</v>
      </c>
    </row>
    <row r="9389" spans="1:4" x14ac:dyDescent="0.25">
      <c r="A9389">
        <v>940.11691519399994</v>
      </c>
      <c r="B9389">
        <v>1.865</v>
      </c>
      <c r="C9389">
        <v>1.8140000000000001</v>
      </c>
      <c r="D9389">
        <v>1.75</v>
      </c>
    </row>
    <row r="9390" spans="1:4" x14ac:dyDescent="0.25">
      <c r="A9390">
        <v>940.21790993699994</v>
      </c>
      <c r="B9390">
        <v>1.853</v>
      </c>
      <c r="C9390">
        <v>1.8</v>
      </c>
      <c r="D9390">
        <v>1.7410000000000001</v>
      </c>
    </row>
    <row r="9391" spans="1:4" x14ac:dyDescent="0.25">
      <c r="A9391">
        <v>940.31792134099999</v>
      </c>
      <c r="B9391">
        <v>1.853</v>
      </c>
      <c r="C9391">
        <v>1.8029999999999999</v>
      </c>
      <c r="D9391">
        <v>1.744</v>
      </c>
    </row>
    <row r="9392" spans="1:4" x14ac:dyDescent="0.25">
      <c r="A9392">
        <v>940.41791449899995</v>
      </c>
      <c r="B9392">
        <v>1.87</v>
      </c>
      <c r="C9392">
        <v>1.8140000000000001</v>
      </c>
      <c r="D9392">
        <v>1.744</v>
      </c>
    </row>
    <row r="9393" spans="1:4" x14ac:dyDescent="0.25">
      <c r="A9393">
        <v>940.517885611</v>
      </c>
      <c r="B9393">
        <v>1.867</v>
      </c>
      <c r="C9393">
        <v>1.7949999999999999</v>
      </c>
      <c r="D9393">
        <v>1.7470000000000001</v>
      </c>
    </row>
    <row r="9394" spans="1:4" x14ac:dyDescent="0.25">
      <c r="A9394">
        <v>940.61790499599999</v>
      </c>
      <c r="B9394">
        <v>1.865</v>
      </c>
      <c r="C9394">
        <v>1.806</v>
      </c>
      <c r="D9394">
        <v>1.7390000000000001</v>
      </c>
    </row>
    <row r="9395" spans="1:4" x14ac:dyDescent="0.25">
      <c r="A9395">
        <v>940.71789891399999</v>
      </c>
      <c r="B9395">
        <v>1.853</v>
      </c>
      <c r="C9395">
        <v>1.853</v>
      </c>
      <c r="D9395">
        <v>1.7470000000000001</v>
      </c>
    </row>
    <row r="9396" spans="1:4" x14ac:dyDescent="0.25">
      <c r="A9396">
        <v>940.81786584500003</v>
      </c>
      <c r="B9396">
        <v>1.8620000000000001</v>
      </c>
      <c r="C9396">
        <v>1.851</v>
      </c>
      <c r="D9396">
        <v>1.75</v>
      </c>
    </row>
    <row r="9397" spans="1:4" x14ac:dyDescent="0.25">
      <c r="A9397">
        <v>940.91885222600001</v>
      </c>
      <c r="B9397">
        <v>1.853</v>
      </c>
      <c r="C9397">
        <v>1.8480000000000001</v>
      </c>
      <c r="D9397">
        <v>1.7529999999999999</v>
      </c>
    </row>
    <row r="9398" spans="1:4" x14ac:dyDescent="0.25">
      <c r="A9398">
        <v>941.01883930199995</v>
      </c>
      <c r="B9398">
        <v>1.853</v>
      </c>
      <c r="C9398">
        <v>1.8560000000000001</v>
      </c>
      <c r="D9398">
        <v>1.758</v>
      </c>
    </row>
    <row r="9399" spans="1:4" x14ac:dyDescent="0.25">
      <c r="A9399">
        <v>941.11887351200005</v>
      </c>
      <c r="B9399">
        <v>1.867</v>
      </c>
      <c r="C9399">
        <v>1.8620000000000001</v>
      </c>
      <c r="D9399">
        <v>1.758</v>
      </c>
    </row>
    <row r="9400" spans="1:4" x14ac:dyDescent="0.25">
      <c r="A9400">
        <v>941.21886629000005</v>
      </c>
      <c r="B9400">
        <v>1.8759999999999999</v>
      </c>
      <c r="C9400">
        <v>1.8560000000000001</v>
      </c>
      <c r="D9400">
        <v>1.7549999999999999</v>
      </c>
    </row>
    <row r="9401" spans="1:4" x14ac:dyDescent="0.25">
      <c r="A9401">
        <v>941.31886514899998</v>
      </c>
      <c r="B9401">
        <v>1.873</v>
      </c>
      <c r="C9401">
        <v>1.8620000000000001</v>
      </c>
      <c r="D9401">
        <v>1.7549999999999999</v>
      </c>
    </row>
    <row r="9402" spans="1:4" x14ac:dyDescent="0.25">
      <c r="A9402">
        <v>941.41885792699998</v>
      </c>
      <c r="B9402">
        <v>1.87</v>
      </c>
      <c r="C9402">
        <v>1.867</v>
      </c>
      <c r="D9402">
        <v>1.7609999999999999</v>
      </c>
    </row>
    <row r="9403" spans="1:4" x14ac:dyDescent="0.25">
      <c r="A9403">
        <v>941.51981808100004</v>
      </c>
      <c r="B9403">
        <v>1.881</v>
      </c>
      <c r="C9403">
        <v>1.865</v>
      </c>
      <c r="D9403">
        <v>1.7609999999999999</v>
      </c>
    </row>
    <row r="9404" spans="1:4" x14ac:dyDescent="0.25">
      <c r="A9404">
        <v>941.61984506800002</v>
      </c>
      <c r="B9404">
        <v>1.859</v>
      </c>
      <c r="C9404">
        <v>1.865</v>
      </c>
      <c r="D9404">
        <v>1.7669999999999999</v>
      </c>
    </row>
    <row r="9405" spans="1:4" x14ac:dyDescent="0.25">
      <c r="A9405">
        <v>941.71988079799996</v>
      </c>
      <c r="B9405">
        <v>1.7969999999999999</v>
      </c>
      <c r="C9405">
        <v>1.8340000000000001</v>
      </c>
      <c r="D9405">
        <v>1.8029999999999999</v>
      </c>
    </row>
    <row r="9406" spans="1:4" x14ac:dyDescent="0.25">
      <c r="A9406">
        <v>941.819832905</v>
      </c>
      <c r="B9406">
        <v>1.8420000000000001</v>
      </c>
      <c r="C9406">
        <v>1.8759999999999999</v>
      </c>
      <c r="D9406">
        <v>1.8029999999999999</v>
      </c>
    </row>
    <row r="9407" spans="1:4" x14ac:dyDescent="0.25">
      <c r="A9407">
        <v>941.919790713</v>
      </c>
      <c r="B9407">
        <v>1.823</v>
      </c>
      <c r="C9407">
        <v>1.859</v>
      </c>
      <c r="D9407">
        <v>1.8</v>
      </c>
    </row>
    <row r="9408" spans="1:4" x14ac:dyDescent="0.25">
      <c r="A9408">
        <v>942.019788812</v>
      </c>
      <c r="B9408">
        <v>1.82</v>
      </c>
      <c r="C9408">
        <v>1.8480000000000001</v>
      </c>
      <c r="D9408">
        <v>1.8169999999999999</v>
      </c>
    </row>
    <row r="9409" spans="1:4" x14ac:dyDescent="0.25">
      <c r="A9409">
        <v>942.11981732000004</v>
      </c>
      <c r="B9409">
        <v>1.8140000000000001</v>
      </c>
      <c r="C9409">
        <v>1.865</v>
      </c>
      <c r="D9409">
        <v>1.8</v>
      </c>
    </row>
    <row r="9410" spans="1:4" x14ac:dyDescent="0.25">
      <c r="A9410">
        <v>942.22081244399999</v>
      </c>
      <c r="B9410">
        <v>1.8169999999999999</v>
      </c>
      <c r="C9410">
        <v>1.8560000000000001</v>
      </c>
      <c r="D9410">
        <v>1.8089999999999999</v>
      </c>
    </row>
    <row r="9411" spans="1:4" x14ac:dyDescent="0.25">
      <c r="A9411">
        <v>942.32077025199999</v>
      </c>
      <c r="B9411">
        <v>1.8089999999999999</v>
      </c>
      <c r="C9411">
        <v>1.851</v>
      </c>
      <c r="D9411">
        <v>1.8109999999999999</v>
      </c>
    </row>
    <row r="9412" spans="1:4" x14ac:dyDescent="0.25">
      <c r="A9412">
        <v>942.420773672</v>
      </c>
      <c r="B9412">
        <v>1.806</v>
      </c>
      <c r="C9412">
        <v>1.8280000000000001</v>
      </c>
      <c r="D9412">
        <v>1.8029999999999999</v>
      </c>
    </row>
    <row r="9413" spans="1:4" x14ac:dyDescent="0.25">
      <c r="A9413">
        <v>942.52075846800005</v>
      </c>
      <c r="B9413">
        <v>1.82</v>
      </c>
      <c r="C9413">
        <v>1.8560000000000001</v>
      </c>
      <c r="D9413">
        <v>1.8</v>
      </c>
    </row>
    <row r="9414" spans="1:4" x14ac:dyDescent="0.25">
      <c r="A9414">
        <v>942.62082460700003</v>
      </c>
      <c r="B9414">
        <v>1.8169999999999999</v>
      </c>
      <c r="C9414">
        <v>1.851</v>
      </c>
      <c r="D9414">
        <v>1.806</v>
      </c>
    </row>
    <row r="9415" spans="1:4" x14ac:dyDescent="0.25">
      <c r="A9415">
        <v>942.72077671299996</v>
      </c>
      <c r="B9415">
        <v>1.8280000000000001</v>
      </c>
      <c r="C9415">
        <v>1.786</v>
      </c>
      <c r="D9415">
        <v>1.8340000000000001</v>
      </c>
    </row>
    <row r="9416" spans="1:4" x14ac:dyDescent="0.25">
      <c r="A9416">
        <v>942.82073186100001</v>
      </c>
      <c r="B9416">
        <v>1.831</v>
      </c>
      <c r="C9416">
        <v>1.7949999999999999</v>
      </c>
      <c r="D9416">
        <v>1.8340000000000001</v>
      </c>
    </row>
    <row r="9417" spans="1:4" x14ac:dyDescent="0.25">
      <c r="A9417">
        <v>942.92173040499995</v>
      </c>
      <c r="B9417">
        <v>1.8109999999999999</v>
      </c>
      <c r="C9417">
        <v>1.786</v>
      </c>
      <c r="D9417">
        <v>1.839</v>
      </c>
    </row>
    <row r="9418" spans="1:4" x14ac:dyDescent="0.25">
      <c r="A9418">
        <v>943.02176347399995</v>
      </c>
      <c r="B9418">
        <v>1.806</v>
      </c>
      <c r="C9418">
        <v>1.7809999999999999</v>
      </c>
      <c r="D9418">
        <v>1.8340000000000001</v>
      </c>
    </row>
    <row r="9419" spans="1:4" x14ac:dyDescent="0.25">
      <c r="A9419">
        <v>943.12174294800002</v>
      </c>
      <c r="B9419">
        <v>1.825</v>
      </c>
      <c r="C9419">
        <v>1.778</v>
      </c>
      <c r="D9419">
        <v>1.837</v>
      </c>
    </row>
    <row r="9420" spans="1:4" x14ac:dyDescent="0.25">
      <c r="A9420">
        <v>943.22171254</v>
      </c>
      <c r="B9420">
        <v>1.806</v>
      </c>
      <c r="C9420">
        <v>1.7829999999999999</v>
      </c>
      <c r="D9420">
        <v>1.831</v>
      </c>
    </row>
    <row r="9421" spans="1:4" x14ac:dyDescent="0.25">
      <c r="A9421">
        <v>943.32172698399995</v>
      </c>
      <c r="B9421">
        <v>1.8140000000000001</v>
      </c>
      <c r="C9421">
        <v>1.7829999999999999</v>
      </c>
      <c r="D9421">
        <v>1.8280000000000001</v>
      </c>
    </row>
    <row r="9422" spans="1:4" x14ac:dyDescent="0.25">
      <c r="A9422">
        <v>943.42170417700004</v>
      </c>
      <c r="B9422">
        <v>1.823</v>
      </c>
      <c r="C9422">
        <v>1.7809999999999999</v>
      </c>
      <c r="D9422">
        <v>1.823</v>
      </c>
    </row>
    <row r="9423" spans="1:4" x14ac:dyDescent="0.25">
      <c r="A9423">
        <v>943.52277152099998</v>
      </c>
      <c r="B9423">
        <v>1.82</v>
      </c>
      <c r="C9423">
        <v>1.7809999999999999</v>
      </c>
      <c r="D9423">
        <v>1.8280000000000001</v>
      </c>
    </row>
    <row r="9424" spans="1:4" x14ac:dyDescent="0.25">
      <c r="A9424">
        <v>943.62269816000003</v>
      </c>
      <c r="B9424">
        <v>1.7969999999999999</v>
      </c>
      <c r="C9424">
        <v>1.772</v>
      </c>
      <c r="D9424">
        <v>1.823</v>
      </c>
    </row>
    <row r="9425" spans="1:4" x14ac:dyDescent="0.25">
      <c r="A9425">
        <v>943.72267991499996</v>
      </c>
      <c r="B9425">
        <v>1.8420000000000001</v>
      </c>
      <c r="C9425">
        <v>1.778</v>
      </c>
      <c r="D9425">
        <v>1.7829999999999999</v>
      </c>
    </row>
    <row r="9426" spans="1:4" x14ac:dyDescent="0.25">
      <c r="A9426">
        <v>943.82268447599995</v>
      </c>
      <c r="B9426">
        <v>1.859</v>
      </c>
      <c r="C9426">
        <v>1.7949999999999999</v>
      </c>
      <c r="D9426">
        <v>1.8</v>
      </c>
    </row>
    <row r="9427" spans="1:4" x14ac:dyDescent="0.25">
      <c r="A9427">
        <v>943.92267193299995</v>
      </c>
      <c r="B9427">
        <v>1.839</v>
      </c>
      <c r="C9427">
        <v>1.772</v>
      </c>
      <c r="D9427">
        <v>1.7889999999999999</v>
      </c>
    </row>
    <row r="9428" spans="1:4" x14ac:dyDescent="0.25">
      <c r="A9428">
        <v>944.02269017799995</v>
      </c>
      <c r="B9428">
        <v>1.853</v>
      </c>
      <c r="C9428">
        <v>1.778</v>
      </c>
      <c r="D9428">
        <v>1.7809999999999999</v>
      </c>
    </row>
    <row r="9429" spans="1:4" x14ac:dyDescent="0.25">
      <c r="A9429">
        <v>944.12268105500004</v>
      </c>
      <c r="B9429">
        <v>1.8560000000000001</v>
      </c>
      <c r="C9429">
        <v>1.7809999999999999</v>
      </c>
      <c r="D9429">
        <v>1.806</v>
      </c>
    </row>
    <row r="9430" spans="1:4" x14ac:dyDescent="0.25">
      <c r="A9430">
        <v>944.22369176300003</v>
      </c>
      <c r="B9430">
        <v>1.8420000000000001</v>
      </c>
      <c r="C9430">
        <v>1.7749999999999999</v>
      </c>
      <c r="D9430">
        <v>1.792</v>
      </c>
    </row>
    <row r="9431" spans="1:4" x14ac:dyDescent="0.25">
      <c r="A9431">
        <v>944.32370316599997</v>
      </c>
      <c r="B9431">
        <v>1.839</v>
      </c>
      <c r="C9431">
        <v>1.772</v>
      </c>
      <c r="D9431">
        <v>1.786</v>
      </c>
    </row>
    <row r="9432" spans="1:4" x14ac:dyDescent="0.25">
      <c r="A9432">
        <v>944.42365907400006</v>
      </c>
      <c r="B9432">
        <v>1.8480000000000001</v>
      </c>
      <c r="C9432">
        <v>1.7809999999999999</v>
      </c>
      <c r="D9432">
        <v>1.7749999999999999</v>
      </c>
    </row>
    <row r="9433" spans="1:4" x14ac:dyDescent="0.25">
      <c r="A9433">
        <v>944.52364691000002</v>
      </c>
      <c r="B9433">
        <v>1.879</v>
      </c>
      <c r="C9433">
        <v>1.7829999999999999</v>
      </c>
      <c r="D9433">
        <v>1.8029999999999999</v>
      </c>
    </row>
    <row r="9434" spans="1:4" x14ac:dyDescent="0.25">
      <c r="A9434">
        <v>944.62366895599996</v>
      </c>
      <c r="B9434">
        <v>1.851</v>
      </c>
      <c r="C9434">
        <v>1.778</v>
      </c>
      <c r="D9434">
        <v>1.786</v>
      </c>
    </row>
    <row r="9435" spans="1:4" x14ac:dyDescent="0.25">
      <c r="A9435">
        <v>944.72363360600002</v>
      </c>
      <c r="B9435">
        <v>1.8839999999999999</v>
      </c>
      <c r="C9435">
        <v>1.8280000000000001</v>
      </c>
      <c r="D9435">
        <v>1.7410000000000001</v>
      </c>
    </row>
    <row r="9436" spans="1:4" x14ac:dyDescent="0.25">
      <c r="A9436">
        <v>944.82362144299998</v>
      </c>
      <c r="B9436">
        <v>1.887</v>
      </c>
      <c r="C9436">
        <v>1.8169999999999999</v>
      </c>
      <c r="D9436">
        <v>1.7470000000000001</v>
      </c>
    </row>
    <row r="9437" spans="1:4" x14ac:dyDescent="0.25">
      <c r="A9437">
        <v>944.92461618599998</v>
      </c>
      <c r="B9437">
        <v>1.8919999999999999</v>
      </c>
      <c r="C9437">
        <v>1.8280000000000001</v>
      </c>
      <c r="D9437">
        <v>1.75</v>
      </c>
    </row>
    <row r="9438" spans="1:4" x14ac:dyDescent="0.25">
      <c r="A9438">
        <v>945.02462492899997</v>
      </c>
      <c r="B9438">
        <v>1.879</v>
      </c>
      <c r="C9438">
        <v>1.8340000000000001</v>
      </c>
      <c r="D9438">
        <v>1.75</v>
      </c>
    </row>
    <row r="9439" spans="1:4" x14ac:dyDescent="0.25">
      <c r="A9439">
        <v>945.12456601199995</v>
      </c>
      <c r="B9439">
        <v>1.881</v>
      </c>
      <c r="C9439">
        <v>1.82</v>
      </c>
      <c r="D9439">
        <v>1.7470000000000001</v>
      </c>
    </row>
    <row r="9440" spans="1:4" x14ac:dyDescent="0.25">
      <c r="A9440">
        <v>945.22462872999995</v>
      </c>
      <c r="B9440">
        <v>1.8979999999999999</v>
      </c>
      <c r="C9440">
        <v>1.831</v>
      </c>
      <c r="D9440">
        <v>1.7549999999999999</v>
      </c>
    </row>
    <row r="9441" spans="1:4" x14ac:dyDescent="0.25">
      <c r="A9441">
        <v>945.32458995900004</v>
      </c>
      <c r="B9441">
        <v>1.8839999999999999</v>
      </c>
      <c r="C9441">
        <v>1.8340000000000001</v>
      </c>
      <c r="D9441">
        <v>1.75</v>
      </c>
    </row>
    <row r="9442" spans="1:4" x14ac:dyDescent="0.25">
      <c r="A9442">
        <v>945.424583117</v>
      </c>
      <c r="B9442">
        <v>1.8919999999999999</v>
      </c>
      <c r="C9442">
        <v>1.825</v>
      </c>
      <c r="D9442">
        <v>1.7549999999999999</v>
      </c>
    </row>
    <row r="9443" spans="1:4" x14ac:dyDescent="0.25">
      <c r="A9443">
        <v>945.52558356099996</v>
      </c>
      <c r="B9443">
        <v>1.8919999999999999</v>
      </c>
      <c r="C9443">
        <v>1.8280000000000001</v>
      </c>
      <c r="D9443">
        <v>1.7470000000000001</v>
      </c>
    </row>
    <row r="9444" spans="1:4" x14ac:dyDescent="0.25">
      <c r="A9444">
        <v>945.62551704199996</v>
      </c>
      <c r="B9444">
        <v>1.887</v>
      </c>
      <c r="C9444">
        <v>1.8169999999999999</v>
      </c>
      <c r="D9444">
        <v>1.75</v>
      </c>
    </row>
    <row r="9445" spans="1:4" x14ac:dyDescent="0.25">
      <c r="A9445">
        <v>945.72551704199998</v>
      </c>
      <c r="B9445">
        <v>1.837</v>
      </c>
      <c r="C9445">
        <v>1.8420000000000001</v>
      </c>
      <c r="D9445">
        <v>1.7609999999999999</v>
      </c>
    </row>
    <row r="9446" spans="1:4" x14ac:dyDescent="0.25">
      <c r="A9446">
        <v>945.82550981999998</v>
      </c>
      <c r="B9446">
        <v>1.8620000000000001</v>
      </c>
      <c r="C9446">
        <v>1.8480000000000001</v>
      </c>
      <c r="D9446">
        <v>1.772</v>
      </c>
    </row>
    <row r="9447" spans="1:4" x14ac:dyDescent="0.25">
      <c r="A9447">
        <v>945.92558736199999</v>
      </c>
      <c r="B9447">
        <v>1.87</v>
      </c>
      <c r="C9447">
        <v>1.853</v>
      </c>
      <c r="D9447">
        <v>1.772</v>
      </c>
    </row>
    <row r="9448" spans="1:4" x14ac:dyDescent="0.25">
      <c r="A9448">
        <v>946.02554935199998</v>
      </c>
      <c r="B9448">
        <v>1.845</v>
      </c>
      <c r="C9448">
        <v>1.851</v>
      </c>
      <c r="D9448">
        <v>1.7809999999999999</v>
      </c>
    </row>
    <row r="9449" spans="1:4" x14ac:dyDescent="0.25">
      <c r="A9449">
        <v>946.12661517499998</v>
      </c>
      <c r="B9449">
        <v>1.845</v>
      </c>
      <c r="C9449">
        <v>1.851</v>
      </c>
      <c r="D9449">
        <v>1.7669999999999999</v>
      </c>
    </row>
    <row r="9450" spans="1:4" x14ac:dyDescent="0.25">
      <c r="A9450">
        <v>946.22655777900002</v>
      </c>
      <c r="B9450">
        <v>1.859</v>
      </c>
      <c r="C9450">
        <v>1.851</v>
      </c>
      <c r="D9450">
        <v>1.772</v>
      </c>
    </row>
    <row r="9451" spans="1:4" x14ac:dyDescent="0.25">
      <c r="A9451">
        <v>946.32653003099995</v>
      </c>
      <c r="B9451">
        <v>1.8560000000000001</v>
      </c>
      <c r="C9451">
        <v>1.851</v>
      </c>
      <c r="D9451">
        <v>1.7689999999999999</v>
      </c>
    </row>
    <row r="9452" spans="1:4" x14ac:dyDescent="0.25">
      <c r="A9452">
        <v>946.42652584999996</v>
      </c>
      <c r="B9452">
        <v>1.839</v>
      </c>
      <c r="C9452">
        <v>1.853</v>
      </c>
      <c r="D9452">
        <v>1.764</v>
      </c>
    </row>
    <row r="9453" spans="1:4" x14ac:dyDescent="0.25">
      <c r="A9453">
        <v>946.52652812999997</v>
      </c>
      <c r="B9453">
        <v>1.851</v>
      </c>
      <c r="C9453">
        <v>1.853</v>
      </c>
      <c r="D9453">
        <v>1.7689999999999999</v>
      </c>
    </row>
    <row r="9454" spans="1:4" x14ac:dyDescent="0.25">
      <c r="A9454">
        <v>946.62652090799997</v>
      </c>
      <c r="B9454">
        <v>1.8480000000000001</v>
      </c>
      <c r="C9454">
        <v>1.8480000000000001</v>
      </c>
      <c r="D9454">
        <v>1.764</v>
      </c>
    </row>
    <row r="9455" spans="1:4" x14ac:dyDescent="0.25">
      <c r="A9455">
        <v>946.72754225899996</v>
      </c>
      <c r="B9455">
        <v>1.8</v>
      </c>
      <c r="C9455">
        <v>1.792</v>
      </c>
      <c r="D9455">
        <v>1.8089999999999999</v>
      </c>
    </row>
    <row r="9456" spans="1:4" x14ac:dyDescent="0.25">
      <c r="A9456">
        <v>946.827499687</v>
      </c>
      <c r="B9456">
        <v>1.8140000000000001</v>
      </c>
      <c r="C9456">
        <v>1.823</v>
      </c>
      <c r="D9456">
        <v>1.792</v>
      </c>
    </row>
    <row r="9457" spans="1:4" x14ac:dyDescent="0.25">
      <c r="A9457">
        <v>946.92750880899996</v>
      </c>
      <c r="B9457">
        <v>1.8089999999999999</v>
      </c>
      <c r="C9457">
        <v>1.8109999999999999</v>
      </c>
      <c r="D9457">
        <v>1.8029999999999999</v>
      </c>
    </row>
    <row r="9458" spans="1:4" x14ac:dyDescent="0.25">
      <c r="A9458">
        <v>947.027490564</v>
      </c>
      <c r="B9458">
        <v>1.8</v>
      </c>
      <c r="C9458">
        <v>1.792</v>
      </c>
      <c r="D9458">
        <v>1.8140000000000001</v>
      </c>
    </row>
    <row r="9459" spans="1:4" x14ac:dyDescent="0.25">
      <c r="A9459">
        <v>947.12749436499996</v>
      </c>
      <c r="B9459">
        <v>1.8029999999999999</v>
      </c>
      <c r="C9459">
        <v>1.82</v>
      </c>
      <c r="D9459">
        <v>1.7949999999999999</v>
      </c>
    </row>
    <row r="9460" spans="1:4" x14ac:dyDescent="0.25">
      <c r="A9460">
        <v>947.22749436499998</v>
      </c>
      <c r="B9460">
        <v>1.806</v>
      </c>
      <c r="C9460">
        <v>1.806</v>
      </c>
      <c r="D9460">
        <v>1.8</v>
      </c>
    </row>
    <row r="9461" spans="1:4" x14ac:dyDescent="0.25">
      <c r="A9461">
        <v>947.32847314399999</v>
      </c>
      <c r="B9461">
        <v>1.7949999999999999</v>
      </c>
      <c r="C9461">
        <v>1.792</v>
      </c>
      <c r="D9461">
        <v>1.8</v>
      </c>
    </row>
    <row r="9462" spans="1:4" x14ac:dyDescent="0.25">
      <c r="A9462">
        <v>947.42847314400001</v>
      </c>
      <c r="B9462">
        <v>1.8</v>
      </c>
      <c r="C9462">
        <v>1.7829999999999999</v>
      </c>
      <c r="D9462">
        <v>1.7949999999999999</v>
      </c>
    </row>
    <row r="9463" spans="1:4" x14ac:dyDescent="0.25">
      <c r="A9463">
        <v>947.52846097999998</v>
      </c>
      <c r="B9463">
        <v>1.7949999999999999</v>
      </c>
      <c r="C9463">
        <v>1.806</v>
      </c>
      <c r="D9463">
        <v>1.792</v>
      </c>
    </row>
    <row r="9464" spans="1:4" x14ac:dyDescent="0.25">
      <c r="A9464">
        <v>947.62846934300001</v>
      </c>
      <c r="B9464">
        <v>1.7949999999999999</v>
      </c>
      <c r="C9464">
        <v>1.792</v>
      </c>
      <c r="D9464">
        <v>1.7969999999999999</v>
      </c>
    </row>
    <row r="9465" spans="1:4" x14ac:dyDescent="0.25">
      <c r="A9465">
        <v>947.72844463599995</v>
      </c>
      <c r="B9465">
        <v>1.82</v>
      </c>
      <c r="C9465">
        <v>1.7549999999999999</v>
      </c>
      <c r="D9465">
        <v>1.8109999999999999</v>
      </c>
    </row>
    <row r="9466" spans="1:4" x14ac:dyDescent="0.25">
      <c r="A9466">
        <v>947.82844045399997</v>
      </c>
      <c r="B9466">
        <v>1.8029999999999999</v>
      </c>
      <c r="C9466">
        <v>1.7529999999999999</v>
      </c>
      <c r="D9466">
        <v>1.8140000000000001</v>
      </c>
    </row>
    <row r="9467" spans="1:4" x14ac:dyDescent="0.25">
      <c r="A9467">
        <v>947.929446601</v>
      </c>
      <c r="B9467">
        <v>1.823</v>
      </c>
      <c r="C9467">
        <v>1.7609999999999999</v>
      </c>
      <c r="D9467">
        <v>1.8169999999999999</v>
      </c>
    </row>
    <row r="9468" spans="1:4" x14ac:dyDescent="0.25">
      <c r="A9468">
        <v>948.02944888100001</v>
      </c>
      <c r="B9468">
        <v>1.82</v>
      </c>
      <c r="C9468">
        <v>1.758</v>
      </c>
      <c r="D9468">
        <v>1.8140000000000001</v>
      </c>
    </row>
    <row r="9469" spans="1:4" x14ac:dyDescent="0.25">
      <c r="A9469">
        <v>948.12940820999995</v>
      </c>
      <c r="B9469">
        <v>1.8169999999999999</v>
      </c>
      <c r="C9469">
        <v>1.764</v>
      </c>
      <c r="D9469">
        <v>1.8169999999999999</v>
      </c>
    </row>
    <row r="9470" spans="1:4" x14ac:dyDescent="0.25">
      <c r="A9470">
        <v>948.22941771299998</v>
      </c>
      <c r="B9470">
        <v>1.825</v>
      </c>
      <c r="C9470">
        <v>1.764</v>
      </c>
      <c r="D9470">
        <v>1.8089999999999999</v>
      </c>
    </row>
    <row r="9471" spans="1:4" x14ac:dyDescent="0.25">
      <c r="A9471">
        <v>948.32948613200006</v>
      </c>
      <c r="B9471">
        <v>1.8340000000000001</v>
      </c>
      <c r="C9471">
        <v>1.764</v>
      </c>
      <c r="D9471">
        <v>1.8169999999999999</v>
      </c>
    </row>
    <row r="9472" spans="1:4" x14ac:dyDescent="0.25">
      <c r="A9472">
        <v>948.42941163099999</v>
      </c>
      <c r="B9472">
        <v>1.8109999999999999</v>
      </c>
      <c r="C9472">
        <v>1.7549999999999999</v>
      </c>
      <c r="D9472">
        <v>1.8140000000000001</v>
      </c>
    </row>
    <row r="9473" spans="1:4" x14ac:dyDescent="0.25">
      <c r="A9473">
        <v>948.52941277100001</v>
      </c>
      <c r="B9473">
        <v>1.8140000000000001</v>
      </c>
      <c r="C9473">
        <v>1.7549999999999999</v>
      </c>
      <c r="D9473">
        <v>1.8140000000000001</v>
      </c>
    </row>
    <row r="9474" spans="1:4" x14ac:dyDescent="0.25">
      <c r="A9474">
        <v>948.63039953199996</v>
      </c>
      <c r="B9474">
        <v>1.8340000000000001</v>
      </c>
      <c r="C9474">
        <v>1.7669999999999999</v>
      </c>
      <c r="D9474">
        <v>1.82</v>
      </c>
    </row>
    <row r="9475" spans="1:4" x14ac:dyDescent="0.25">
      <c r="A9475">
        <v>948.73039002899998</v>
      </c>
      <c r="B9475">
        <v>1.867</v>
      </c>
      <c r="C9475">
        <v>1.792</v>
      </c>
      <c r="D9475">
        <v>1.7609999999999999</v>
      </c>
    </row>
    <row r="9476" spans="1:4" x14ac:dyDescent="0.25">
      <c r="A9476">
        <v>948.83041739700002</v>
      </c>
      <c r="B9476">
        <v>1.881</v>
      </c>
      <c r="C9476">
        <v>1.806</v>
      </c>
      <c r="D9476">
        <v>1.758</v>
      </c>
    </row>
    <row r="9477" spans="1:4" x14ac:dyDescent="0.25">
      <c r="A9477">
        <v>948.93038470800002</v>
      </c>
      <c r="B9477">
        <v>1.87</v>
      </c>
      <c r="C9477">
        <v>1.792</v>
      </c>
      <c r="D9477">
        <v>1.7749999999999999</v>
      </c>
    </row>
    <row r="9478" spans="1:4" x14ac:dyDescent="0.25">
      <c r="A9478">
        <v>949.03037824600005</v>
      </c>
      <c r="B9478">
        <v>1.87</v>
      </c>
      <c r="C9478">
        <v>1.7889999999999999</v>
      </c>
      <c r="D9478">
        <v>1.7689999999999999</v>
      </c>
    </row>
    <row r="9479" spans="1:4" x14ac:dyDescent="0.25">
      <c r="A9479">
        <v>949.13037140400002</v>
      </c>
      <c r="B9479">
        <v>1.865</v>
      </c>
      <c r="C9479">
        <v>1.7949999999999999</v>
      </c>
      <c r="D9479">
        <v>1.7609999999999999</v>
      </c>
    </row>
    <row r="9480" spans="1:4" x14ac:dyDescent="0.25">
      <c r="A9480">
        <v>949.23137336900004</v>
      </c>
      <c r="B9480">
        <v>1.879</v>
      </c>
      <c r="C9480">
        <v>1.8089999999999999</v>
      </c>
      <c r="D9480">
        <v>1.786</v>
      </c>
    </row>
    <row r="9481" spans="1:4" x14ac:dyDescent="0.25">
      <c r="A9481">
        <v>949.33136310600003</v>
      </c>
      <c r="B9481">
        <v>1.87</v>
      </c>
      <c r="C9481">
        <v>1.792</v>
      </c>
      <c r="D9481">
        <v>1.7809999999999999</v>
      </c>
    </row>
    <row r="9482" spans="1:4" x14ac:dyDescent="0.25">
      <c r="A9482">
        <v>949.431425064</v>
      </c>
      <c r="B9482">
        <v>1.8759999999999999</v>
      </c>
      <c r="C9482">
        <v>1.7969999999999999</v>
      </c>
      <c r="D9482">
        <v>1.7689999999999999</v>
      </c>
    </row>
    <row r="9483" spans="1:4" x14ac:dyDescent="0.25">
      <c r="A9483">
        <v>949.53136766800003</v>
      </c>
      <c r="B9483">
        <v>1.8839999999999999</v>
      </c>
      <c r="C9483">
        <v>1.8089999999999999</v>
      </c>
      <c r="D9483">
        <v>1.764</v>
      </c>
    </row>
    <row r="9484" spans="1:4" x14ac:dyDescent="0.25">
      <c r="A9484">
        <v>949.631350183</v>
      </c>
      <c r="B9484">
        <v>1.873</v>
      </c>
      <c r="C9484">
        <v>1.7949999999999999</v>
      </c>
      <c r="D9484">
        <v>1.7749999999999999</v>
      </c>
    </row>
    <row r="9485" spans="1:4" x14ac:dyDescent="0.25">
      <c r="A9485">
        <v>949.73134524099999</v>
      </c>
      <c r="B9485">
        <v>1.8839999999999999</v>
      </c>
      <c r="C9485">
        <v>1.8480000000000001</v>
      </c>
      <c r="D9485">
        <v>1.7529999999999999</v>
      </c>
    </row>
    <row r="9486" spans="1:4" x14ac:dyDescent="0.25">
      <c r="A9486">
        <v>949.83232439999995</v>
      </c>
      <c r="B9486">
        <v>1.881</v>
      </c>
      <c r="C9486">
        <v>1.8340000000000001</v>
      </c>
      <c r="D9486">
        <v>1.75</v>
      </c>
    </row>
    <row r="9487" spans="1:4" x14ac:dyDescent="0.25">
      <c r="A9487">
        <v>949.93232478000004</v>
      </c>
      <c r="B9487">
        <v>1.8839999999999999</v>
      </c>
      <c r="C9487">
        <v>1.8480000000000001</v>
      </c>
      <c r="D9487">
        <v>1.7549999999999999</v>
      </c>
    </row>
    <row r="9488" spans="1:4" x14ac:dyDescent="0.25">
      <c r="A9488">
        <v>950.03231945799996</v>
      </c>
      <c r="B9488">
        <v>1.881</v>
      </c>
      <c r="C9488">
        <v>1.8420000000000001</v>
      </c>
      <c r="D9488">
        <v>1.75</v>
      </c>
    </row>
    <row r="9489" spans="1:4" x14ac:dyDescent="0.25">
      <c r="A9489">
        <v>950.13230273399995</v>
      </c>
      <c r="B9489">
        <v>1.879</v>
      </c>
      <c r="C9489">
        <v>1.845</v>
      </c>
      <c r="D9489">
        <v>1.75</v>
      </c>
    </row>
    <row r="9490" spans="1:4" x14ac:dyDescent="0.25">
      <c r="A9490">
        <v>950.23231755799998</v>
      </c>
      <c r="B9490">
        <v>1.881</v>
      </c>
      <c r="C9490">
        <v>1.831</v>
      </c>
      <c r="D9490">
        <v>1.744</v>
      </c>
    </row>
    <row r="9491" spans="1:4" x14ac:dyDescent="0.25">
      <c r="A9491">
        <v>950.33230311399996</v>
      </c>
      <c r="B9491">
        <v>1.8839999999999999</v>
      </c>
      <c r="C9491">
        <v>1.8420000000000001</v>
      </c>
      <c r="D9491">
        <v>1.7470000000000001</v>
      </c>
    </row>
    <row r="9492" spans="1:4" x14ac:dyDescent="0.25">
      <c r="A9492">
        <v>950.432295512</v>
      </c>
      <c r="B9492">
        <v>1.8759999999999999</v>
      </c>
      <c r="C9492">
        <v>1.839</v>
      </c>
      <c r="D9492">
        <v>1.7470000000000001</v>
      </c>
    </row>
    <row r="9493" spans="1:4" x14ac:dyDescent="0.25">
      <c r="A9493">
        <v>950.53329253499999</v>
      </c>
      <c r="B9493">
        <v>1.865</v>
      </c>
      <c r="C9493">
        <v>1.845</v>
      </c>
      <c r="D9493">
        <v>1.7410000000000001</v>
      </c>
    </row>
    <row r="9494" spans="1:4" x14ac:dyDescent="0.25">
      <c r="A9494">
        <v>950.63331040000003</v>
      </c>
      <c r="B9494">
        <v>1.881</v>
      </c>
      <c r="C9494">
        <v>1.8420000000000001</v>
      </c>
      <c r="D9494">
        <v>1.75</v>
      </c>
    </row>
    <row r="9495" spans="1:4" x14ac:dyDescent="0.25">
      <c r="A9495">
        <v>950.73327695099999</v>
      </c>
      <c r="B9495">
        <v>1.8340000000000001</v>
      </c>
      <c r="C9495">
        <v>1.859</v>
      </c>
      <c r="D9495">
        <v>1.778</v>
      </c>
    </row>
    <row r="9496" spans="1:4" x14ac:dyDescent="0.25">
      <c r="A9496">
        <v>950.83327010899995</v>
      </c>
      <c r="B9496">
        <v>1.8169999999999999</v>
      </c>
      <c r="C9496">
        <v>1.851</v>
      </c>
      <c r="D9496">
        <v>1.7669999999999999</v>
      </c>
    </row>
    <row r="9497" spans="1:4" x14ac:dyDescent="0.25">
      <c r="A9497">
        <v>950.93328227200004</v>
      </c>
      <c r="B9497">
        <v>1.837</v>
      </c>
      <c r="C9497">
        <v>1.859</v>
      </c>
      <c r="D9497">
        <v>1.7669999999999999</v>
      </c>
    </row>
    <row r="9498" spans="1:4" x14ac:dyDescent="0.25">
      <c r="A9498">
        <v>951.03326174699998</v>
      </c>
      <c r="B9498">
        <v>1.825</v>
      </c>
      <c r="C9498">
        <v>1.8560000000000001</v>
      </c>
      <c r="D9498">
        <v>1.7749999999999999</v>
      </c>
    </row>
    <row r="9499" spans="1:4" x14ac:dyDescent="0.25">
      <c r="A9499">
        <v>951.13424964800004</v>
      </c>
      <c r="B9499">
        <v>1.82</v>
      </c>
      <c r="C9499">
        <v>1.851</v>
      </c>
      <c r="D9499">
        <v>1.772</v>
      </c>
    </row>
    <row r="9500" spans="1:4" x14ac:dyDescent="0.25">
      <c r="A9500">
        <v>951.23425686999997</v>
      </c>
      <c r="B9500">
        <v>1.806</v>
      </c>
      <c r="C9500">
        <v>1.839</v>
      </c>
      <c r="D9500">
        <v>1.7669999999999999</v>
      </c>
    </row>
    <row r="9501" spans="1:4" x14ac:dyDescent="0.25">
      <c r="A9501">
        <v>951.334240905</v>
      </c>
      <c r="B9501">
        <v>1.8280000000000001</v>
      </c>
      <c r="C9501">
        <v>1.8560000000000001</v>
      </c>
      <c r="D9501">
        <v>1.7749999999999999</v>
      </c>
    </row>
    <row r="9502" spans="1:4" x14ac:dyDescent="0.25">
      <c r="A9502">
        <v>951.43427625499999</v>
      </c>
      <c r="B9502">
        <v>1.823</v>
      </c>
      <c r="C9502">
        <v>1.853</v>
      </c>
      <c r="D9502">
        <v>1.7669999999999999</v>
      </c>
    </row>
    <row r="9503" spans="1:4" x14ac:dyDescent="0.25">
      <c r="A9503">
        <v>951.53429678099997</v>
      </c>
      <c r="B9503">
        <v>1.825</v>
      </c>
      <c r="C9503">
        <v>1.859</v>
      </c>
      <c r="D9503">
        <v>1.7749999999999999</v>
      </c>
    </row>
    <row r="9504" spans="1:4" x14ac:dyDescent="0.25">
      <c r="A9504">
        <v>951.63422190000006</v>
      </c>
      <c r="B9504">
        <v>1.8140000000000001</v>
      </c>
      <c r="C9504">
        <v>1.845</v>
      </c>
      <c r="D9504">
        <v>1.7609999999999999</v>
      </c>
    </row>
    <row r="9505" spans="1:4" x14ac:dyDescent="0.25">
      <c r="A9505">
        <v>951.73421467799994</v>
      </c>
      <c r="B9505">
        <v>1.8</v>
      </c>
      <c r="C9505">
        <v>1.7969999999999999</v>
      </c>
      <c r="D9505">
        <v>1.8109999999999999</v>
      </c>
    </row>
    <row r="9506" spans="1:4" x14ac:dyDescent="0.25">
      <c r="A9506">
        <v>951.83520942099994</v>
      </c>
      <c r="B9506">
        <v>1.7969999999999999</v>
      </c>
      <c r="C9506">
        <v>1.7829999999999999</v>
      </c>
      <c r="D9506">
        <v>1.82</v>
      </c>
    </row>
    <row r="9507" spans="1:4" x14ac:dyDescent="0.25">
      <c r="A9507">
        <v>951.93522234500006</v>
      </c>
      <c r="B9507">
        <v>1.7969999999999999</v>
      </c>
      <c r="C9507">
        <v>1.792</v>
      </c>
      <c r="D9507">
        <v>1.8140000000000001</v>
      </c>
    </row>
    <row r="9508" spans="1:4" x14ac:dyDescent="0.25">
      <c r="A9508">
        <v>952.03519953800003</v>
      </c>
      <c r="B9508">
        <v>1.8</v>
      </c>
      <c r="C9508">
        <v>1.792</v>
      </c>
      <c r="D9508">
        <v>1.8169999999999999</v>
      </c>
    </row>
    <row r="9509" spans="1:4" x14ac:dyDescent="0.25">
      <c r="A9509">
        <v>952.13520295900003</v>
      </c>
      <c r="B9509">
        <v>1.8</v>
      </c>
      <c r="C9509">
        <v>1.778</v>
      </c>
      <c r="D9509">
        <v>1.82</v>
      </c>
    </row>
    <row r="9510" spans="1:4" x14ac:dyDescent="0.25">
      <c r="A9510">
        <v>952.23515240500001</v>
      </c>
      <c r="B9510">
        <v>1.8089999999999999</v>
      </c>
      <c r="C9510">
        <v>1.806</v>
      </c>
      <c r="D9510">
        <v>1.8109999999999999</v>
      </c>
    </row>
    <row r="9511" spans="1:4" x14ac:dyDescent="0.25">
      <c r="A9511">
        <v>952.33518927499995</v>
      </c>
      <c r="B9511">
        <v>1.806</v>
      </c>
      <c r="C9511">
        <v>1.7969999999999999</v>
      </c>
      <c r="D9511">
        <v>1.8140000000000001</v>
      </c>
    </row>
    <row r="9512" spans="1:4" x14ac:dyDescent="0.25">
      <c r="A9512">
        <v>952.43620150300001</v>
      </c>
      <c r="B9512">
        <v>1.8109999999999999</v>
      </c>
      <c r="C9512">
        <v>1.7949999999999999</v>
      </c>
      <c r="D9512">
        <v>1.825</v>
      </c>
    </row>
    <row r="9513" spans="1:4" x14ac:dyDescent="0.25">
      <c r="A9513">
        <v>952.53616767400001</v>
      </c>
      <c r="B9513">
        <v>1.8029999999999999</v>
      </c>
      <c r="C9513">
        <v>1.778</v>
      </c>
      <c r="D9513">
        <v>1.8089999999999999</v>
      </c>
    </row>
    <row r="9514" spans="1:4" x14ac:dyDescent="0.25">
      <c r="A9514">
        <v>952.63618781900004</v>
      </c>
      <c r="B9514">
        <v>1.806</v>
      </c>
      <c r="C9514">
        <v>1.8</v>
      </c>
      <c r="D9514">
        <v>1.8280000000000001</v>
      </c>
    </row>
    <row r="9515" spans="1:4" x14ac:dyDescent="0.25">
      <c r="A9515">
        <v>952.73617641600003</v>
      </c>
      <c r="B9515">
        <v>1.839</v>
      </c>
      <c r="C9515">
        <v>1.7749999999999999</v>
      </c>
      <c r="D9515">
        <v>1.8169999999999999</v>
      </c>
    </row>
    <row r="9516" spans="1:4" x14ac:dyDescent="0.25">
      <c r="A9516">
        <v>952.83615361</v>
      </c>
      <c r="B9516">
        <v>1.8480000000000001</v>
      </c>
      <c r="C9516">
        <v>1.778</v>
      </c>
      <c r="D9516">
        <v>1.825</v>
      </c>
    </row>
    <row r="9517" spans="1:4" x14ac:dyDescent="0.25">
      <c r="A9517">
        <v>952.93615626999997</v>
      </c>
      <c r="B9517">
        <v>1.8480000000000001</v>
      </c>
      <c r="C9517">
        <v>1.7829999999999999</v>
      </c>
      <c r="D9517">
        <v>1.825</v>
      </c>
    </row>
    <row r="9518" spans="1:4" x14ac:dyDescent="0.25">
      <c r="A9518">
        <v>953.03715747499996</v>
      </c>
      <c r="B9518">
        <v>1.8480000000000001</v>
      </c>
      <c r="C9518">
        <v>1.7809999999999999</v>
      </c>
      <c r="D9518">
        <v>1.8169999999999999</v>
      </c>
    </row>
    <row r="9519" spans="1:4" x14ac:dyDescent="0.25">
      <c r="A9519">
        <v>953.13711870400004</v>
      </c>
      <c r="B9519">
        <v>1.851</v>
      </c>
      <c r="C9519">
        <v>1.7809999999999999</v>
      </c>
      <c r="D9519">
        <v>1.8140000000000001</v>
      </c>
    </row>
    <row r="9520" spans="1:4" x14ac:dyDescent="0.25">
      <c r="A9520">
        <v>953.23713694900005</v>
      </c>
      <c r="B9520">
        <v>1.8560000000000001</v>
      </c>
      <c r="C9520">
        <v>1.7809999999999999</v>
      </c>
      <c r="D9520">
        <v>1.825</v>
      </c>
    </row>
    <row r="9521" spans="1:4" x14ac:dyDescent="0.25">
      <c r="A9521">
        <v>953.33712782700002</v>
      </c>
      <c r="B9521">
        <v>1.8480000000000001</v>
      </c>
      <c r="C9521">
        <v>1.7889999999999999</v>
      </c>
      <c r="D9521">
        <v>1.823</v>
      </c>
    </row>
    <row r="9522" spans="1:4" x14ac:dyDescent="0.25">
      <c r="A9522">
        <v>953.43712250500005</v>
      </c>
      <c r="B9522">
        <v>1.839</v>
      </c>
      <c r="C9522">
        <v>1.778</v>
      </c>
      <c r="D9522">
        <v>1.823</v>
      </c>
    </row>
    <row r="9523" spans="1:4" x14ac:dyDescent="0.25">
      <c r="A9523">
        <v>953.53711376299998</v>
      </c>
      <c r="B9523">
        <v>1.853</v>
      </c>
      <c r="C9523">
        <v>1.7829999999999999</v>
      </c>
      <c r="D9523">
        <v>1.8140000000000001</v>
      </c>
    </row>
    <row r="9524" spans="1:4" x14ac:dyDescent="0.25">
      <c r="A9524">
        <v>953.63810356500005</v>
      </c>
      <c r="B9524">
        <v>1.8620000000000001</v>
      </c>
      <c r="C9524">
        <v>1.786</v>
      </c>
      <c r="D9524">
        <v>1.825</v>
      </c>
    </row>
    <row r="9525" spans="1:4" x14ac:dyDescent="0.25">
      <c r="A9525">
        <v>953.73818756799994</v>
      </c>
      <c r="B9525">
        <v>1.887</v>
      </c>
      <c r="C9525">
        <v>1.8109999999999999</v>
      </c>
      <c r="D9525">
        <v>1.7529999999999999</v>
      </c>
    </row>
    <row r="9526" spans="1:4" x14ac:dyDescent="0.25">
      <c r="A9526">
        <v>953.83814119500005</v>
      </c>
      <c r="B9526">
        <v>1.887</v>
      </c>
      <c r="C9526">
        <v>1.82</v>
      </c>
      <c r="D9526">
        <v>1.7529999999999999</v>
      </c>
    </row>
    <row r="9527" spans="1:4" x14ac:dyDescent="0.25">
      <c r="A9527">
        <v>953.93811078700003</v>
      </c>
      <c r="B9527">
        <v>1.887</v>
      </c>
      <c r="C9527">
        <v>1.8029999999999999</v>
      </c>
      <c r="D9527">
        <v>1.7609999999999999</v>
      </c>
    </row>
    <row r="9528" spans="1:4" x14ac:dyDescent="0.25">
      <c r="A9528">
        <v>954.03808607999997</v>
      </c>
      <c r="B9528">
        <v>1.8839999999999999</v>
      </c>
      <c r="C9528">
        <v>1.8140000000000001</v>
      </c>
      <c r="D9528">
        <v>1.7549999999999999</v>
      </c>
    </row>
    <row r="9529" spans="1:4" x14ac:dyDescent="0.25">
      <c r="A9529">
        <v>954.138071255</v>
      </c>
      <c r="B9529">
        <v>1.881</v>
      </c>
      <c r="C9529">
        <v>1.8029999999999999</v>
      </c>
      <c r="D9529">
        <v>1.75</v>
      </c>
    </row>
    <row r="9530" spans="1:4" x14ac:dyDescent="0.25">
      <c r="A9530">
        <v>954.23807505599996</v>
      </c>
      <c r="B9530">
        <v>1.8979999999999999</v>
      </c>
      <c r="C9530">
        <v>1.825</v>
      </c>
      <c r="D9530">
        <v>1.7689999999999999</v>
      </c>
    </row>
    <row r="9531" spans="1:4" x14ac:dyDescent="0.25">
      <c r="A9531">
        <v>954.33906105699998</v>
      </c>
      <c r="B9531">
        <v>1.879</v>
      </c>
      <c r="C9531">
        <v>1.8089999999999999</v>
      </c>
      <c r="D9531">
        <v>1.75</v>
      </c>
    </row>
    <row r="9532" spans="1:4" x14ac:dyDescent="0.25">
      <c r="A9532">
        <v>954.43905345500002</v>
      </c>
      <c r="B9532">
        <v>1.881</v>
      </c>
      <c r="C9532">
        <v>1.8169999999999999</v>
      </c>
      <c r="D9532">
        <v>1.7470000000000001</v>
      </c>
    </row>
    <row r="9533" spans="1:4" x14ac:dyDescent="0.25">
      <c r="A9533">
        <v>954.53905345500004</v>
      </c>
      <c r="B9533">
        <v>1.8839999999999999</v>
      </c>
      <c r="C9533">
        <v>1.82</v>
      </c>
      <c r="D9533">
        <v>1.758</v>
      </c>
    </row>
    <row r="9534" spans="1:4" x14ac:dyDescent="0.25">
      <c r="A9534">
        <v>954.63904509300005</v>
      </c>
      <c r="B9534">
        <v>1.865</v>
      </c>
      <c r="C9534">
        <v>1.7969999999999999</v>
      </c>
      <c r="D9534">
        <v>1.7470000000000001</v>
      </c>
    </row>
    <row r="9535" spans="1:4" x14ac:dyDescent="0.25">
      <c r="A9535">
        <v>954.73904851400005</v>
      </c>
      <c r="B9535">
        <v>1.8560000000000001</v>
      </c>
      <c r="C9535">
        <v>1.845</v>
      </c>
      <c r="D9535">
        <v>1.7529999999999999</v>
      </c>
    </row>
    <row r="9536" spans="1:4" x14ac:dyDescent="0.25">
      <c r="A9536">
        <v>954.83901392400003</v>
      </c>
      <c r="B9536">
        <v>1.845</v>
      </c>
      <c r="C9536">
        <v>1.831</v>
      </c>
      <c r="D9536">
        <v>1.7390000000000001</v>
      </c>
    </row>
    <row r="9537" spans="1:4" x14ac:dyDescent="0.25">
      <c r="A9537">
        <v>954.94001588900005</v>
      </c>
      <c r="B9537">
        <v>1.873</v>
      </c>
      <c r="C9537">
        <v>1.8480000000000001</v>
      </c>
      <c r="D9537">
        <v>1.7529999999999999</v>
      </c>
    </row>
    <row r="9538" spans="1:4" x14ac:dyDescent="0.25">
      <c r="A9538">
        <v>955.04002083</v>
      </c>
      <c r="B9538">
        <v>1.8560000000000001</v>
      </c>
      <c r="C9538">
        <v>1.837</v>
      </c>
      <c r="D9538">
        <v>1.7410000000000001</v>
      </c>
    </row>
    <row r="9539" spans="1:4" x14ac:dyDescent="0.25">
      <c r="A9539">
        <v>955.14001284799997</v>
      </c>
      <c r="B9539">
        <v>1.8480000000000001</v>
      </c>
      <c r="C9539">
        <v>1.8420000000000001</v>
      </c>
      <c r="D9539">
        <v>1.73</v>
      </c>
    </row>
    <row r="9540" spans="1:4" x14ac:dyDescent="0.25">
      <c r="A9540">
        <v>955.24001094699997</v>
      </c>
      <c r="B9540">
        <v>1.8620000000000001</v>
      </c>
      <c r="C9540">
        <v>1.831</v>
      </c>
      <c r="D9540">
        <v>1.7330000000000001</v>
      </c>
    </row>
    <row r="9541" spans="1:4" x14ac:dyDescent="0.25">
      <c r="A9541">
        <v>955.34000296500005</v>
      </c>
      <c r="B9541">
        <v>1.845</v>
      </c>
      <c r="C9541">
        <v>1.8340000000000001</v>
      </c>
      <c r="D9541">
        <v>1.7390000000000001</v>
      </c>
    </row>
    <row r="9542" spans="1:4" x14ac:dyDescent="0.25">
      <c r="A9542">
        <v>955.43993416599994</v>
      </c>
      <c r="B9542">
        <v>1.8420000000000001</v>
      </c>
      <c r="C9542">
        <v>1.845</v>
      </c>
      <c r="D9542">
        <v>1.736</v>
      </c>
    </row>
    <row r="9543" spans="1:4" x14ac:dyDescent="0.25">
      <c r="A9543">
        <v>955.54099390700003</v>
      </c>
      <c r="B9543">
        <v>1.853</v>
      </c>
      <c r="C9543">
        <v>1.831</v>
      </c>
      <c r="D9543">
        <v>1.736</v>
      </c>
    </row>
    <row r="9544" spans="1:4" x14ac:dyDescent="0.25">
      <c r="A9544">
        <v>955.64097566199996</v>
      </c>
      <c r="B9544">
        <v>1.8620000000000001</v>
      </c>
      <c r="C9544">
        <v>1.8420000000000001</v>
      </c>
      <c r="D9544">
        <v>1.744</v>
      </c>
    </row>
    <row r="9545" spans="1:4" x14ac:dyDescent="0.25">
      <c r="A9545">
        <v>955.74097832300004</v>
      </c>
      <c r="B9545">
        <v>1.7889999999999999</v>
      </c>
      <c r="C9545">
        <v>1.8109999999999999</v>
      </c>
      <c r="D9545">
        <v>1.7669999999999999</v>
      </c>
    </row>
    <row r="9546" spans="1:4" x14ac:dyDescent="0.25">
      <c r="A9546">
        <v>955.84097338100003</v>
      </c>
      <c r="B9546">
        <v>1.8109999999999999</v>
      </c>
      <c r="C9546">
        <v>1.837</v>
      </c>
      <c r="D9546">
        <v>1.772</v>
      </c>
    </row>
    <row r="9547" spans="1:4" x14ac:dyDescent="0.25">
      <c r="A9547">
        <v>955.94096501900003</v>
      </c>
      <c r="B9547">
        <v>1.8</v>
      </c>
      <c r="C9547">
        <v>1.8280000000000001</v>
      </c>
      <c r="D9547">
        <v>1.7749999999999999</v>
      </c>
    </row>
    <row r="9548" spans="1:4" x14ac:dyDescent="0.25">
      <c r="A9548">
        <v>956.04094259299995</v>
      </c>
      <c r="B9548">
        <v>1.786</v>
      </c>
      <c r="C9548">
        <v>1.8140000000000001</v>
      </c>
      <c r="D9548">
        <v>1.7809999999999999</v>
      </c>
    </row>
    <row r="9549" spans="1:4" x14ac:dyDescent="0.25">
      <c r="A9549">
        <v>956.14196052199998</v>
      </c>
      <c r="B9549">
        <v>1.7949999999999999</v>
      </c>
      <c r="C9549">
        <v>1.837</v>
      </c>
      <c r="D9549">
        <v>1.772</v>
      </c>
    </row>
    <row r="9550" spans="1:4" x14ac:dyDescent="0.25">
      <c r="A9550">
        <v>956.24196128200003</v>
      </c>
      <c r="B9550">
        <v>1.8029999999999999</v>
      </c>
      <c r="C9550">
        <v>1.831</v>
      </c>
      <c r="D9550">
        <v>1.7829999999999999</v>
      </c>
    </row>
    <row r="9551" spans="1:4" x14ac:dyDescent="0.25">
      <c r="A9551">
        <v>956.341937336</v>
      </c>
      <c r="B9551">
        <v>1.806</v>
      </c>
      <c r="C9551">
        <v>1.8280000000000001</v>
      </c>
      <c r="D9551">
        <v>1.786</v>
      </c>
    </row>
    <row r="9552" spans="1:4" x14ac:dyDescent="0.25">
      <c r="A9552">
        <v>956.44193885599998</v>
      </c>
      <c r="B9552">
        <v>1.7969999999999999</v>
      </c>
      <c r="C9552">
        <v>1.8140000000000001</v>
      </c>
      <c r="D9552">
        <v>1.772</v>
      </c>
    </row>
    <row r="9553" spans="1:4" x14ac:dyDescent="0.25">
      <c r="A9553">
        <v>956.54193163399998</v>
      </c>
      <c r="B9553">
        <v>1.8169999999999999</v>
      </c>
      <c r="C9553">
        <v>1.837</v>
      </c>
      <c r="D9553">
        <v>1.778</v>
      </c>
    </row>
    <row r="9554" spans="1:4" x14ac:dyDescent="0.25">
      <c r="A9554">
        <v>956.641922131</v>
      </c>
      <c r="B9554">
        <v>1.8</v>
      </c>
      <c r="C9554">
        <v>1.82</v>
      </c>
      <c r="D9554">
        <v>1.7889999999999999</v>
      </c>
    </row>
    <row r="9555" spans="1:4" x14ac:dyDescent="0.25">
      <c r="A9555">
        <v>956.74192365199997</v>
      </c>
      <c r="B9555">
        <v>1.8169999999999999</v>
      </c>
      <c r="C9555">
        <v>1.7669999999999999</v>
      </c>
      <c r="D9555">
        <v>1.8140000000000001</v>
      </c>
    </row>
    <row r="9556" spans="1:4" x14ac:dyDescent="0.25">
      <c r="A9556">
        <v>956.84291155300002</v>
      </c>
      <c r="B9556">
        <v>1.806</v>
      </c>
      <c r="C9556">
        <v>1.7749999999999999</v>
      </c>
      <c r="D9556">
        <v>1.8169999999999999</v>
      </c>
    </row>
    <row r="9557" spans="1:4" x14ac:dyDescent="0.25">
      <c r="A9557">
        <v>956.94294500199999</v>
      </c>
      <c r="B9557">
        <v>1.8169999999999999</v>
      </c>
      <c r="C9557">
        <v>1.7749999999999999</v>
      </c>
      <c r="D9557">
        <v>1.823</v>
      </c>
    </row>
    <row r="9558" spans="1:4" x14ac:dyDescent="0.25">
      <c r="A9558">
        <v>957.04290319100005</v>
      </c>
      <c r="B9558">
        <v>1.8280000000000001</v>
      </c>
      <c r="C9558">
        <v>1.772</v>
      </c>
      <c r="D9558">
        <v>1.8169999999999999</v>
      </c>
    </row>
    <row r="9559" spans="1:4" x14ac:dyDescent="0.25">
      <c r="A9559">
        <v>957.14289672899997</v>
      </c>
      <c r="B9559">
        <v>1.8340000000000001</v>
      </c>
      <c r="C9559">
        <v>1.778</v>
      </c>
      <c r="D9559">
        <v>1.8169999999999999</v>
      </c>
    </row>
    <row r="9560" spans="1:4" x14ac:dyDescent="0.25">
      <c r="A9560">
        <v>957.24288988700005</v>
      </c>
      <c r="B9560">
        <v>1.823</v>
      </c>
      <c r="C9560">
        <v>1.7809999999999999</v>
      </c>
      <c r="D9560">
        <v>1.823</v>
      </c>
    </row>
    <row r="9561" spans="1:4" x14ac:dyDescent="0.25">
      <c r="A9561">
        <v>957.34288304500001</v>
      </c>
      <c r="B9561">
        <v>1.823</v>
      </c>
      <c r="C9561">
        <v>1.772</v>
      </c>
      <c r="D9561">
        <v>1.823</v>
      </c>
    </row>
    <row r="9562" spans="1:4" x14ac:dyDescent="0.25">
      <c r="A9562">
        <v>957.44287924399998</v>
      </c>
      <c r="B9562">
        <v>1.823</v>
      </c>
      <c r="C9562">
        <v>1.7689999999999999</v>
      </c>
      <c r="D9562">
        <v>1.8280000000000001</v>
      </c>
    </row>
    <row r="9563" spans="1:4" x14ac:dyDescent="0.25">
      <c r="A9563">
        <v>957.543871706</v>
      </c>
      <c r="B9563">
        <v>1.82</v>
      </c>
      <c r="C9563">
        <v>1.778</v>
      </c>
      <c r="D9563">
        <v>1.823</v>
      </c>
    </row>
    <row r="9564" spans="1:4" x14ac:dyDescent="0.25">
      <c r="A9564">
        <v>957.64386410400004</v>
      </c>
      <c r="B9564">
        <v>1.8280000000000001</v>
      </c>
      <c r="C9564">
        <v>1.7749999999999999</v>
      </c>
      <c r="D9564">
        <v>1.823</v>
      </c>
    </row>
    <row r="9565" spans="1:4" x14ac:dyDescent="0.25">
      <c r="A9565">
        <v>957.74386296399996</v>
      </c>
      <c r="B9565">
        <v>1.87</v>
      </c>
      <c r="C9565">
        <v>1.786</v>
      </c>
      <c r="D9565">
        <v>1.7749999999999999</v>
      </c>
    </row>
    <row r="9566" spans="1:4" x14ac:dyDescent="0.25">
      <c r="A9566">
        <v>957.84385726200003</v>
      </c>
      <c r="B9566">
        <v>1.879</v>
      </c>
      <c r="C9566">
        <v>1.778</v>
      </c>
      <c r="D9566">
        <v>1.7949999999999999</v>
      </c>
    </row>
    <row r="9567" spans="1:4" x14ac:dyDescent="0.25">
      <c r="A9567">
        <v>957.94387398699996</v>
      </c>
      <c r="B9567">
        <v>1.859</v>
      </c>
      <c r="C9567">
        <v>1.7809999999999999</v>
      </c>
      <c r="D9567">
        <v>1.792</v>
      </c>
    </row>
    <row r="9568" spans="1:4" x14ac:dyDescent="0.25">
      <c r="A9568">
        <v>958.04384243799996</v>
      </c>
      <c r="B9568">
        <v>1.867</v>
      </c>
      <c r="C9568">
        <v>1.7889999999999999</v>
      </c>
      <c r="D9568">
        <v>1.7749999999999999</v>
      </c>
    </row>
    <row r="9569" spans="1:4" x14ac:dyDescent="0.25">
      <c r="A9569">
        <v>958.14485504599998</v>
      </c>
      <c r="B9569">
        <v>1.873</v>
      </c>
      <c r="C9569">
        <v>1.8029999999999999</v>
      </c>
      <c r="D9569">
        <v>1.7949999999999999</v>
      </c>
    </row>
    <row r="9570" spans="1:4" x14ac:dyDescent="0.25">
      <c r="A9570">
        <v>958.24489685799995</v>
      </c>
      <c r="B9570">
        <v>1.853</v>
      </c>
      <c r="C9570">
        <v>1.7809999999999999</v>
      </c>
      <c r="D9570">
        <v>1.7829999999999999</v>
      </c>
    </row>
    <row r="9571" spans="1:4" x14ac:dyDescent="0.25">
      <c r="A9571">
        <v>958.34483908200002</v>
      </c>
      <c r="B9571">
        <v>1.87</v>
      </c>
      <c r="C9571">
        <v>1.7889999999999999</v>
      </c>
      <c r="D9571">
        <v>1.7749999999999999</v>
      </c>
    </row>
    <row r="9572" spans="1:4" x14ac:dyDescent="0.25">
      <c r="A9572">
        <v>958.44481627499999</v>
      </c>
      <c r="B9572">
        <v>1.873</v>
      </c>
      <c r="C9572">
        <v>1.792</v>
      </c>
      <c r="D9572">
        <v>1.764</v>
      </c>
    </row>
    <row r="9573" spans="1:4" x14ac:dyDescent="0.25">
      <c r="A9573">
        <v>958.54481513500002</v>
      </c>
      <c r="B9573">
        <v>1.879</v>
      </c>
      <c r="C9573">
        <v>1.7809999999999999</v>
      </c>
      <c r="D9573">
        <v>1.786</v>
      </c>
    </row>
    <row r="9574" spans="1:4" x14ac:dyDescent="0.25">
      <c r="A9574">
        <v>958.64477750399999</v>
      </c>
      <c r="B9574">
        <v>1.853</v>
      </c>
      <c r="C9574">
        <v>1.778</v>
      </c>
      <c r="D9574">
        <v>1.772</v>
      </c>
    </row>
    <row r="9575" spans="1:4" x14ac:dyDescent="0.25">
      <c r="A9575">
        <v>958.745811398</v>
      </c>
      <c r="B9575">
        <v>1.873</v>
      </c>
      <c r="C9575">
        <v>1.837</v>
      </c>
      <c r="D9575">
        <v>1.7390000000000001</v>
      </c>
    </row>
    <row r="9576" spans="1:4" x14ac:dyDescent="0.25">
      <c r="A9576">
        <v>958.845814819</v>
      </c>
      <c r="B9576">
        <v>1.879</v>
      </c>
      <c r="C9576">
        <v>1.82</v>
      </c>
      <c r="D9576">
        <v>1.736</v>
      </c>
    </row>
    <row r="9577" spans="1:4" x14ac:dyDescent="0.25">
      <c r="A9577">
        <v>958.94581481900002</v>
      </c>
      <c r="B9577">
        <v>1.8759999999999999</v>
      </c>
      <c r="C9577">
        <v>1.8169999999999999</v>
      </c>
      <c r="D9577">
        <v>1.736</v>
      </c>
    </row>
    <row r="9578" spans="1:4" x14ac:dyDescent="0.25">
      <c r="A9578">
        <v>959.04578250999998</v>
      </c>
      <c r="B9578">
        <v>1.881</v>
      </c>
      <c r="C9578">
        <v>1.8280000000000001</v>
      </c>
      <c r="D9578">
        <v>1.7390000000000001</v>
      </c>
    </row>
    <row r="9579" spans="1:4" x14ac:dyDescent="0.25">
      <c r="A9579">
        <v>959.14574602000005</v>
      </c>
      <c r="B9579">
        <v>1.873</v>
      </c>
      <c r="C9579">
        <v>1.8280000000000001</v>
      </c>
      <c r="D9579">
        <v>1.7330000000000001</v>
      </c>
    </row>
    <row r="9580" spans="1:4" x14ac:dyDescent="0.25">
      <c r="A9580">
        <v>959.24683883099999</v>
      </c>
      <c r="B9580">
        <v>1.8759999999999999</v>
      </c>
      <c r="C9580">
        <v>1.82</v>
      </c>
      <c r="D9580">
        <v>1.7390000000000001</v>
      </c>
    </row>
    <row r="9581" spans="1:4" x14ac:dyDescent="0.25">
      <c r="A9581">
        <v>959.34670655299999</v>
      </c>
      <c r="B9581">
        <v>1.865</v>
      </c>
      <c r="C9581">
        <v>1.825</v>
      </c>
      <c r="D9581">
        <v>1.736</v>
      </c>
    </row>
    <row r="9582" spans="1:4" x14ac:dyDescent="0.25">
      <c r="A9582">
        <v>959.44676356900004</v>
      </c>
      <c r="B9582">
        <v>1.8620000000000001</v>
      </c>
      <c r="C9582">
        <v>1.831</v>
      </c>
      <c r="D9582">
        <v>1.7390000000000001</v>
      </c>
    </row>
    <row r="9583" spans="1:4" x14ac:dyDescent="0.25">
      <c r="A9583">
        <v>959.54674570400005</v>
      </c>
      <c r="B9583">
        <v>1.867</v>
      </c>
      <c r="C9583">
        <v>1.8140000000000001</v>
      </c>
      <c r="D9583">
        <v>1.736</v>
      </c>
    </row>
    <row r="9584" spans="1:4" x14ac:dyDescent="0.25">
      <c r="A9584">
        <v>959.64673163999998</v>
      </c>
      <c r="B9584">
        <v>1.865</v>
      </c>
      <c r="C9584">
        <v>1.82</v>
      </c>
      <c r="D9584">
        <v>1.7330000000000001</v>
      </c>
    </row>
    <row r="9585" spans="1:4" x14ac:dyDescent="0.25">
      <c r="A9585">
        <v>959.74673164000001</v>
      </c>
      <c r="B9585">
        <v>1.823</v>
      </c>
      <c r="C9585">
        <v>1.853</v>
      </c>
      <c r="D9585">
        <v>1.7749999999999999</v>
      </c>
    </row>
    <row r="9586" spans="1:4" x14ac:dyDescent="0.25">
      <c r="A9586">
        <v>959.84776211300004</v>
      </c>
      <c r="B9586">
        <v>1.831</v>
      </c>
      <c r="C9586">
        <v>1.8480000000000001</v>
      </c>
      <c r="D9586">
        <v>1.764</v>
      </c>
    </row>
    <row r="9587" spans="1:4" x14ac:dyDescent="0.25">
      <c r="A9587">
        <v>959.94771878100005</v>
      </c>
      <c r="B9587">
        <v>1.837</v>
      </c>
      <c r="C9587">
        <v>1.8560000000000001</v>
      </c>
      <c r="D9587">
        <v>1.772</v>
      </c>
    </row>
    <row r="9588" spans="1:4" x14ac:dyDescent="0.25">
      <c r="A9588">
        <v>960.047723722</v>
      </c>
      <c r="B9588">
        <v>1.8169999999999999</v>
      </c>
      <c r="C9588">
        <v>1.845</v>
      </c>
      <c r="D9588">
        <v>1.758</v>
      </c>
    </row>
    <row r="9589" spans="1:4" x14ac:dyDescent="0.25">
      <c r="A9589">
        <v>960.14770357700002</v>
      </c>
      <c r="B9589">
        <v>1.8340000000000001</v>
      </c>
      <c r="C9589">
        <v>1.851</v>
      </c>
      <c r="D9589">
        <v>1.764</v>
      </c>
    </row>
    <row r="9590" spans="1:4" x14ac:dyDescent="0.25">
      <c r="A9590">
        <v>960.24771422000003</v>
      </c>
      <c r="B9590">
        <v>1.839</v>
      </c>
      <c r="C9590">
        <v>1.853</v>
      </c>
      <c r="D9590">
        <v>1.7609999999999999</v>
      </c>
    </row>
    <row r="9591" spans="1:4" x14ac:dyDescent="0.25">
      <c r="A9591">
        <v>960.34771460000002</v>
      </c>
      <c r="B9591">
        <v>1.823</v>
      </c>
      <c r="C9591">
        <v>1.853</v>
      </c>
      <c r="D9591">
        <v>1.7749999999999999</v>
      </c>
    </row>
    <row r="9592" spans="1:4" x14ac:dyDescent="0.25">
      <c r="A9592">
        <v>960.448702121</v>
      </c>
      <c r="B9592">
        <v>1.823</v>
      </c>
      <c r="C9592">
        <v>1.853</v>
      </c>
      <c r="D9592">
        <v>1.7669999999999999</v>
      </c>
    </row>
    <row r="9593" spans="1:4" x14ac:dyDescent="0.25">
      <c r="A9593">
        <v>960.548694899</v>
      </c>
      <c r="B9593">
        <v>1.845</v>
      </c>
      <c r="C9593">
        <v>1.859</v>
      </c>
      <c r="D9593">
        <v>1.7669999999999999</v>
      </c>
    </row>
    <row r="9594" spans="1:4" x14ac:dyDescent="0.25">
      <c r="A9594">
        <v>960.64868691699996</v>
      </c>
      <c r="B9594">
        <v>1.839</v>
      </c>
      <c r="C9594">
        <v>1.8620000000000001</v>
      </c>
      <c r="D9594">
        <v>1.772</v>
      </c>
    </row>
    <row r="9595" spans="1:4" x14ac:dyDescent="0.25">
      <c r="A9595">
        <v>960.74870820299998</v>
      </c>
      <c r="B9595">
        <v>1.806</v>
      </c>
      <c r="C9595">
        <v>1.786</v>
      </c>
      <c r="D9595">
        <v>1.8029999999999999</v>
      </c>
    </row>
    <row r="9596" spans="1:4" x14ac:dyDescent="0.25">
      <c r="A9596">
        <v>960.84867513300003</v>
      </c>
      <c r="B9596">
        <v>1.806</v>
      </c>
      <c r="C9596">
        <v>1.806</v>
      </c>
      <c r="D9596">
        <v>1.8169999999999999</v>
      </c>
    </row>
    <row r="9597" spans="1:4" x14ac:dyDescent="0.25">
      <c r="A9597">
        <v>960.94866829099999</v>
      </c>
      <c r="B9597">
        <v>1.8089999999999999</v>
      </c>
      <c r="C9597">
        <v>1.8089999999999999</v>
      </c>
      <c r="D9597">
        <v>1.82</v>
      </c>
    </row>
    <row r="9598" spans="1:4" x14ac:dyDescent="0.25">
      <c r="A9598">
        <v>961.04966493500001</v>
      </c>
      <c r="B9598">
        <v>1.8140000000000001</v>
      </c>
      <c r="C9598">
        <v>1.792</v>
      </c>
      <c r="D9598">
        <v>1.8089999999999999</v>
      </c>
    </row>
    <row r="9599" spans="1:4" x14ac:dyDescent="0.25">
      <c r="A9599">
        <v>961.149654672</v>
      </c>
      <c r="B9599">
        <v>1.8169999999999999</v>
      </c>
      <c r="C9599">
        <v>1.82</v>
      </c>
      <c r="D9599">
        <v>1.8089999999999999</v>
      </c>
    </row>
    <row r="9600" spans="1:4" x14ac:dyDescent="0.25">
      <c r="A9600">
        <v>961.24965391199999</v>
      </c>
      <c r="B9600">
        <v>1.82</v>
      </c>
      <c r="C9600">
        <v>1.8109999999999999</v>
      </c>
      <c r="D9600">
        <v>1.8109999999999999</v>
      </c>
    </row>
    <row r="9601" spans="1:4" x14ac:dyDescent="0.25">
      <c r="A9601">
        <v>961.34965429199997</v>
      </c>
      <c r="B9601">
        <v>1.823</v>
      </c>
      <c r="C9601">
        <v>1.806</v>
      </c>
      <c r="D9601">
        <v>1.82</v>
      </c>
    </row>
    <row r="9602" spans="1:4" x14ac:dyDescent="0.25">
      <c r="A9602">
        <v>961.44964820999996</v>
      </c>
      <c r="B9602">
        <v>1.8169999999999999</v>
      </c>
      <c r="C9602">
        <v>1.8140000000000001</v>
      </c>
      <c r="D9602">
        <v>1.8109999999999999</v>
      </c>
    </row>
    <row r="9603" spans="1:4" x14ac:dyDescent="0.25">
      <c r="A9603">
        <v>961.54963338599998</v>
      </c>
      <c r="B9603">
        <v>1.82</v>
      </c>
      <c r="C9603">
        <v>1.8140000000000001</v>
      </c>
      <c r="D9603">
        <v>1.8169999999999999</v>
      </c>
    </row>
    <row r="9604" spans="1:4" x14ac:dyDescent="0.25">
      <c r="A9604">
        <v>961.65065473699997</v>
      </c>
      <c r="B9604">
        <v>1.82</v>
      </c>
      <c r="C9604">
        <v>1.8140000000000001</v>
      </c>
      <c r="D9604">
        <v>1.825</v>
      </c>
    </row>
    <row r="9605" spans="1:4" x14ac:dyDescent="0.25">
      <c r="A9605">
        <v>961.75061026399999</v>
      </c>
      <c r="B9605">
        <v>1.8560000000000001</v>
      </c>
      <c r="C9605">
        <v>1.7889999999999999</v>
      </c>
      <c r="D9605">
        <v>1.8280000000000001</v>
      </c>
    </row>
    <row r="9606" spans="1:4" x14ac:dyDescent="0.25">
      <c r="A9606">
        <v>961.85061862600003</v>
      </c>
      <c r="B9606">
        <v>1.8480000000000001</v>
      </c>
      <c r="C9606">
        <v>1.7889999999999999</v>
      </c>
      <c r="D9606">
        <v>1.831</v>
      </c>
    </row>
    <row r="9607" spans="1:4" x14ac:dyDescent="0.25">
      <c r="A9607">
        <v>961.95060760299998</v>
      </c>
      <c r="B9607">
        <v>1.8560000000000001</v>
      </c>
      <c r="C9607">
        <v>1.792</v>
      </c>
      <c r="D9607">
        <v>1.82</v>
      </c>
    </row>
    <row r="9608" spans="1:4" x14ac:dyDescent="0.25">
      <c r="A9608">
        <v>962.05061368500003</v>
      </c>
      <c r="B9608">
        <v>1.865</v>
      </c>
      <c r="C9608">
        <v>1.792</v>
      </c>
      <c r="D9608">
        <v>1.831</v>
      </c>
    </row>
    <row r="9609" spans="1:4" x14ac:dyDescent="0.25">
      <c r="A9609">
        <v>962.15060646300003</v>
      </c>
      <c r="B9609">
        <v>1.8420000000000001</v>
      </c>
      <c r="C9609">
        <v>1.7829999999999999</v>
      </c>
      <c r="D9609">
        <v>1.823</v>
      </c>
    </row>
    <row r="9610" spans="1:4" x14ac:dyDescent="0.25">
      <c r="A9610">
        <v>962.25158486099997</v>
      </c>
      <c r="B9610">
        <v>1.8560000000000001</v>
      </c>
      <c r="C9610">
        <v>1.792</v>
      </c>
      <c r="D9610">
        <v>1.82</v>
      </c>
    </row>
    <row r="9611" spans="1:4" x14ac:dyDescent="0.25">
      <c r="A9611">
        <v>962.35159474399995</v>
      </c>
      <c r="B9611">
        <v>1.8480000000000001</v>
      </c>
      <c r="C9611">
        <v>1.7889999999999999</v>
      </c>
      <c r="D9611">
        <v>1.8140000000000001</v>
      </c>
    </row>
    <row r="9612" spans="1:4" x14ac:dyDescent="0.25">
      <c r="A9612">
        <v>962.45160652799996</v>
      </c>
      <c r="B9612">
        <v>1.865</v>
      </c>
      <c r="C9612">
        <v>1.7889999999999999</v>
      </c>
      <c r="D9612">
        <v>1.82</v>
      </c>
    </row>
    <row r="9613" spans="1:4" x14ac:dyDescent="0.25">
      <c r="A9613">
        <v>962.55157345800001</v>
      </c>
      <c r="B9613">
        <v>1.8420000000000001</v>
      </c>
      <c r="C9613">
        <v>1.7809999999999999</v>
      </c>
      <c r="D9613">
        <v>1.8169999999999999</v>
      </c>
    </row>
    <row r="9614" spans="1:4" x14ac:dyDescent="0.25">
      <c r="A9614">
        <v>962.65157383799999</v>
      </c>
      <c r="B9614">
        <v>1.859</v>
      </c>
      <c r="C9614">
        <v>1.792</v>
      </c>
      <c r="D9614">
        <v>1.8089999999999999</v>
      </c>
    </row>
    <row r="9615" spans="1:4" x14ac:dyDescent="0.25">
      <c r="A9615">
        <v>962.75256059900005</v>
      </c>
      <c r="B9615">
        <v>1.89</v>
      </c>
      <c r="C9615">
        <v>1.8089999999999999</v>
      </c>
      <c r="D9615">
        <v>1.7410000000000001</v>
      </c>
    </row>
    <row r="9616" spans="1:4" x14ac:dyDescent="0.25">
      <c r="A9616">
        <v>962.85257390300001</v>
      </c>
      <c r="B9616">
        <v>1.881</v>
      </c>
      <c r="C9616">
        <v>1.792</v>
      </c>
      <c r="D9616">
        <v>1.7529999999999999</v>
      </c>
    </row>
    <row r="9617" spans="1:4" x14ac:dyDescent="0.25">
      <c r="A9617">
        <v>962.95256097900005</v>
      </c>
      <c r="B9617">
        <v>1.8839999999999999</v>
      </c>
      <c r="C9617">
        <v>1.7969999999999999</v>
      </c>
      <c r="D9617">
        <v>1.7549999999999999</v>
      </c>
    </row>
    <row r="9618" spans="1:4" x14ac:dyDescent="0.25">
      <c r="A9618">
        <v>963.05254615499996</v>
      </c>
      <c r="B9618">
        <v>1.8839999999999999</v>
      </c>
      <c r="C9618">
        <v>1.806</v>
      </c>
      <c r="D9618">
        <v>1.7410000000000001</v>
      </c>
    </row>
    <row r="9619" spans="1:4" x14ac:dyDescent="0.25">
      <c r="A9619">
        <v>963.15254007299995</v>
      </c>
      <c r="B9619">
        <v>1.8979999999999999</v>
      </c>
      <c r="C9619">
        <v>1.8140000000000001</v>
      </c>
      <c r="D9619">
        <v>1.7609999999999999</v>
      </c>
    </row>
    <row r="9620" spans="1:4" x14ac:dyDescent="0.25">
      <c r="A9620">
        <v>963.25259899000002</v>
      </c>
      <c r="B9620">
        <v>1.8839999999999999</v>
      </c>
      <c r="C9620">
        <v>1.8</v>
      </c>
      <c r="D9620">
        <v>1.7470000000000001</v>
      </c>
    </row>
    <row r="9621" spans="1:4" x14ac:dyDescent="0.25">
      <c r="A9621">
        <v>963.35353443600002</v>
      </c>
      <c r="B9621">
        <v>1.8839999999999999</v>
      </c>
      <c r="C9621">
        <v>1.8</v>
      </c>
      <c r="D9621">
        <v>1.744</v>
      </c>
    </row>
    <row r="9622" spans="1:4" x14ac:dyDescent="0.25">
      <c r="A9622">
        <v>963.45353671700002</v>
      </c>
      <c r="B9622">
        <v>1.879</v>
      </c>
      <c r="C9622">
        <v>1.7829999999999999</v>
      </c>
      <c r="D9622">
        <v>1.736</v>
      </c>
    </row>
    <row r="9623" spans="1:4" x14ac:dyDescent="0.25">
      <c r="A9623">
        <v>963.55350022599998</v>
      </c>
      <c r="B9623">
        <v>1.879</v>
      </c>
      <c r="C9623">
        <v>1.7749999999999999</v>
      </c>
      <c r="D9623">
        <v>1.75</v>
      </c>
    </row>
    <row r="9624" spans="1:4" x14ac:dyDescent="0.25">
      <c r="A9624">
        <v>963.65354317900005</v>
      </c>
      <c r="B9624">
        <v>1.87</v>
      </c>
      <c r="C9624">
        <v>1.778</v>
      </c>
      <c r="D9624">
        <v>1.7410000000000001</v>
      </c>
    </row>
    <row r="9625" spans="1:4" x14ac:dyDescent="0.25">
      <c r="A9625">
        <v>963.75350592799998</v>
      </c>
      <c r="B9625">
        <v>1.853</v>
      </c>
      <c r="C9625">
        <v>1.82</v>
      </c>
      <c r="D9625">
        <v>1.736</v>
      </c>
    </row>
    <row r="9626" spans="1:4" x14ac:dyDescent="0.25">
      <c r="A9626">
        <v>963.85450865300004</v>
      </c>
      <c r="B9626">
        <v>1.865</v>
      </c>
      <c r="C9626">
        <v>1.8169999999999999</v>
      </c>
      <c r="D9626">
        <v>1.73</v>
      </c>
    </row>
    <row r="9627" spans="1:4" x14ac:dyDescent="0.25">
      <c r="A9627">
        <v>963.95450219199995</v>
      </c>
      <c r="B9627">
        <v>1.8759999999999999</v>
      </c>
      <c r="C9627">
        <v>1.82</v>
      </c>
      <c r="D9627">
        <v>1.7330000000000001</v>
      </c>
    </row>
    <row r="9628" spans="1:4" x14ac:dyDescent="0.25">
      <c r="A9628">
        <v>964.05449420900004</v>
      </c>
      <c r="B9628">
        <v>1.867</v>
      </c>
      <c r="C9628">
        <v>1.823</v>
      </c>
      <c r="D9628">
        <v>1.7330000000000001</v>
      </c>
    </row>
    <row r="9629" spans="1:4" x14ac:dyDescent="0.25">
      <c r="A9629">
        <v>964.15448812800003</v>
      </c>
      <c r="B9629">
        <v>1.8480000000000001</v>
      </c>
      <c r="C9629">
        <v>1.825</v>
      </c>
      <c r="D9629">
        <v>1.728</v>
      </c>
    </row>
    <row r="9630" spans="1:4" x14ac:dyDescent="0.25">
      <c r="A9630">
        <v>964.25447444400004</v>
      </c>
      <c r="B9630">
        <v>1.865</v>
      </c>
      <c r="C9630">
        <v>1.8169999999999999</v>
      </c>
      <c r="D9630">
        <v>1.73</v>
      </c>
    </row>
    <row r="9631" spans="1:4" x14ac:dyDescent="0.25">
      <c r="A9631">
        <v>964.35446494099995</v>
      </c>
      <c r="B9631">
        <v>1.867</v>
      </c>
      <c r="C9631">
        <v>1.823</v>
      </c>
      <c r="D9631">
        <v>1.73</v>
      </c>
    </row>
    <row r="9632" spans="1:4" x14ac:dyDescent="0.25">
      <c r="A9632">
        <v>964.45548097000005</v>
      </c>
      <c r="B9632">
        <v>1.859</v>
      </c>
      <c r="C9632">
        <v>1.831</v>
      </c>
      <c r="D9632">
        <v>1.736</v>
      </c>
    </row>
    <row r="9633" spans="1:4" x14ac:dyDescent="0.25">
      <c r="A9633">
        <v>964.55548363100002</v>
      </c>
      <c r="B9633">
        <v>1.865</v>
      </c>
      <c r="C9633">
        <v>1.8169999999999999</v>
      </c>
      <c r="D9633">
        <v>1.7250000000000001</v>
      </c>
    </row>
    <row r="9634" spans="1:4" x14ac:dyDescent="0.25">
      <c r="A9634">
        <v>964.65546728599998</v>
      </c>
      <c r="B9634">
        <v>1.87</v>
      </c>
      <c r="C9634">
        <v>1.82</v>
      </c>
      <c r="D9634">
        <v>1.73</v>
      </c>
    </row>
    <row r="9635" spans="1:4" x14ac:dyDescent="0.25">
      <c r="A9635">
        <v>964.75544448000005</v>
      </c>
      <c r="B9635">
        <v>1.8089999999999999</v>
      </c>
      <c r="C9635">
        <v>1.8140000000000001</v>
      </c>
      <c r="D9635">
        <v>1.772</v>
      </c>
    </row>
    <row r="9636" spans="1:4" x14ac:dyDescent="0.25">
      <c r="A9636">
        <v>964.85542699500002</v>
      </c>
      <c r="B9636">
        <v>1.8</v>
      </c>
      <c r="C9636">
        <v>1.8280000000000001</v>
      </c>
      <c r="D9636">
        <v>1.7609999999999999</v>
      </c>
    </row>
    <row r="9637" spans="1:4" x14ac:dyDescent="0.25">
      <c r="A9637">
        <v>964.95643732200006</v>
      </c>
      <c r="B9637">
        <v>1.8169999999999999</v>
      </c>
      <c r="C9637">
        <v>1.8280000000000001</v>
      </c>
      <c r="D9637">
        <v>1.7749999999999999</v>
      </c>
    </row>
    <row r="9638" spans="1:4" x14ac:dyDescent="0.25">
      <c r="A9638">
        <v>965.05642820000003</v>
      </c>
      <c r="B9638">
        <v>1.8089999999999999</v>
      </c>
      <c r="C9638">
        <v>1.823</v>
      </c>
      <c r="D9638">
        <v>1.7689999999999999</v>
      </c>
    </row>
    <row r="9639" spans="1:4" x14ac:dyDescent="0.25">
      <c r="A9639">
        <v>965.15648749699994</v>
      </c>
      <c r="B9639">
        <v>1.806</v>
      </c>
      <c r="C9639">
        <v>1.8169999999999999</v>
      </c>
      <c r="D9639">
        <v>1.7809999999999999</v>
      </c>
    </row>
    <row r="9640" spans="1:4" x14ac:dyDescent="0.25">
      <c r="A9640">
        <v>965.25641337599995</v>
      </c>
      <c r="B9640">
        <v>1.8140000000000001</v>
      </c>
      <c r="C9640">
        <v>1.8169999999999999</v>
      </c>
      <c r="D9640">
        <v>1.758</v>
      </c>
    </row>
    <row r="9641" spans="1:4" x14ac:dyDescent="0.25">
      <c r="A9641">
        <v>965.35640729399995</v>
      </c>
      <c r="B9641">
        <v>1.823</v>
      </c>
      <c r="C9641">
        <v>1.831</v>
      </c>
      <c r="D9641">
        <v>1.7689999999999999</v>
      </c>
    </row>
    <row r="9642" spans="1:4" x14ac:dyDescent="0.25">
      <c r="A9642">
        <v>965.45652816799998</v>
      </c>
      <c r="B9642">
        <v>1.823</v>
      </c>
      <c r="C9642">
        <v>1.831</v>
      </c>
      <c r="D9642">
        <v>1.7749999999999999</v>
      </c>
    </row>
    <row r="9643" spans="1:4" x14ac:dyDescent="0.25">
      <c r="A9643">
        <v>965.55738569200003</v>
      </c>
      <c r="B9643">
        <v>1.8109999999999999</v>
      </c>
      <c r="C9643">
        <v>1.82</v>
      </c>
      <c r="D9643">
        <v>1.786</v>
      </c>
    </row>
    <row r="9644" spans="1:4" x14ac:dyDescent="0.25">
      <c r="A9644">
        <v>965.65739291399996</v>
      </c>
      <c r="B9644">
        <v>1.8280000000000001</v>
      </c>
      <c r="C9644">
        <v>1.839</v>
      </c>
      <c r="D9644">
        <v>1.7829999999999999</v>
      </c>
    </row>
    <row r="9645" spans="1:4" x14ac:dyDescent="0.25">
      <c r="A9645">
        <v>965.75745867299997</v>
      </c>
      <c r="B9645">
        <v>1.825</v>
      </c>
      <c r="C9645">
        <v>1.772</v>
      </c>
      <c r="D9645">
        <v>1.8140000000000001</v>
      </c>
    </row>
    <row r="9646" spans="1:4" x14ac:dyDescent="0.25">
      <c r="A9646">
        <v>965.85738227100001</v>
      </c>
      <c r="B9646">
        <v>1.837</v>
      </c>
      <c r="C9646">
        <v>1.7749999999999999</v>
      </c>
      <c r="D9646">
        <v>1.8089999999999999</v>
      </c>
    </row>
    <row r="9647" spans="1:4" x14ac:dyDescent="0.25">
      <c r="A9647">
        <v>965.957370868</v>
      </c>
      <c r="B9647">
        <v>1.825</v>
      </c>
      <c r="C9647">
        <v>1.778</v>
      </c>
      <c r="D9647">
        <v>1.8109999999999999</v>
      </c>
    </row>
    <row r="9648" spans="1:4" x14ac:dyDescent="0.25">
      <c r="A9648">
        <v>966.05737238799998</v>
      </c>
      <c r="B9648">
        <v>1.831</v>
      </c>
      <c r="C9648">
        <v>1.772</v>
      </c>
      <c r="D9648">
        <v>1.8140000000000001</v>
      </c>
    </row>
    <row r="9649" spans="1:4" x14ac:dyDescent="0.25">
      <c r="A9649">
        <v>966.158367892</v>
      </c>
      <c r="B9649">
        <v>1.837</v>
      </c>
      <c r="C9649">
        <v>1.772</v>
      </c>
      <c r="D9649">
        <v>1.806</v>
      </c>
    </row>
    <row r="9650" spans="1:4" x14ac:dyDescent="0.25">
      <c r="A9650">
        <v>966.25834356500002</v>
      </c>
      <c r="B9650">
        <v>1.8280000000000001</v>
      </c>
      <c r="C9650">
        <v>1.7829999999999999</v>
      </c>
      <c r="D9650">
        <v>1.8109999999999999</v>
      </c>
    </row>
    <row r="9651" spans="1:4" x14ac:dyDescent="0.25">
      <c r="A9651">
        <v>966.35835952900004</v>
      </c>
      <c r="B9651">
        <v>1.837</v>
      </c>
      <c r="C9651">
        <v>1.786</v>
      </c>
      <c r="D9651">
        <v>1.82</v>
      </c>
    </row>
    <row r="9652" spans="1:4" x14ac:dyDescent="0.25">
      <c r="A9652">
        <v>966.458352687</v>
      </c>
      <c r="B9652">
        <v>1.825</v>
      </c>
      <c r="C9652">
        <v>1.772</v>
      </c>
      <c r="D9652">
        <v>1.82</v>
      </c>
    </row>
    <row r="9653" spans="1:4" x14ac:dyDescent="0.25">
      <c r="A9653">
        <v>966.55833672300002</v>
      </c>
      <c r="B9653">
        <v>1.851</v>
      </c>
      <c r="C9653">
        <v>1.7809999999999999</v>
      </c>
      <c r="D9653">
        <v>1.8140000000000001</v>
      </c>
    </row>
    <row r="9654" spans="1:4" x14ac:dyDescent="0.25">
      <c r="A9654">
        <v>966.65835686900004</v>
      </c>
      <c r="B9654">
        <v>1.825</v>
      </c>
      <c r="C9654">
        <v>1.7809999999999999</v>
      </c>
      <c r="D9654">
        <v>1.8109999999999999</v>
      </c>
    </row>
    <row r="9655" spans="1:4" x14ac:dyDescent="0.25">
      <c r="A9655">
        <v>966.75933070600001</v>
      </c>
      <c r="B9655">
        <v>1.87</v>
      </c>
      <c r="C9655">
        <v>1.786</v>
      </c>
      <c r="D9655">
        <v>1.778</v>
      </c>
    </row>
    <row r="9656" spans="1:4" x14ac:dyDescent="0.25">
      <c r="A9656">
        <v>966.85931892200006</v>
      </c>
      <c r="B9656">
        <v>1.859</v>
      </c>
      <c r="C9656">
        <v>1.7749999999999999</v>
      </c>
      <c r="D9656">
        <v>1.7969999999999999</v>
      </c>
    </row>
    <row r="9657" spans="1:4" x14ac:dyDescent="0.25">
      <c r="A9657">
        <v>966.95931208100001</v>
      </c>
      <c r="B9657">
        <v>1.8620000000000001</v>
      </c>
      <c r="C9657">
        <v>1.778</v>
      </c>
      <c r="D9657">
        <v>1.792</v>
      </c>
    </row>
    <row r="9658" spans="1:4" x14ac:dyDescent="0.25">
      <c r="A9658">
        <v>967.05930523899997</v>
      </c>
      <c r="B9658">
        <v>1.865</v>
      </c>
      <c r="C9658">
        <v>1.7809999999999999</v>
      </c>
      <c r="D9658">
        <v>1.7829999999999999</v>
      </c>
    </row>
    <row r="9659" spans="1:4" x14ac:dyDescent="0.25">
      <c r="A9659">
        <v>967.15932842500001</v>
      </c>
      <c r="B9659">
        <v>1.867</v>
      </c>
      <c r="C9659">
        <v>1.7829999999999999</v>
      </c>
      <c r="D9659">
        <v>1.7949999999999999</v>
      </c>
    </row>
    <row r="9660" spans="1:4" x14ac:dyDescent="0.25">
      <c r="A9660">
        <v>967.26031974700004</v>
      </c>
      <c r="B9660">
        <v>1.859</v>
      </c>
      <c r="C9660">
        <v>1.778</v>
      </c>
      <c r="D9660">
        <v>1.8</v>
      </c>
    </row>
    <row r="9661" spans="1:4" x14ac:dyDescent="0.25">
      <c r="A9661">
        <v>967.36028249699996</v>
      </c>
      <c r="B9661">
        <v>1.859</v>
      </c>
      <c r="C9661">
        <v>1.7749999999999999</v>
      </c>
      <c r="D9661">
        <v>1.7889999999999999</v>
      </c>
    </row>
    <row r="9662" spans="1:4" x14ac:dyDescent="0.25">
      <c r="A9662">
        <v>967.46027337400005</v>
      </c>
      <c r="B9662">
        <v>1.867</v>
      </c>
      <c r="C9662">
        <v>1.7829999999999999</v>
      </c>
      <c r="D9662">
        <v>1.772</v>
      </c>
    </row>
    <row r="9663" spans="1:4" x14ac:dyDescent="0.25">
      <c r="A9663">
        <v>967.56028667800001</v>
      </c>
      <c r="B9663">
        <v>1.853</v>
      </c>
      <c r="C9663">
        <v>1.772</v>
      </c>
      <c r="D9663">
        <v>1.792</v>
      </c>
    </row>
    <row r="9664" spans="1:4" x14ac:dyDescent="0.25">
      <c r="A9664">
        <v>967.66027413400002</v>
      </c>
      <c r="B9664">
        <v>1.851</v>
      </c>
      <c r="C9664">
        <v>1.772</v>
      </c>
      <c r="D9664">
        <v>1.7749999999999999</v>
      </c>
    </row>
    <row r="9665" spans="1:4" x14ac:dyDescent="0.25">
      <c r="A9665">
        <v>967.76025284800005</v>
      </c>
      <c r="B9665">
        <v>1.887</v>
      </c>
      <c r="C9665">
        <v>1.823</v>
      </c>
      <c r="D9665">
        <v>1.7330000000000001</v>
      </c>
    </row>
    <row r="9666" spans="1:4" x14ac:dyDescent="0.25">
      <c r="A9666">
        <v>967.86126621699998</v>
      </c>
      <c r="B9666">
        <v>1.881</v>
      </c>
      <c r="C9666">
        <v>1.8089999999999999</v>
      </c>
      <c r="D9666">
        <v>1.73</v>
      </c>
    </row>
    <row r="9667" spans="1:4" x14ac:dyDescent="0.25">
      <c r="A9667">
        <v>967.96127609899997</v>
      </c>
      <c r="B9667">
        <v>1.89</v>
      </c>
      <c r="C9667">
        <v>1.8109999999999999</v>
      </c>
      <c r="D9667">
        <v>1.73</v>
      </c>
    </row>
    <row r="9668" spans="1:4" x14ac:dyDescent="0.25">
      <c r="A9668">
        <v>968.06123504799996</v>
      </c>
      <c r="B9668">
        <v>1.887</v>
      </c>
      <c r="C9668">
        <v>1.8140000000000001</v>
      </c>
      <c r="D9668">
        <v>1.7250000000000001</v>
      </c>
    </row>
    <row r="9669" spans="1:4" x14ac:dyDescent="0.25">
      <c r="A9669">
        <v>968.16118563400005</v>
      </c>
      <c r="B9669">
        <v>1.887</v>
      </c>
      <c r="C9669">
        <v>1.825</v>
      </c>
      <c r="D9669">
        <v>1.7330000000000001</v>
      </c>
    </row>
    <row r="9670" spans="1:4" x14ac:dyDescent="0.25">
      <c r="A9670">
        <v>968.26126317600006</v>
      </c>
      <c r="B9670">
        <v>1.881</v>
      </c>
      <c r="C9670">
        <v>1.8140000000000001</v>
      </c>
      <c r="D9670">
        <v>1.73</v>
      </c>
    </row>
    <row r="9671" spans="1:4" x14ac:dyDescent="0.25">
      <c r="A9671">
        <v>968.361298906</v>
      </c>
      <c r="B9671">
        <v>1.8759999999999999</v>
      </c>
      <c r="C9671">
        <v>1.8140000000000001</v>
      </c>
      <c r="D9671">
        <v>1.7250000000000001</v>
      </c>
    </row>
    <row r="9672" spans="1:4" x14ac:dyDescent="0.25">
      <c r="A9672">
        <v>968.46221534699998</v>
      </c>
      <c r="B9672">
        <v>1.873</v>
      </c>
      <c r="C9672">
        <v>1.8169999999999999</v>
      </c>
      <c r="D9672">
        <v>1.728</v>
      </c>
    </row>
    <row r="9673" spans="1:4" x14ac:dyDescent="0.25">
      <c r="A9673">
        <v>968.56220888500002</v>
      </c>
      <c r="B9673">
        <v>1.881</v>
      </c>
      <c r="C9673">
        <v>1.8109999999999999</v>
      </c>
      <c r="D9673">
        <v>1.728</v>
      </c>
    </row>
    <row r="9674" spans="1:4" x14ac:dyDescent="0.25">
      <c r="A9674">
        <v>968.66220242300005</v>
      </c>
      <c r="B9674">
        <v>1.887</v>
      </c>
      <c r="C9674">
        <v>1.8089999999999999</v>
      </c>
      <c r="D9674">
        <v>1.728</v>
      </c>
    </row>
    <row r="9675" spans="1:4" x14ac:dyDescent="0.25">
      <c r="A9675">
        <v>968.76227958499999</v>
      </c>
      <c r="B9675">
        <v>1.8560000000000001</v>
      </c>
      <c r="C9675">
        <v>1.8560000000000001</v>
      </c>
      <c r="D9675">
        <v>1.7470000000000001</v>
      </c>
    </row>
    <row r="9676" spans="1:4" x14ac:dyDescent="0.25">
      <c r="A9676">
        <v>968.862195961</v>
      </c>
      <c r="B9676">
        <v>1.879</v>
      </c>
      <c r="C9676">
        <v>1.851</v>
      </c>
      <c r="D9676">
        <v>1.736</v>
      </c>
    </row>
    <row r="9677" spans="1:4" x14ac:dyDescent="0.25">
      <c r="A9677">
        <v>968.96322301400005</v>
      </c>
      <c r="B9677">
        <v>1.873</v>
      </c>
      <c r="C9677">
        <v>1.8560000000000001</v>
      </c>
      <c r="D9677">
        <v>1.7390000000000001</v>
      </c>
    </row>
    <row r="9678" spans="1:4" x14ac:dyDescent="0.25">
      <c r="A9678">
        <v>969.06319032399995</v>
      </c>
      <c r="B9678">
        <v>1.865</v>
      </c>
      <c r="C9678">
        <v>1.8620000000000001</v>
      </c>
      <c r="D9678">
        <v>1.7470000000000001</v>
      </c>
    </row>
    <row r="9679" spans="1:4" x14ac:dyDescent="0.25">
      <c r="A9679">
        <v>969.16318234200003</v>
      </c>
      <c r="B9679">
        <v>1.853</v>
      </c>
      <c r="C9679">
        <v>1.859</v>
      </c>
      <c r="D9679">
        <v>1.73</v>
      </c>
    </row>
    <row r="9680" spans="1:4" x14ac:dyDescent="0.25">
      <c r="A9680">
        <v>969.26317701999994</v>
      </c>
      <c r="B9680">
        <v>1.8759999999999999</v>
      </c>
      <c r="C9680">
        <v>1.851</v>
      </c>
      <c r="D9680">
        <v>1.736</v>
      </c>
    </row>
    <row r="9681" spans="1:4" x14ac:dyDescent="0.25">
      <c r="A9681">
        <v>969.36316067600001</v>
      </c>
      <c r="B9681">
        <v>1.87</v>
      </c>
      <c r="C9681">
        <v>1.8560000000000001</v>
      </c>
      <c r="D9681">
        <v>1.7410000000000001</v>
      </c>
    </row>
    <row r="9682" spans="1:4" x14ac:dyDescent="0.25">
      <c r="A9682">
        <v>969.46322833500005</v>
      </c>
      <c r="B9682">
        <v>1.8560000000000001</v>
      </c>
      <c r="C9682">
        <v>1.865</v>
      </c>
      <c r="D9682">
        <v>1.736</v>
      </c>
    </row>
    <row r="9683" spans="1:4" x14ac:dyDescent="0.25">
      <c r="A9683">
        <v>969.56415655900003</v>
      </c>
      <c r="B9683">
        <v>1.879</v>
      </c>
      <c r="C9683">
        <v>1.851</v>
      </c>
      <c r="D9683">
        <v>1.7330000000000001</v>
      </c>
    </row>
    <row r="9684" spans="1:4" x14ac:dyDescent="0.25">
      <c r="A9684">
        <v>969.66413983500001</v>
      </c>
      <c r="B9684">
        <v>1.87</v>
      </c>
      <c r="C9684">
        <v>1.853</v>
      </c>
      <c r="D9684">
        <v>1.7410000000000001</v>
      </c>
    </row>
    <row r="9685" spans="1:4" x14ac:dyDescent="0.25">
      <c r="A9685">
        <v>969.76417480400005</v>
      </c>
      <c r="B9685">
        <v>1.8089999999999999</v>
      </c>
      <c r="C9685">
        <v>1.8089999999999999</v>
      </c>
      <c r="D9685">
        <v>1.7969999999999999</v>
      </c>
    </row>
    <row r="9686" spans="1:4" x14ac:dyDescent="0.25">
      <c r="A9686">
        <v>969.864132993</v>
      </c>
      <c r="B9686">
        <v>1.8089999999999999</v>
      </c>
      <c r="C9686">
        <v>1.8340000000000001</v>
      </c>
      <c r="D9686">
        <v>1.778</v>
      </c>
    </row>
    <row r="9687" spans="1:4" x14ac:dyDescent="0.25">
      <c r="A9687">
        <v>969.96414363600002</v>
      </c>
      <c r="B9687">
        <v>1.8280000000000001</v>
      </c>
      <c r="C9687">
        <v>1.837</v>
      </c>
      <c r="D9687">
        <v>1.7889999999999999</v>
      </c>
    </row>
    <row r="9688" spans="1:4" x14ac:dyDescent="0.25">
      <c r="A9688">
        <v>970.06412805100001</v>
      </c>
      <c r="B9688">
        <v>1.82</v>
      </c>
      <c r="C9688">
        <v>1.825</v>
      </c>
      <c r="D9688">
        <v>1.786</v>
      </c>
    </row>
    <row r="9689" spans="1:4" x14ac:dyDescent="0.25">
      <c r="A9689">
        <v>970.16511481199996</v>
      </c>
      <c r="B9689">
        <v>1.8169999999999999</v>
      </c>
      <c r="C9689">
        <v>1.8089999999999999</v>
      </c>
      <c r="D9689">
        <v>1.778</v>
      </c>
    </row>
    <row r="9690" spans="1:4" x14ac:dyDescent="0.25">
      <c r="A9690">
        <v>970.26509238599999</v>
      </c>
      <c r="B9690">
        <v>1.8340000000000001</v>
      </c>
      <c r="C9690">
        <v>1.845</v>
      </c>
      <c r="D9690">
        <v>1.7829999999999999</v>
      </c>
    </row>
    <row r="9691" spans="1:4" x14ac:dyDescent="0.25">
      <c r="A9691">
        <v>970.36513571800003</v>
      </c>
      <c r="B9691">
        <v>1.825</v>
      </c>
      <c r="C9691">
        <v>1.831</v>
      </c>
      <c r="D9691">
        <v>1.7889999999999999</v>
      </c>
    </row>
    <row r="9692" spans="1:4" x14ac:dyDescent="0.25">
      <c r="A9692">
        <v>970.46510074800005</v>
      </c>
      <c r="B9692">
        <v>1.825</v>
      </c>
      <c r="C9692">
        <v>1.8169999999999999</v>
      </c>
      <c r="D9692">
        <v>1.7809999999999999</v>
      </c>
    </row>
    <row r="9693" spans="1:4" x14ac:dyDescent="0.25">
      <c r="A9693">
        <v>970.56509048500004</v>
      </c>
      <c r="B9693">
        <v>1.823</v>
      </c>
      <c r="C9693">
        <v>1.839</v>
      </c>
      <c r="D9693">
        <v>1.7829999999999999</v>
      </c>
    </row>
    <row r="9694" spans="1:4" x14ac:dyDescent="0.25">
      <c r="A9694">
        <v>970.66510226800006</v>
      </c>
      <c r="B9694">
        <v>1.839</v>
      </c>
      <c r="C9694">
        <v>1.839</v>
      </c>
      <c r="D9694">
        <v>1.7949999999999999</v>
      </c>
    </row>
    <row r="9695" spans="1:4" x14ac:dyDescent="0.25">
      <c r="A9695">
        <v>970.76609701200005</v>
      </c>
      <c r="B9695">
        <v>1.839</v>
      </c>
      <c r="C9695">
        <v>1.7749999999999999</v>
      </c>
      <c r="D9695">
        <v>1.8169999999999999</v>
      </c>
    </row>
    <row r="9696" spans="1:4" x14ac:dyDescent="0.25">
      <c r="A9696">
        <v>970.86610917500002</v>
      </c>
      <c r="B9696">
        <v>1.851</v>
      </c>
      <c r="C9696">
        <v>1.7889999999999999</v>
      </c>
      <c r="D9696">
        <v>1.82</v>
      </c>
    </row>
    <row r="9697" spans="1:4" x14ac:dyDescent="0.25">
      <c r="A9697">
        <v>970.96614224400003</v>
      </c>
      <c r="B9697">
        <v>1.845</v>
      </c>
      <c r="C9697">
        <v>1.792</v>
      </c>
      <c r="D9697">
        <v>1.823</v>
      </c>
    </row>
    <row r="9698" spans="1:4" x14ac:dyDescent="0.25">
      <c r="A9698">
        <v>971.06609397099999</v>
      </c>
      <c r="B9698">
        <v>1.845</v>
      </c>
      <c r="C9698">
        <v>1.786</v>
      </c>
      <c r="D9698">
        <v>1.823</v>
      </c>
    </row>
    <row r="9699" spans="1:4" x14ac:dyDescent="0.25">
      <c r="A9699">
        <v>971.166045317</v>
      </c>
      <c r="B9699">
        <v>1.853</v>
      </c>
      <c r="C9699">
        <v>1.7829999999999999</v>
      </c>
      <c r="D9699">
        <v>1.823</v>
      </c>
    </row>
    <row r="9700" spans="1:4" x14ac:dyDescent="0.25">
      <c r="A9700">
        <v>971.26605253900004</v>
      </c>
      <c r="B9700">
        <v>1.8340000000000001</v>
      </c>
      <c r="C9700">
        <v>1.7809999999999999</v>
      </c>
      <c r="D9700">
        <v>1.823</v>
      </c>
    </row>
    <row r="9701" spans="1:4" x14ac:dyDescent="0.25">
      <c r="A9701">
        <v>971.36707426999999</v>
      </c>
      <c r="B9701">
        <v>1.8560000000000001</v>
      </c>
      <c r="C9701">
        <v>1.792</v>
      </c>
      <c r="D9701">
        <v>1.8280000000000001</v>
      </c>
    </row>
    <row r="9702" spans="1:4" x14ac:dyDescent="0.25">
      <c r="A9702">
        <v>971.467036259</v>
      </c>
      <c r="B9702">
        <v>1.851</v>
      </c>
      <c r="C9702">
        <v>1.7809999999999999</v>
      </c>
      <c r="D9702">
        <v>1.823</v>
      </c>
    </row>
    <row r="9703" spans="1:4" x14ac:dyDescent="0.25">
      <c r="A9703">
        <v>971.56703207800001</v>
      </c>
      <c r="B9703">
        <v>1.8560000000000001</v>
      </c>
      <c r="C9703">
        <v>1.7949999999999999</v>
      </c>
      <c r="D9703">
        <v>1.82</v>
      </c>
    </row>
    <row r="9704" spans="1:4" x14ac:dyDescent="0.25">
      <c r="A9704">
        <v>971.66704196000001</v>
      </c>
      <c r="B9704">
        <v>1.845</v>
      </c>
      <c r="C9704">
        <v>1.7889999999999999</v>
      </c>
      <c r="D9704">
        <v>1.823</v>
      </c>
    </row>
    <row r="9705" spans="1:4" x14ac:dyDescent="0.25">
      <c r="A9705">
        <v>971.76701649300003</v>
      </c>
      <c r="B9705">
        <v>1.887</v>
      </c>
      <c r="C9705">
        <v>1.7969999999999999</v>
      </c>
      <c r="D9705">
        <v>1.772</v>
      </c>
    </row>
    <row r="9706" spans="1:4" x14ac:dyDescent="0.25">
      <c r="A9706">
        <v>971.86808839800005</v>
      </c>
      <c r="B9706">
        <v>1.873</v>
      </c>
      <c r="C9706">
        <v>1.786</v>
      </c>
      <c r="D9706">
        <v>1.7949999999999999</v>
      </c>
    </row>
    <row r="9707" spans="1:4" x14ac:dyDescent="0.25">
      <c r="A9707">
        <v>971.96802377999995</v>
      </c>
      <c r="B9707">
        <v>1.873</v>
      </c>
      <c r="C9707">
        <v>1.7809999999999999</v>
      </c>
      <c r="D9707">
        <v>1.7809999999999999</v>
      </c>
    </row>
    <row r="9708" spans="1:4" x14ac:dyDescent="0.25">
      <c r="A9708">
        <v>972.06801579800003</v>
      </c>
      <c r="B9708">
        <v>1.887</v>
      </c>
      <c r="C9708">
        <v>1.7889999999999999</v>
      </c>
      <c r="D9708">
        <v>1.778</v>
      </c>
    </row>
    <row r="9709" spans="1:4" x14ac:dyDescent="0.25">
      <c r="A9709">
        <v>972.16801883799997</v>
      </c>
      <c r="B9709">
        <v>1.887</v>
      </c>
      <c r="C9709">
        <v>1.792</v>
      </c>
      <c r="D9709">
        <v>1.792</v>
      </c>
    </row>
    <row r="9710" spans="1:4" x14ac:dyDescent="0.25">
      <c r="A9710">
        <v>972.26806635200001</v>
      </c>
      <c r="B9710">
        <v>1.873</v>
      </c>
      <c r="C9710">
        <v>1.7829999999999999</v>
      </c>
      <c r="D9710">
        <v>1.7889999999999999</v>
      </c>
    </row>
    <row r="9711" spans="1:4" x14ac:dyDescent="0.25">
      <c r="A9711">
        <v>972.36797474599996</v>
      </c>
      <c r="B9711">
        <v>1.8759999999999999</v>
      </c>
      <c r="C9711">
        <v>1.7829999999999999</v>
      </c>
      <c r="D9711">
        <v>1.7809999999999999</v>
      </c>
    </row>
    <row r="9712" spans="1:4" x14ac:dyDescent="0.25">
      <c r="A9712">
        <v>972.46897405000004</v>
      </c>
      <c r="B9712">
        <v>1.8839999999999999</v>
      </c>
      <c r="C9712">
        <v>1.792</v>
      </c>
      <c r="D9712">
        <v>1.7609999999999999</v>
      </c>
    </row>
    <row r="9713" spans="1:4" x14ac:dyDescent="0.25">
      <c r="A9713">
        <v>972.568917414</v>
      </c>
      <c r="B9713">
        <v>1.89</v>
      </c>
      <c r="C9713">
        <v>1.7809999999999999</v>
      </c>
      <c r="D9713">
        <v>1.786</v>
      </c>
    </row>
    <row r="9714" spans="1:4" x14ac:dyDescent="0.25">
      <c r="A9714">
        <v>972.66904094899996</v>
      </c>
      <c r="B9714">
        <v>1.87</v>
      </c>
      <c r="C9714">
        <v>1.7829999999999999</v>
      </c>
      <c r="D9714">
        <v>1.7689999999999999</v>
      </c>
    </row>
    <row r="9715" spans="1:4" x14ac:dyDescent="0.25">
      <c r="A9715">
        <v>972.76899343599996</v>
      </c>
      <c r="B9715">
        <v>1.89</v>
      </c>
      <c r="C9715">
        <v>1.8140000000000001</v>
      </c>
      <c r="D9715">
        <v>1.722</v>
      </c>
    </row>
    <row r="9716" spans="1:4" x14ac:dyDescent="0.25">
      <c r="A9716">
        <v>972.869027265</v>
      </c>
      <c r="B9716">
        <v>1.887</v>
      </c>
      <c r="C9716">
        <v>1.823</v>
      </c>
      <c r="D9716">
        <v>1.7250000000000001</v>
      </c>
    </row>
    <row r="9717" spans="1:4" x14ac:dyDescent="0.25">
      <c r="A9717">
        <v>972.96897899199996</v>
      </c>
      <c r="B9717">
        <v>1.8979999999999999</v>
      </c>
      <c r="C9717">
        <v>1.8109999999999999</v>
      </c>
      <c r="D9717">
        <v>1.728</v>
      </c>
    </row>
    <row r="9718" spans="1:4" x14ac:dyDescent="0.25">
      <c r="A9718">
        <v>973.06996195099998</v>
      </c>
      <c r="B9718">
        <v>1.8919999999999999</v>
      </c>
      <c r="C9718">
        <v>1.8169999999999999</v>
      </c>
      <c r="D9718">
        <v>1.722</v>
      </c>
    </row>
    <row r="9719" spans="1:4" x14ac:dyDescent="0.25">
      <c r="A9719">
        <v>973.17000794499995</v>
      </c>
      <c r="B9719">
        <v>1.887</v>
      </c>
      <c r="C9719">
        <v>1.823</v>
      </c>
      <c r="D9719">
        <v>1.7250000000000001</v>
      </c>
    </row>
    <row r="9720" spans="1:4" x14ac:dyDescent="0.25">
      <c r="A9720">
        <v>973.26996575299995</v>
      </c>
      <c r="B9720">
        <v>1.89</v>
      </c>
      <c r="C9720">
        <v>1.8089999999999999</v>
      </c>
      <c r="D9720">
        <v>1.722</v>
      </c>
    </row>
    <row r="9721" spans="1:4" x14ac:dyDescent="0.25">
      <c r="A9721">
        <v>973.36997943599999</v>
      </c>
      <c r="B9721">
        <v>1.89</v>
      </c>
      <c r="C9721">
        <v>1.8169999999999999</v>
      </c>
      <c r="D9721">
        <v>1.7250000000000001</v>
      </c>
    </row>
    <row r="9722" spans="1:4" x14ac:dyDescent="0.25">
      <c r="A9722">
        <v>973.46993458400004</v>
      </c>
      <c r="B9722">
        <v>1.881</v>
      </c>
      <c r="C9722">
        <v>1.8109999999999999</v>
      </c>
      <c r="D9722">
        <v>1.716</v>
      </c>
    </row>
    <row r="9723" spans="1:4" x14ac:dyDescent="0.25">
      <c r="A9723">
        <v>973.56992622099995</v>
      </c>
      <c r="B9723">
        <v>1.881</v>
      </c>
      <c r="C9723">
        <v>1.806</v>
      </c>
      <c r="D9723">
        <v>1.722</v>
      </c>
    </row>
    <row r="9724" spans="1:4" x14ac:dyDescent="0.25">
      <c r="A9724">
        <v>973.66997791599999</v>
      </c>
      <c r="B9724">
        <v>1.89</v>
      </c>
      <c r="C9724">
        <v>1.8089999999999999</v>
      </c>
      <c r="D9724">
        <v>1.7190000000000001</v>
      </c>
    </row>
    <row r="9725" spans="1:4" x14ac:dyDescent="0.25">
      <c r="A9725">
        <v>973.77097418000005</v>
      </c>
      <c r="B9725">
        <v>1.8480000000000001</v>
      </c>
      <c r="C9725">
        <v>1.839</v>
      </c>
      <c r="D9725">
        <v>1.7390000000000001</v>
      </c>
    </row>
    <row r="9726" spans="1:4" x14ac:dyDescent="0.25">
      <c r="A9726">
        <v>973.87092742599998</v>
      </c>
      <c r="B9726">
        <v>1.8280000000000001</v>
      </c>
      <c r="C9726">
        <v>1.8340000000000001</v>
      </c>
      <c r="D9726">
        <v>1.7330000000000001</v>
      </c>
    </row>
    <row r="9727" spans="1:4" x14ac:dyDescent="0.25">
      <c r="A9727">
        <v>973.97088523399998</v>
      </c>
      <c r="B9727">
        <v>1.8620000000000001</v>
      </c>
      <c r="C9727">
        <v>1.839</v>
      </c>
      <c r="D9727">
        <v>1.7330000000000001</v>
      </c>
    </row>
    <row r="9728" spans="1:4" x14ac:dyDescent="0.25">
      <c r="A9728">
        <v>974.07091716299999</v>
      </c>
      <c r="B9728">
        <v>1.8620000000000001</v>
      </c>
      <c r="C9728">
        <v>1.8420000000000001</v>
      </c>
      <c r="D9728">
        <v>1.7390000000000001</v>
      </c>
    </row>
    <row r="9729" spans="1:4" x14ac:dyDescent="0.25">
      <c r="A9729">
        <v>974.17089321699996</v>
      </c>
      <c r="B9729">
        <v>1.837</v>
      </c>
      <c r="C9729">
        <v>1.837</v>
      </c>
      <c r="D9729">
        <v>1.7390000000000001</v>
      </c>
    </row>
    <row r="9730" spans="1:4" x14ac:dyDescent="0.25">
      <c r="A9730">
        <v>974.27186325299999</v>
      </c>
      <c r="B9730">
        <v>1.867</v>
      </c>
      <c r="C9730">
        <v>1.8420000000000001</v>
      </c>
      <c r="D9730">
        <v>1.736</v>
      </c>
    </row>
    <row r="9731" spans="1:4" x14ac:dyDescent="0.25">
      <c r="A9731">
        <v>974.37186249199999</v>
      </c>
      <c r="B9731">
        <v>1.8620000000000001</v>
      </c>
      <c r="C9731">
        <v>1.845</v>
      </c>
      <c r="D9731">
        <v>1.736</v>
      </c>
    </row>
    <row r="9732" spans="1:4" x14ac:dyDescent="0.25">
      <c r="A9732">
        <v>974.47189252099997</v>
      </c>
      <c r="B9732">
        <v>1.8420000000000001</v>
      </c>
      <c r="C9732">
        <v>1.8420000000000001</v>
      </c>
      <c r="D9732">
        <v>1.744</v>
      </c>
    </row>
    <row r="9733" spans="1:4" x14ac:dyDescent="0.25">
      <c r="A9733">
        <v>974.57188529899997</v>
      </c>
      <c r="B9733">
        <v>1.8620000000000001</v>
      </c>
      <c r="C9733">
        <v>1.845</v>
      </c>
      <c r="D9733">
        <v>1.7390000000000001</v>
      </c>
    </row>
    <row r="9734" spans="1:4" x14ac:dyDescent="0.25">
      <c r="A9734">
        <v>974.671859832</v>
      </c>
      <c r="B9734">
        <v>1.8560000000000001</v>
      </c>
      <c r="C9734">
        <v>1.845</v>
      </c>
      <c r="D9734">
        <v>1.736</v>
      </c>
    </row>
    <row r="9735" spans="1:4" x14ac:dyDescent="0.25">
      <c r="A9735">
        <v>974.77186097200001</v>
      </c>
      <c r="B9735">
        <v>1.82</v>
      </c>
      <c r="C9735">
        <v>1.792</v>
      </c>
      <c r="D9735">
        <v>1.7889999999999999</v>
      </c>
    </row>
    <row r="9736" spans="1:4" x14ac:dyDescent="0.25">
      <c r="A9736">
        <v>974.87284963299999</v>
      </c>
      <c r="B9736">
        <v>1.8109999999999999</v>
      </c>
      <c r="C9736">
        <v>1.8109999999999999</v>
      </c>
      <c r="D9736">
        <v>1.7689999999999999</v>
      </c>
    </row>
    <row r="9737" spans="1:4" x14ac:dyDescent="0.25">
      <c r="A9737">
        <v>974.97285913600001</v>
      </c>
      <c r="B9737">
        <v>1.823</v>
      </c>
      <c r="C9737">
        <v>1.8140000000000001</v>
      </c>
      <c r="D9737">
        <v>1.778</v>
      </c>
    </row>
    <row r="9738" spans="1:4" x14ac:dyDescent="0.25">
      <c r="A9738">
        <v>975.072823406</v>
      </c>
      <c r="B9738">
        <v>1.8169999999999999</v>
      </c>
      <c r="C9738">
        <v>1.7969999999999999</v>
      </c>
      <c r="D9738">
        <v>1.7829999999999999</v>
      </c>
    </row>
    <row r="9739" spans="1:4" x14ac:dyDescent="0.25">
      <c r="A9739">
        <v>975.17283328899998</v>
      </c>
      <c r="B9739">
        <v>1.82</v>
      </c>
      <c r="C9739">
        <v>1.823</v>
      </c>
      <c r="D9739">
        <v>1.772</v>
      </c>
    </row>
    <row r="9740" spans="1:4" x14ac:dyDescent="0.25">
      <c r="A9740">
        <v>975.27280212000005</v>
      </c>
      <c r="B9740">
        <v>1.823</v>
      </c>
      <c r="C9740">
        <v>1.823</v>
      </c>
      <c r="D9740">
        <v>1.778</v>
      </c>
    </row>
    <row r="9741" spans="1:4" x14ac:dyDescent="0.25">
      <c r="A9741">
        <v>975.37280059900002</v>
      </c>
      <c r="B9741">
        <v>1.8140000000000001</v>
      </c>
      <c r="C9741">
        <v>1.792</v>
      </c>
      <c r="D9741">
        <v>1.792</v>
      </c>
    </row>
    <row r="9742" spans="1:4" x14ac:dyDescent="0.25">
      <c r="A9742">
        <v>975.47381472799998</v>
      </c>
      <c r="B9742">
        <v>1.825</v>
      </c>
      <c r="C9742">
        <v>1.823</v>
      </c>
      <c r="D9742">
        <v>1.7829999999999999</v>
      </c>
    </row>
    <row r="9743" spans="1:4" x14ac:dyDescent="0.25">
      <c r="A9743">
        <v>975.57380788600005</v>
      </c>
      <c r="B9743">
        <v>1.82</v>
      </c>
      <c r="C9743">
        <v>1.8140000000000001</v>
      </c>
      <c r="D9743">
        <v>1.7809999999999999</v>
      </c>
    </row>
    <row r="9744" spans="1:4" x14ac:dyDescent="0.25">
      <c r="A9744">
        <v>975.67377557700001</v>
      </c>
      <c r="B9744">
        <v>1.831</v>
      </c>
      <c r="C9744">
        <v>1.8089999999999999</v>
      </c>
      <c r="D9744">
        <v>1.792</v>
      </c>
    </row>
    <row r="9745" spans="1:4" x14ac:dyDescent="0.25">
      <c r="A9745">
        <v>975.77378051799997</v>
      </c>
      <c r="B9745">
        <v>1.8420000000000001</v>
      </c>
      <c r="C9745">
        <v>1.764</v>
      </c>
      <c r="D9745">
        <v>1.7949999999999999</v>
      </c>
    </row>
    <row r="9746" spans="1:4" x14ac:dyDescent="0.25">
      <c r="A9746">
        <v>975.87380978700003</v>
      </c>
      <c r="B9746">
        <v>1.859</v>
      </c>
      <c r="C9746">
        <v>1.772</v>
      </c>
      <c r="D9746">
        <v>1.8089999999999999</v>
      </c>
    </row>
    <row r="9747" spans="1:4" x14ac:dyDescent="0.25">
      <c r="A9747">
        <v>975.97384247599996</v>
      </c>
      <c r="B9747">
        <v>1.839</v>
      </c>
      <c r="C9747">
        <v>1.7689999999999999</v>
      </c>
      <c r="D9747">
        <v>1.8029999999999999</v>
      </c>
    </row>
    <row r="9748" spans="1:4" x14ac:dyDescent="0.25">
      <c r="A9748">
        <v>976.07370715699994</v>
      </c>
      <c r="B9748">
        <v>1.839</v>
      </c>
      <c r="C9748">
        <v>1.764</v>
      </c>
      <c r="D9748">
        <v>1.7949999999999999</v>
      </c>
    </row>
    <row r="9749" spans="1:4" x14ac:dyDescent="0.25">
      <c r="A9749">
        <v>976.17481403199997</v>
      </c>
      <c r="B9749">
        <v>1.8340000000000001</v>
      </c>
      <c r="C9749">
        <v>1.764</v>
      </c>
      <c r="D9749">
        <v>1.8029999999999999</v>
      </c>
    </row>
    <row r="9750" spans="1:4" x14ac:dyDescent="0.25">
      <c r="A9750">
        <v>976.27479730799996</v>
      </c>
      <c r="B9750">
        <v>1.839</v>
      </c>
      <c r="C9750">
        <v>1.764</v>
      </c>
      <c r="D9750">
        <v>1.7969999999999999</v>
      </c>
    </row>
    <row r="9751" spans="1:4" x14ac:dyDescent="0.25">
      <c r="A9751">
        <v>976.37475169499999</v>
      </c>
      <c r="B9751">
        <v>1.8480000000000001</v>
      </c>
      <c r="C9751">
        <v>1.7669999999999999</v>
      </c>
      <c r="D9751">
        <v>1.7949999999999999</v>
      </c>
    </row>
    <row r="9752" spans="1:4" x14ac:dyDescent="0.25">
      <c r="A9752">
        <v>976.47473573000002</v>
      </c>
      <c r="B9752">
        <v>1.845</v>
      </c>
      <c r="C9752">
        <v>1.7669999999999999</v>
      </c>
      <c r="D9752">
        <v>1.7969999999999999</v>
      </c>
    </row>
    <row r="9753" spans="1:4" x14ac:dyDescent="0.25">
      <c r="A9753">
        <v>976.57480909100002</v>
      </c>
      <c r="B9753">
        <v>1.839</v>
      </c>
      <c r="C9753">
        <v>1.7669999999999999</v>
      </c>
      <c r="D9753">
        <v>1.8</v>
      </c>
    </row>
    <row r="9754" spans="1:4" x14ac:dyDescent="0.25">
      <c r="A9754">
        <v>976.67480338899998</v>
      </c>
      <c r="B9754">
        <v>1.8420000000000001</v>
      </c>
      <c r="C9754">
        <v>1.7689999999999999</v>
      </c>
      <c r="D9754">
        <v>1.7969999999999999</v>
      </c>
    </row>
    <row r="9755" spans="1:4" x14ac:dyDescent="0.25">
      <c r="A9755">
        <v>976.77575593999995</v>
      </c>
      <c r="B9755">
        <v>1.8839999999999999</v>
      </c>
      <c r="C9755">
        <v>1.8029999999999999</v>
      </c>
      <c r="D9755">
        <v>1.7549999999999999</v>
      </c>
    </row>
    <row r="9756" spans="1:4" x14ac:dyDescent="0.25">
      <c r="A9756">
        <v>976.87569968399998</v>
      </c>
      <c r="B9756">
        <v>1.87</v>
      </c>
      <c r="C9756">
        <v>1.778</v>
      </c>
      <c r="D9756">
        <v>1.7549999999999999</v>
      </c>
    </row>
    <row r="9757" spans="1:4" x14ac:dyDescent="0.25">
      <c r="A9757">
        <v>976.97574339699997</v>
      </c>
      <c r="B9757">
        <v>1.879</v>
      </c>
      <c r="C9757">
        <v>1.7889999999999999</v>
      </c>
      <c r="D9757">
        <v>1.7410000000000001</v>
      </c>
    </row>
    <row r="9758" spans="1:4" x14ac:dyDescent="0.25">
      <c r="A9758">
        <v>977.07564875000003</v>
      </c>
      <c r="B9758">
        <v>1.887</v>
      </c>
      <c r="C9758">
        <v>1.7969999999999999</v>
      </c>
      <c r="D9758">
        <v>1.764</v>
      </c>
    </row>
    <row r="9759" spans="1:4" x14ac:dyDescent="0.25">
      <c r="A9759">
        <v>977.17572325100002</v>
      </c>
      <c r="B9759">
        <v>1.867</v>
      </c>
      <c r="C9759">
        <v>1.778</v>
      </c>
      <c r="D9759">
        <v>1.7529999999999999</v>
      </c>
    </row>
    <row r="9760" spans="1:4" x14ac:dyDescent="0.25">
      <c r="A9760">
        <v>977.27572819299996</v>
      </c>
      <c r="B9760">
        <v>1.8759999999999999</v>
      </c>
      <c r="C9760">
        <v>1.786</v>
      </c>
      <c r="D9760">
        <v>1.7410000000000001</v>
      </c>
    </row>
    <row r="9761" spans="1:4" x14ac:dyDescent="0.25">
      <c r="A9761">
        <v>977.37669936899999</v>
      </c>
      <c r="B9761">
        <v>1.881</v>
      </c>
      <c r="C9761">
        <v>1.7949999999999999</v>
      </c>
      <c r="D9761">
        <v>1.73</v>
      </c>
    </row>
    <row r="9762" spans="1:4" x14ac:dyDescent="0.25">
      <c r="A9762">
        <v>977.47669214699999</v>
      </c>
      <c r="B9762">
        <v>1.879</v>
      </c>
      <c r="C9762">
        <v>1.778</v>
      </c>
      <c r="D9762">
        <v>1.75</v>
      </c>
    </row>
    <row r="9763" spans="1:4" x14ac:dyDescent="0.25">
      <c r="A9763">
        <v>977.57666591899999</v>
      </c>
      <c r="B9763">
        <v>1.8620000000000001</v>
      </c>
      <c r="C9763">
        <v>1.7749999999999999</v>
      </c>
      <c r="D9763">
        <v>1.7410000000000001</v>
      </c>
    </row>
    <row r="9764" spans="1:4" x14ac:dyDescent="0.25">
      <c r="A9764">
        <v>977.67674536200002</v>
      </c>
      <c r="B9764">
        <v>1.8839999999999999</v>
      </c>
      <c r="C9764">
        <v>1.7969999999999999</v>
      </c>
      <c r="D9764">
        <v>1.73</v>
      </c>
    </row>
    <row r="9765" spans="1:4" x14ac:dyDescent="0.25">
      <c r="A9765">
        <v>977.77666820000002</v>
      </c>
      <c r="B9765">
        <v>1.89</v>
      </c>
      <c r="C9765">
        <v>1.82</v>
      </c>
      <c r="D9765">
        <v>1.7190000000000001</v>
      </c>
    </row>
    <row r="9766" spans="1:4" x14ac:dyDescent="0.25">
      <c r="A9766">
        <v>977.87757247699994</v>
      </c>
      <c r="B9766">
        <v>1.879</v>
      </c>
      <c r="C9766">
        <v>1.823</v>
      </c>
      <c r="D9766">
        <v>1.7190000000000001</v>
      </c>
    </row>
    <row r="9767" spans="1:4" x14ac:dyDescent="0.25">
      <c r="A9767">
        <v>977.97772528099995</v>
      </c>
      <c r="B9767">
        <v>1.879</v>
      </c>
      <c r="C9767">
        <v>1.831</v>
      </c>
      <c r="D9767">
        <v>1.7190000000000001</v>
      </c>
    </row>
    <row r="9768" spans="1:4" x14ac:dyDescent="0.25">
      <c r="A9768">
        <v>978.07767738699999</v>
      </c>
      <c r="B9768">
        <v>1.879</v>
      </c>
      <c r="C9768">
        <v>1.8169999999999999</v>
      </c>
      <c r="D9768">
        <v>1.7190000000000001</v>
      </c>
    </row>
    <row r="9769" spans="1:4" x14ac:dyDescent="0.25">
      <c r="A9769">
        <v>978.17771615799995</v>
      </c>
      <c r="B9769">
        <v>1.8759999999999999</v>
      </c>
      <c r="C9769">
        <v>1.825</v>
      </c>
      <c r="D9769">
        <v>1.722</v>
      </c>
    </row>
    <row r="9770" spans="1:4" x14ac:dyDescent="0.25">
      <c r="A9770">
        <v>978.27763101400001</v>
      </c>
      <c r="B9770">
        <v>1.867</v>
      </c>
      <c r="C9770">
        <v>1.825</v>
      </c>
      <c r="D9770">
        <v>1.716</v>
      </c>
    </row>
    <row r="9771" spans="1:4" x14ac:dyDescent="0.25">
      <c r="A9771">
        <v>978.37761809000006</v>
      </c>
      <c r="B9771">
        <v>1.87</v>
      </c>
      <c r="C9771">
        <v>1.82</v>
      </c>
      <c r="D9771">
        <v>1.7190000000000001</v>
      </c>
    </row>
    <row r="9772" spans="1:4" x14ac:dyDescent="0.25">
      <c r="A9772">
        <v>978.47862081599999</v>
      </c>
      <c r="B9772">
        <v>1.887</v>
      </c>
      <c r="C9772">
        <v>1.82</v>
      </c>
      <c r="D9772">
        <v>1.716</v>
      </c>
    </row>
    <row r="9773" spans="1:4" x14ac:dyDescent="0.25">
      <c r="A9773">
        <v>978.57864970399999</v>
      </c>
      <c r="B9773">
        <v>1.8839999999999999</v>
      </c>
      <c r="C9773">
        <v>1.823</v>
      </c>
      <c r="D9773">
        <v>1.7190000000000001</v>
      </c>
    </row>
    <row r="9774" spans="1:4" x14ac:dyDescent="0.25">
      <c r="A9774">
        <v>978.67855961800001</v>
      </c>
      <c r="B9774">
        <v>1.8759999999999999</v>
      </c>
      <c r="C9774">
        <v>1.831</v>
      </c>
      <c r="D9774">
        <v>1.716</v>
      </c>
    </row>
    <row r="9775" spans="1:4" x14ac:dyDescent="0.25">
      <c r="A9775">
        <v>978.77867631200002</v>
      </c>
      <c r="B9775">
        <v>1.825</v>
      </c>
      <c r="C9775">
        <v>1.839</v>
      </c>
      <c r="D9775">
        <v>1.758</v>
      </c>
    </row>
    <row r="9776" spans="1:4" x14ac:dyDescent="0.25">
      <c r="A9776">
        <v>978.87859192799999</v>
      </c>
      <c r="B9776">
        <v>1.825</v>
      </c>
      <c r="C9776">
        <v>1.837</v>
      </c>
      <c r="D9776">
        <v>1.75</v>
      </c>
    </row>
    <row r="9777" spans="1:4" x14ac:dyDescent="0.25">
      <c r="A9777">
        <v>978.97862195599998</v>
      </c>
      <c r="B9777">
        <v>1.8480000000000001</v>
      </c>
      <c r="C9777">
        <v>1.8480000000000001</v>
      </c>
      <c r="D9777">
        <v>1.75</v>
      </c>
    </row>
    <row r="9778" spans="1:4" x14ac:dyDescent="0.25">
      <c r="A9778">
        <v>979.07961555899999</v>
      </c>
      <c r="B9778">
        <v>1.8420000000000001</v>
      </c>
      <c r="C9778">
        <v>1.8480000000000001</v>
      </c>
      <c r="D9778">
        <v>1.7549999999999999</v>
      </c>
    </row>
    <row r="9779" spans="1:4" x14ac:dyDescent="0.25">
      <c r="A9779">
        <v>979.17959769399999</v>
      </c>
      <c r="B9779">
        <v>1.837</v>
      </c>
      <c r="C9779">
        <v>1.845</v>
      </c>
      <c r="D9779">
        <v>1.758</v>
      </c>
    </row>
    <row r="9780" spans="1:4" x14ac:dyDescent="0.25">
      <c r="A9780">
        <v>979.27957336700001</v>
      </c>
      <c r="B9780">
        <v>1.823</v>
      </c>
      <c r="C9780">
        <v>1.8480000000000001</v>
      </c>
      <c r="D9780">
        <v>1.75</v>
      </c>
    </row>
    <row r="9781" spans="1:4" x14ac:dyDescent="0.25">
      <c r="A9781">
        <v>979.37956538499998</v>
      </c>
      <c r="B9781">
        <v>1.8420000000000001</v>
      </c>
      <c r="C9781">
        <v>1.8480000000000001</v>
      </c>
      <c r="D9781">
        <v>1.75</v>
      </c>
    </row>
    <row r="9782" spans="1:4" x14ac:dyDescent="0.25">
      <c r="A9782">
        <v>979.47957564800004</v>
      </c>
      <c r="B9782">
        <v>1.831</v>
      </c>
      <c r="C9782">
        <v>1.8420000000000001</v>
      </c>
      <c r="D9782">
        <v>1.7549999999999999</v>
      </c>
    </row>
    <row r="9783" spans="1:4" x14ac:dyDescent="0.25">
      <c r="A9783">
        <v>979.57958857100004</v>
      </c>
      <c r="B9783">
        <v>1.837</v>
      </c>
      <c r="C9783">
        <v>1.8480000000000001</v>
      </c>
      <c r="D9783">
        <v>1.7689999999999999</v>
      </c>
    </row>
    <row r="9784" spans="1:4" x14ac:dyDescent="0.25">
      <c r="A9784">
        <v>979.68058369400001</v>
      </c>
      <c r="B9784">
        <v>1.845</v>
      </c>
      <c r="C9784">
        <v>1.851</v>
      </c>
      <c r="D9784">
        <v>1.758</v>
      </c>
    </row>
    <row r="9785" spans="1:4" x14ac:dyDescent="0.25">
      <c r="A9785">
        <v>979.78055974799997</v>
      </c>
      <c r="B9785">
        <v>1.823</v>
      </c>
      <c r="C9785">
        <v>1.7829999999999999</v>
      </c>
      <c r="D9785">
        <v>1.8089999999999999</v>
      </c>
    </row>
    <row r="9786" spans="1:4" x14ac:dyDescent="0.25">
      <c r="A9786">
        <v>979.88053428000001</v>
      </c>
      <c r="B9786">
        <v>1.825</v>
      </c>
      <c r="C9786">
        <v>1.772</v>
      </c>
      <c r="D9786">
        <v>1.7949999999999999</v>
      </c>
    </row>
    <row r="9787" spans="1:4" x14ac:dyDescent="0.25">
      <c r="A9787">
        <v>979.98055024500002</v>
      </c>
      <c r="B9787">
        <v>1.825</v>
      </c>
      <c r="C9787">
        <v>1.7949999999999999</v>
      </c>
      <c r="D9787">
        <v>1.8029999999999999</v>
      </c>
    </row>
    <row r="9788" spans="1:4" x14ac:dyDescent="0.25">
      <c r="A9788">
        <v>980.080560128</v>
      </c>
      <c r="B9788">
        <v>1.825</v>
      </c>
      <c r="C9788">
        <v>1.792</v>
      </c>
      <c r="D9788">
        <v>1.8029999999999999</v>
      </c>
    </row>
    <row r="9789" spans="1:4" x14ac:dyDescent="0.25">
      <c r="A9789">
        <v>980.18152902300005</v>
      </c>
      <c r="B9789">
        <v>1.8169999999999999</v>
      </c>
      <c r="C9789">
        <v>1.7809999999999999</v>
      </c>
      <c r="D9789">
        <v>1.8089999999999999</v>
      </c>
    </row>
    <row r="9790" spans="1:4" x14ac:dyDescent="0.25">
      <c r="A9790">
        <v>980.28153054400002</v>
      </c>
      <c r="B9790">
        <v>1.831</v>
      </c>
      <c r="C9790">
        <v>1.778</v>
      </c>
      <c r="D9790">
        <v>1.8029999999999999</v>
      </c>
    </row>
    <row r="9791" spans="1:4" x14ac:dyDescent="0.25">
      <c r="A9791">
        <v>980.38152484199998</v>
      </c>
      <c r="B9791">
        <v>1.825</v>
      </c>
      <c r="C9791">
        <v>1.792</v>
      </c>
      <c r="D9791">
        <v>1.8089999999999999</v>
      </c>
    </row>
    <row r="9792" spans="1:4" x14ac:dyDescent="0.25">
      <c r="A9792">
        <v>980.48151647999998</v>
      </c>
      <c r="B9792">
        <v>1.831</v>
      </c>
      <c r="C9792">
        <v>1.7949999999999999</v>
      </c>
      <c r="D9792">
        <v>1.8109999999999999</v>
      </c>
    </row>
    <row r="9793" spans="1:4" x14ac:dyDescent="0.25">
      <c r="A9793">
        <v>980.58156817500003</v>
      </c>
      <c r="B9793">
        <v>1.8340000000000001</v>
      </c>
      <c r="C9793">
        <v>1.786</v>
      </c>
      <c r="D9793">
        <v>1.8140000000000001</v>
      </c>
    </row>
    <row r="9794" spans="1:4" x14ac:dyDescent="0.25">
      <c r="A9794">
        <v>980.68149101300003</v>
      </c>
      <c r="B9794">
        <v>1.851</v>
      </c>
      <c r="C9794">
        <v>1.7829999999999999</v>
      </c>
      <c r="D9794">
        <v>1.8089999999999999</v>
      </c>
    </row>
    <row r="9795" spans="1:4" x14ac:dyDescent="0.25">
      <c r="A9795">
        <v>980.78247929400004</v>
      </c>
      <c r="B9795">
        <v>1.87</v>
      </c>
      <c r="C9795">
        <v>1.7749999999999999</v>
      </c>
      <c r="D9795">
        <v>1.8</v>
      </c>
    </row>
    <row r="9796" spans="1:4" x14ac:dyDescent="0.25">
      <c r="A9796">
        <v>980.88247169199997</v>
      </c>
      <c r="B9796">
        <v>1.8759999999999999</v>
      </c>
      <c r="C9796">
        <v>1.778</v>
      </c>
      <c r="D9796">
        <v>1.7889999999999999</v>
      </c>
    </row>
    <row r="9797" spans="1:4" x14ac:dyDescent="0.25">
      <c r="A9797">
        <v>980.98249791900002</v>
      </c>
      <c r="B9797">
        <v>1.859</v>
      </c>
      <c r="C9797">
        <v>1.772</v>
      </c>
      <c r="D9797">
        <v>1.8109999999999999</v>
      </c>
    </row>
    <row r="9798" spans="1:4" x14ac:dyDescent="0.25">
      <c r="A9798">
        <v>981.08246560999999</v>
      </c>
      <c r="B9798">
        <v>1.8620000000000001</v>
      </c>
      <c r="C9798">
        <v>1.7749999999999999</v>
      </c>
      <c r="D9798">
        <v>1.8029999999999999</v>
      </c>
    </row>
    <row r="9799" spans="1:4" x14ac:dyDescent="0.25">
      <c r="A9799">
        <v>981.182476253</v>
      </c>
      <c r="B9799">
        <v>1.873</v>
      </c>
      <c r="C9799">
        <v>1.778</v>
      </c>
      <c r="D9799">
        <v>1.8029999999999999</v>
      </c>
    </row>
    <row r="9800" spans="1:4" x14ac:dyDescent="0.25">
      <c r="A9800">
        <v>981.282454207</v>
      </c>
      <c r="B9800">
        <v>1.8839999999999999</v>
      </c>
      <c r="C9800">
        <v>1.7829999999999999</v>
      </c>
      <c r="D9800">
        <v>1.8140000000000001</v>
      </c>
    </row>
    <row r="9801" spans="1:4" x14ac:dyDescent="0.25">
      <c r="A9801">
        <v>981.38243558099998</v>
      </c>
      <c r="B9801">
        <v>1.873</v>
      </c>
      <c r="C9801">
        <v>1.778</v>
      </c>
      <c r="D9801">
        <v>1.8029999999999999</v>
      </c>
    </row>
    <row r="9802" spans="1:4" x14ac:dyDescent="0.25">
      <c r="A9802">
        <v>981.48344210799996</v>
      </c>
      <c r="B9802">
        <v>1.87</v>
      </c>
      <c r="C9802">
        <v>1.7749999999999999</v>
      </c>
      <c r="D9802">
        <v>1.8029999999999999</v>
      </c>
    </row>
    <row r="9803" spans="1:4" x14ac:dyDescent="0.25">
      <c r="A9803">
        <v>981.58350976700001</v>
      </c>
      <c r="B9803">
        <v>1.873</v>
      </c>
      <c r="C9803">
        <v>1.778</v>
      </c>
      <c r="D9803">
        <v>1.792</v>
      </c>
    </row>
    <row r="9804" spans="1:4" x14ac:dyDescent="0.25">
      <c r="A9804">
        <v>981.68346947600003</v>
      </c>
      <c r="B9804">
        <v>1.8759999999999999</v>
      </c>
      <c r="C9804">
        <v>1.772</v>
      </c>
      <c r="D9804">
        <v>1.8089999999999999</v>
      </c>
    </row>
    <row r="9805" spans="1:4" x14ac:dyDescent="0.25">
      <c r="A9805">
        <v>981.78344210800003</v>
      </c>
      <c r="B9805">
        <v>1.901</v>
      </c>
      <c r="C9805">
        <v>1.8109999999999999</v>
      </c>
      <c r="D9805">
        <v>1.736</v>
      </c>
    </row>
    <row r="9806" spans="1:4" x14ac:dyDescent="0.25">
      <c r="A9806">
        <v>981.88345237099998</v>
      </c>
      <c r="B9806">
        <v>1.909</v>
      </c>
      <c r="C9806">
        <v>1.82</v>
      </c>
      <c r="D9806">
        <v>1.736</v>
      </c>
    </row>
    <row r="9807" spans="1:4" x14ac:dyDescent="0.25">
      <c r="A9807">
        <v>981.98348543999998</v>
      </c>
      <c r="B9807">
        <v>1.909</v>
      </c>
      <c r="C9807">
        <v>1.8029999999999999</v>
      </c>
      <c r="D9807">
        <v>1.744</v>
      </c>
    </row>
    <row r="9808" spans="1:4" x14ac:dyDescent="0.25">
      <c r="A9808">
        <v>982.08448132399997</v>
      </c>
      <c r="B9808">
        <v>1.9059999999999999</v>
      </c>
      <c r="C9808">
        <v>1.8089999999999999</v>
      </c>
      <c r="D9808">
        <v>1.736</v>
      </c>
    </row>
    <row r="9809" spans="1:4" x14ac:dyDescent="0.25">
      <c r="A9809">
        <v>982.18439998099996</v>
      </c>
      <c r="B9809">
        <v>1.9039999999999999</v>
      </c>
      <c r="C9809">
        <v>1.806</v>
      </c>
      <c r="D9809">
        <v>1.736</v>
      </c>
    </row>
    <row r="9810" spans="1:4" x14ac:dyDescent="0.25">
      <c r="A9810">
        <v>982.28439085800005</v>
      </c>
      <c r="B9810">
        <v>1.9059999999999999</v>
      </c>
      <c r="C9810">
        <v>1.823</v>
      </c>
      <c r="D9810">
        <v>1.744</v>
      </c>
    </row>
    <row r="9811" spans="1:4" x14ac:dyDescent="0.25">
      <c r="A9811">
        <v>982.38438363600005</v>
      </c>
      <c r="B9811">
        <v>1.887</v>
      </c>
      <c r="C9811">
        <v>1.7949999999999999</v>
      </c>
      <c r="D9811">
        <v>1.7390000000000001</v>
      </c>
    </row>
    <row r="9812" spans="1:4" x14ac:dyDescent="0.25">
      <c r="A9812">
        <v>982.484384396</v>
      </c>
      <c r="B9812">
        <v>1.8919999999999999</v>
      </c>
      <c r="C9812">
        <v>1.8029999999999999</v>
      </c>
      <c r="D9812">
        <v>1.7330000000000001</v>
      </c>
    </row>
    <row r="9813" spans="1:4" x14ac:dyDescent="0.25">
      <c r="A9813">
        <v>982.58436957200001</v>
      </c>
      <c r="B9813">
        <v>1.8919999999999999</v>
      </c>
      <c r="C9813">
        <v>1.806</v>
      </c>
      <c r="D9813">
        <v>1.73</v>
      </c>
    </row>
    <row r="9814" spans="1:4" x14ac:dyDescent="0.25">
      <c r="A9814">
        <v>982.68544755899995</v>
      </c>
      <c r="B9814">
        <v>1.901</v>
      </c>
      <c r="C9814">
        <v>1.8169999999999999</v>
      </c>
      <c r="D9814">
        <v>1.7390000000000001</v>
      </c>
    </row>
    <row r="9815" spans="1:4" x14ac:dyDescent="0.25">
      <c r="A9815">
        <v>982.78538103999995</v>
      </c>
      <c r="B9815">
        <v>1.881</v>
      </c>
      <c r="C9815">
        <v>1.837</v>
      </c>
      <c r="D9815">
        <v>1.7330000000000001</v>
      </c>
    </row>
    <row r="9816" spans="1:4" x14ac:dyDescent="0.25">
      <c r="A9816">
        <v>982.88537153699997</v>
      </c>
      <c r="B9816">
        <v>1.8620000000000001</v>
      </c>
      <c r="C9816">
        <v>1.837</v>
      </c>
      <c r="D9816">
        <v>1.7410000000000001</v>
      </c>
    </row>
    <row r="9817" spans="1:4" x14ac:dyDescent="0.25">
      <c r="A9817">
        <v>982.98534949099997</v>
      </c>
      <c r="B9817">
        <v>1.859</v>
      </c>
      <c r="C9817">
        <v>1.831</v>
      </c>
      <c r="D9817">
        <v>1.7330000000000001</v>
      </c>
    </row>
    <row r="9818" spans="1:4" x14ac:dyDescent="0.25">
      <c r="A9818">
        <v>983.085377999</v>
      </c>
      <c r="B9818">
        <v>1.873</v>
      </c>
      <c r="C9818">
        <v>1.8280000000000001</v>
      </c>
      <c r="D9818">
        <v>1.728</v>
      </c>
    </row>
    <row r="9819" spans="1:4" x14ac:dyDescent="0.25">
      <c r="A9819">
        <v>983.18541486900006</v>
      </c>
      <c r="B9819">
        <v>1.867</v>
      </c>
      <c r="C9819">
        <v>1.8340000000000001</v>
      </c>
      <c r="D9819">
        <v>1.7330000000000001</v>
      </c>
    </row>
    <row r="9820" spans="1:4" x14ac:dyDescent="0.25">
      <c r="A9820">
        <v>983.28633169</v>
      </c>
      <c r="B9820">
        <v>1.865</v>
      </c>
      <c r="C9820">
        <v>1.837</v>
      </c>
      <c r="D9820">
        <v>1.736</v>
      </c>
    </row>
    <row r="9821" spans="1:4" x14ac:dyDescent="0.25">
      <c r="A9821">
        <v>983.386323328</v>
      </c>
      <c r="B9821">
        <v>1.853</v>
      </c>
      <c r="C9821">
        <v>1.837</v>
      </c>
      <c r="D9821">
        <v>1.7330000000000001</v>
      </c>
    </row>
    <row r="9822" spans="1:4" x14ac:dyDescent="0.25">
      <c r="A9822">
        <v>983.48632294799995</v>
      </c>
      <c r="B9822">
        <v>1.8759999999999999</v>
      </c>
      <c r="C9822">
        <v>1.831</v>
      </c>
      <c r="D9822">
        <v>1.7250000000000001</v>
      </c>
    </row>
    <row r="9823" spans="1:4" x14ac:dyDescent="0.25">
      <c r="A9823">
        <v>983.58633397100004</v>
      </c>
      <c r="B9823">
        <v>1.87</v>
      </c>
      <c r="C9823">
        <v>1.831</v>
      </c>
      <c r="D9823">
        <v>1.7250000000000001</v>
      </c>
    </row>
    <row r="9824" spans="1:4" x14ac:dyDescent="0.25">
      <c r="A9824">
        <v>983.68638414500003</v>
      </c>
      <c r="B9824">
        <v>1.867</v>
      </c>
      <c r="C9824">
        <v>1.839</v>
      </c>
      <c r="D9824">
        <v>1.7410000000000001</v>
      </c>
    </row>
    <row r="9825" spans="1:4" x14ac:dyDescent="0.25">
      <c r="A9825">
        <v>983.78637844399998</v>
      </c>
      <c r="B9825">
        <v>1.8029999999999999</v>
      </c>
      <c r="C9825">
        <v>1.792</v>
      </c>
      <c r="D9825">
        <v>1.7609999999999999</v>
      </c>
    </row>
    <row r="9826" spans="1:4" x14ac:dyDescent="0.25">
      <c r="A9826">
        <v>983.88737432699997</v>
      </c>
      <c r="B9826">
        <v>1.8169999999999999</v>
      </c>
      <c r="C9826">
        <v>1.82</v>
      </c>
      <c r="D9826">
        <v>1.764</v>
      </c>
    </row>
    <row r="9827" spans="1:4" x14ac:dyDescent="0.25">
      <c r="A9827">
        <v>983.98736824499997</v>
      </c>
      <c r="B9827">
        <v>1.8140000000000001</v>
      </c>
      <c r="C9827">
        <v>1.8140000000000001</v>
      </c>
      <c r="D9827">
        <v>1.7669999999999999</v>
      </c>
    </row>
    <row r="9828" spans="1:4" x14ac:dyDescent="0.25">
      <c r="A9828">
        <v>984.08730210600004</v>
      </c>
      <c r="B9828">
        <v>1.8109999999999999</v>
      </c>
      <c r="C9828">
        <v>1.806</v>
      </c>
      <c r="D9828">
        <v>1.772</v>
      </c>
    </row>
    <row r="9829" spans="1:4" x14ac:dyDescent="0.25">
      <c r="A9829">
        <v>984.18730134600003</v>
      </c>
      <c r="B9829">
        <v>1.8089999999999999</v>
      </c>
      <c r="C9829">
        <v>1.792</v>
      </c>
      <c r="D9829">
        <v>1.758</v>
      </c>
    </row>
    <row r="9830" spans="1:4" x14ac:dyDescent="0.25">
      <c r="A9830">
        <v>984.28728576200001</v>
      </c>
      <c r="B9830">
        <v>1.8109999999999999</v>
      </c>
      <c r="C9830">
        <v>1.8140000000000001</v>
      </c>
      <c r="D9830">
        <v>1.758</v>
      </c>
    </row>
    <row r="9831" spans="1:4" x14ac:dyDescent="0.25">
      <c r="A9831">
        <v>984.38734619900004</v>
      </c>
      <c r="B9831">
        <v>1.8109999999999999</v>
      </c>
      <c r="C9831">
        <v>1.8089999999999999</v>
      </c>
      <c r="D9831">
        <v>1.7689999999999999</v>
      </c>
    </row>
    <row r="9832" spans="1:4" x14ac:dyDescent="0.25">
      <c r="A9832">
        <v>984.48828202499999</v>
      </c>
      <c r="B9832">
        <v>1.8</v>
      </c>
      <c r="C9832">
        <v>1.786</v>
      </c>
      <c r="D9832">
        <v>1.758</v>
      </c>
    </row>
    <row r="9833" spans="1:4" x14ac:dyDescent="0.25">
      <c r="A9833">
        <v>984.58825009600002</v>
      </c>
      <c r="B9833">
        <v>1.8169999999999999</v>
      </c>
      <c r="C9833">
        <v>1.82</v>
      </c>
      <c r="D9833">
        <v>1.7609999999999999</v>
      </c>
    </row>
    <row r="9834" spans="1:4" x14ac:dyDescent="0.25">
      <c r="A9834">
        <v>984.68826188000003</v>
      </c>
      <c r="B9834">
        <v>1.8109999999999999</v>
      </c>
      <c r="C9834">
        <v>1.8109999999999999</v>
      </c>
      <c r="D9834">
        <v>1.7669999999999999</v>
      </c>
    </row>
    <row r="9835" spans="1:4" x14ac:dyDescent="0.25">
      <c r="A9835">
        <v>984.78827974499995</v>
      </c>
      <c r="B9835">
        <v>1.825</v>
      </c>
      <c r="C9835">
        <v>1.7529999999999999</v>
      </c>
      <c r="D9835">
        <v>1.7949999999999999</v>
      </c>
    </row>
    <row r="9836" spans="1:4" x14ac:dyDescent="0.25">
      <c r="A9836">
        <v>984.88827328299999</v>
      </c>
      <c r="B9836">
        <v>1.8169999999999999</v>
      </c>
      <c r="C9836">
        <v>1.7609999999999999</v>
      </c>
      <c r="D9836">
        <v>1.8</v>
      </c>
    </row>
    <row r="9837" spans="1:4" x14ac:dyDescent="0.25">
      <c r="A9837">
        <v>984.98825237699998</v>
      </c>
      <c r="B9837">
        <v>1.823</v>
      </c>
      <c r="C9837">
        <v>1.758</v>
      </c>
      <c r="D9837">
        <v>1.7969999999999999</v>
      </c>
    </row>
    <row r="9838" spans="1:4" x14ac:dyDescent="0.25">
      <c r="A9838">
        <v>985.08922545400003</v>
      </c>
      <c r="B9838">
        <v>1.82</v>
      </c>
      <c r="C9838">
        <v>1.7529999999999999</v>
      </c>
      <c r="D9838">
        <v>1.7949999999999999</v>
      </c>
    </row>
    <row r="9839" spans="1:4" x14ac:dyDescent="0.25">
      <c r="A9839">
        <v>985.18921671099997</v>
      </c>
      <c r="B9839">
        <v>1.8280000000000001</v>
      </c>
      <c r="C9839">
        <v>1.75</v>
      </c>
      <c r="D9839">
        <v>1.7969999999999999</v>
      </c>
    </row>
    <row r="9840" spans="1:4" x14ac:dyDescent="0.25">
      <c r="A9840">
        <v>985.28929235299995</v>
      </c>
      <c r="B9840">
        <v>1.831</v>
      </c>
      <c r="C9840">
        <v>1.7669999999999999</v>
      </c>
      <c r="D9840">
        <v>1.8029999999999999</v>
      </c>
    </row>
    <row r="9841" spans="1:4" x14ac:dyDescent="0.25">
      <c r="A9841">
        <v>985.38924559999998</v>
      </c>
      <c r="B9841">
        <v>1.831</v>
      </c>
      <c r="C9841">
        <v>1.758</v>
      </c>
      <c r="D9841">
        <v>1.8</v>
      </c>
    </row>
    <row r="9842" spans="1:4" x14ac:dyDescent="0.25">
      <c r="A9842">
        <v>985.48921975200005</v>
      </c>
      <c r="B9842">
        <v>1.837</v>
      </c>
      <c r="C9842">
        <v>1.758</v>
      </c>
      <c r="D9842">
        <v>1.8</v>
      </c>
    </row>
    <row r="9843" spans="1:4" x14ac:dyDescent="0.25">
      <c r="A9843">
        <v>985.58921291000001</v>
      </c>
      <c r="B9843">
        <v>1.8420000000000001</v>
      </c>
      <c r="C9843">
        <v>1.764</v>
      </c>
      <c r="D9843">
        <v>1.8029999999999999</v>
      </c>
    </row>
    <row r="9844" spans="1:4" x14ac:dyDescent="0.25">
      <c r="A9844">
        <v>985.69020005100003</v>
      </c>
      <c r="B9844">
        <v>1.839</v>
      </c>
      <c r="C9844">
        <v>1.7669999999999999</v>
      </c>
      <c r="D9844">
        <v>1.806</v>
      </c>
    </row>
    <row r="9845" spans="1:4" x14ac:dyDescent="0.25">
      <c r="A9845">
        <v>985.79015253800003</v>
      </c>
      <c r="B9845">
        <v>1.873</v>
      </c>
      <c r="C9845">
        <v>1.7809999999999999</v>
      </c>
      <c r="D9845">
        <v>1.744</v>
      </c>
    </row>
    <row r="9846" spans="1:4" x14ac:dyDescent="0.25">
      <c r="A9846">
        <v>985.89025212599995</v>
      </c>
      <c r="B9846">
        <v>1.8620000000000001</v>
      </c>
      <c r="C9846">
        <v>1.772</v>
      </c>
      <c r="D9846">
        <v>1.764</v>
      </c>
    </row>
    <row r="9847" spans="1:4" x14ac:dyDescent="0.25">
      <c r="A9847">
        <v>985.99021145400002</v>
      </c>
      <c r="B9847">
        <v>1.87</v>
      </c>
      <c r="C9847">
        <v>1.778</v>
      </c>
      <c r="D9847">
        <v>1.7609999999999999</v>
      </c>
    </row>
    <row r="9848" spans="1:4" x14ac:dyDescent="0.25">
      <c r="A9848">
        <v>986.09020385199995</v>
      </c>
      <c r="B9848">
        <v>1.8839999999999999</v>
      </c>
      <c r="C9848">
        <v>1.7889999999999999</v>
      </c>
      <c r="D9848">
        <v>1.7809999999999999</v>
      </c>
    </row>
    <row r="9849" spans="1:4" x14ac:dyDescent="0.25">
      <c r="A9849">
        <v>986.19018902799996</v>
      </c>
      <c r="B9849">
        <v>1.873</v>
      </c>
      <c r="C9849">
        <v>1.778</v>
      </c>
      <c r="D9849">
        <v>1.7689999999999999</v>
      </c>
    </row>
    <row r="9850" spans="1:4" x14ac:dyDescent="0.25">
      <c r="A9850">
        <v>986.29122938399996</v>
      </c>
      <c r="B9850">
        <v>1.879</v>
      </c>
      <c r="C9850">
        <v>1.786</v>
      </c>
      <c r="D9850">
        <v>1.758</v>
      </c>
    </row>
    <row r="9851" spans="1:4" x14ac:dyDescent="0.25">
      <c r="A9851">
        <v>986.39115678400003</v>
      </c>
      <c r="B9851">
        <v>1.89</v>
      </c>
      <c r="C9851">
        <v>1.7969999999999999</v>
      </c>
      <c r="D9851">
        <v>1.778</v>
      </c>
    </row>
    <row r="9852" spans="1:4" x14ac:dyDescent="0.25">
      <c r="A9852">
        <v>986.49116134500002</v>
      </c>
      <c r="B9852">
        <v>1.867</v>
      </c>
      <c r="C9852">
        <v>1.778</v>
      </c>
      <c r="D9852">
        <v>1.772</v>
      </c>
    </row>
    <row r="9853" spans="1:4" x14ac:dyDescent="0.25">
      <c r="A9853">
        <v>986.59115184200004</v>
      </c>
      <c r="B9853">
        <v>1.879</v>
      </c>
      <c r="C9853">
        <v>1.786</v>
      </c>
      <c r="D9853">
        <v>1.7549999999999999</v>
      </c>
    </row>
    <row r="9854" spans="1:4" x14ac:dyDescent="0.25">
      <c r="A9854">
        <v>986.69115070199996</v>
      </c>
      <c r="B9854">
        <v>1.89</v>
      </c>
      <c r="C9854">
        <v>1.7949999999999999</v>
      </c>
      <c r="D9854">
        <v>1.75</v>
      </c>
    </row>
    <row r="9855" spans="1:4" x14ac:dyDescent="0.25">
      <c r="A9855">
        <v>986.79120163599998</v>
      </c>
      <c r="B9855">
        <v>1.9039999999999999</v>
      </c>
      <c r="C9855">
        <v>1.823</v>
      </c>
      <c r="D9855">
        <v>1.73</v>
      </c>
    </row>
    <row r="9856" spans="1:4" x14ac:dyDescent="0.25">
      <c r="A9856">
        <v>986.89115450300005</v>
      </c>
      <c r="B9856">
        <v>1.9039999999999999</v>
      </c>
      <c r="C9856">
        <v>1.8280000000000001</v>
      </c>
      <c r="D9856">
        <v>1.728</v>
      </c>
    </row>
    <row r="9857" spans="1:4" x14ac:dyDescent="0.25">
      <c r="A9857">
        <v>986.99211465600001</v>
      </c>
      <c r="B9857">
        <v>1.901</v>
      </c>
      <c r="C9857">
        <v>1.8420000000000001</v>
      </c>
      <c r="D9857">
        <v>1.7330000000000001</v>
      </c>
    </row>
    <row r="9858" spans="1:4" x14ac:dyDescent="0.25">
      <c r="A9858">
        <v>987.09212605899995</v>
      </c>
      <c r="B9858">
        <v>1.895</v>
      </c>
      <c r="C9858">
        <v>1.8280000000000001</v>
      </c>
      <c r="D9858">
        <v>1.7330000000000001</v>
      </c>
    </row>
    <row r="9859" spans="1:4" x14ac:dyDescent="0.25">
      <c r="A9859">
        <v>987.19210173199997</v>
      </c>
      <c r="B9859">
        <v>1.895</v>
      </c>
      <c r="C9859">
        <v>1.823</v>
      </c>
      <c r="D9859">
        <v>1.73</v>
      </c>
    </row>
    <row r="9860" spans="1:4" x14ac:dyDescent="0.25">
      <c r="A9860">
        <v>987.29211085500003</v>
      </c>
      <c r="B9860">
        <v>1.901</v>
      </c>
      <c r="C9860">
        <v>1.837</v>
      </c>
      <c r="D9860">
        <v>1.736</v>
      </c>
    </row>
    <row r="9861" spans="1:4" x14ac:dyDescent="0.25">
      <c r="A9861">
        <v>987.39210325299996</v>
      </c>
      <c r="B9861">
        <v>1.8979999999999999</v>
      </c>
      <c r="C9861">
        <v>1.837</v>
      </c>
      <c r="D9861">
        <v>1.73</v>
      </c>
    </row>
    <row r="9862" spans="1:4" x14ac:dyDescent="0.25">
      <c r="A9862">
        <v>987.49216217000003</v>
      </c>
      <c r="B9862">
        <v>1.901</v>
      </c>
      <c r="C9862">
        <v>1.825</v>
      </c>
      <c r="D9862">
        <v>1.728</v>
      </c>
    </row>
    <row r="9863" spans="1:4" x14ac:dyDescent="0.25">
      <c r="A9863">
        <v>987.59315349200006</v>
      </c>
      <c r="B9863">
        <v>1.9039999999999999</v>
      </c>
      <c r="C9863">
        <v>1.823</v>
      </c>
      <c r="D9863">
        <v>1.728</v>
      </c>
    </row>
    <row r="9864" spans="1:4" x14ac:dyDescent="0.25">
      <c r="A9864">
        <v>987.69310825900004</v>
      </c>
      <c r="B9864">
        <v>1.8919999999999999</v>
      </c>
      <c r="C9864">
        <v>1.8280000000000001</v>
      </c>
      <c r="D9864">
        <v>1.728</v>
      </c>
    </row>
    <row r="9865" spans="1:4" x14ac:dyDescent="0.25">
      <c r="A9865">
        <v>987.79310369799998</v>
      </c>
      <c r="B9865">
        <v>1.839</v>
      </c>
      <c r="C9865">
        <v>1.8560000000000001</v>
      </c>
      <c r="D9865">
        <v>1.7529999999999999</v>
      </c>
    </row>
    <row r="9866" spans="1:4" x14ac:dyDescent="0.25">
      <c r="A9866">
        <v>987.89311776199997</v>
      </c>
      <c r="B9866">
        <v>1.87</v>
      </c>
      <c r="C9866">
        <v>1.8560000000000001</v>
      </c>
      <c r="D9866">
        <v>1.75</v>
      </c>
    </row>
    <row r="9867" spans="1:4" x14ac:dyDescent="0.25">
      <c r="A9867">
        <v>987.99305086300001</v>
      </c>
      <c r="B9867">
        <v>1.87</v>
      </c>
      <c r="C9867">
        <v>1.859</v>
      </c>
      <c r="D9867">
        <v>1.758</v>
      </c>
    </row>
    <row r="9868" spans="1:4" x14ac:dyDescent="0.25">
      <c r="A9868">
        <v>988.09308165100003</v>
      </c>
      <c r="B9868">
        <v>1.851</v>
      </c>
      <c r="C9868">
        <v>1.853</v>
      </c>
      <c r="D9868">
        <v>1.758</v>
      </c>
    </row>
    <row r="9869" spans="1:4" x14ac:dyDescent="0.25">
      <c r="A9869">
        <v>988.19407601399996</v>
      </c>
      <c r="B9869">
        <v>1.839</v>
      </c>
      <c r="C9869">
        <v>1.853</v>
      </c>
      <c r="D9869">
        <v>1.7529999999999999</v>
      </c>
    </row>
    <row r="9870" spans="1:4" x14ac:dyDescent="0.25">
      <c r="A9870">
        <v>988.29404256500004</v>
      </c>
      <c r="B9870">
        <v>1.873</v>
      </c>
      <c r="C9870">
        <v>1.859</v>
      </c>
      <c r="D9870">
        <v>1.7470000000000001</v>
      </c>
    </row>
    <row r="9871" spans="1:4" x14ac:dyDescent="0.25">
      <c r="A9871">
        <v>988.39403800399998</v>
      </c>
      <c r="B9871">
        <v>1.8420000000000001</v>
      </c>
      <c r="C9871">
        <v>1.8480000000000001</v>
      </c>
      <c r="D9871">
        <v>1.75</v>
      </c>
    </row>
    <row r="9872" spans="1:4" x14ac:dyDescent="0.25">
      <c r="A9872">
        <v>988.494029641</v>
      </c>
      <c r="B9872">
        <v>1.831</v>
      </c>
      <c r="C9872">
        <v>1.8480000000000001</v>
      </c>
      <c r="D9872">
        <v>1.7470000000000001</v>
      </c>
    </row>
    <row r="9873" spans="1:4" x14ac:dyDescent="0.25">
      <c r="A9873">
        <v>988.59405548899997</v>
      </c>
      <c r="B9873">
        <v>1.851</v>
      </c>
      <c r="C9873">
        <v>1.8480000000000001</v>
      </c>
      <c r="D9873">
        <v>1.75</v>
      </c>
    </row>
    <row r="9874" spans="1:4" x14ac:dyDescent="0.25">
      <c r="A9874">
        <v>988.69404826599998</v>
      </c>
      <c r="B9874">
        <v>1.8560000000000001</v>
      </c>
      <c r="C9874">
        <v>1.8620000000000001</v>
      </c>
      <c r="D9874">
        <v>1.758</v>
      </c>
    </row>
    <row r="9875" spans="1:4" x14ac:dyDescent="0.25">
      <c r="A9875">
        <v>988.79500727899995</v>
      </c>
      <c r="B9875">
        <v>1.8140000000000001</v>
      </c>
      <c r="C9875">
        <v>1.7969999999999999</v>
      </c>
      <c r="D9875">
        <v>1.7809999999999999</v>
      </c>
    </row>
    <row r="9876" spans="1:4" x14ac:dyDescent="0.25">
      <c r="A9876">
        <v>988.89500880000003</v>
      </c>
      <c r="B9876">
        <v>1.8109999999999999</v>
      </c>
      <c r="C9876">
        <v>1.823</v>
      </c>
      <c r="D9876">
        <v>1.7889999999999999</v>
      </c>
    </row>
    <row r="9877" spans="1:4" x14ac:dyDescent="0.25">
      <c r="A9877">
        <v>988.99499359499998</v>
      </c>
      <c r="B9877">
        <v>1.8140000000000001</v>
      </c>
      <c r="C9877">
        <v>1.8169999999999999</v>
      </c>
      <c r="D9877">
        <v>1.786</v>
      </c>
    </row>
    <row r="9878" spans="1:4" x14ac:dyDescent="0.25">
      <c r="A9878">
        <v>989.09502248399997</v>
      </c>
      <c r="B9878">
        <v>1.8169999999999999</v>
      </c>
      <c r="C9878">
        <v>1.806</v>
      </c>
      <c r="D9878">
        <v>1.792</v>
      </c>
    </row>
    <row r="9879" spans="1:4" x14ac:dyDescent="0.25">
      <c r="A9879">
        <v>989.19498409300002</v>
      </c>
      <c r="B9879">
        <v>1.8169999999999999</v>
      </c>
      <c r="C9879">
        <v>1.7949999999999999</v>
      </c>
      <c r="D9879">
        <v>1.778</v>
      </c>
    </row>
    <row r="9880" spans="1:4" x14ac:dyDescent="0.25">
      <c r="A9880">
        <v>989.294995116</v>
      </c>
      <c r="B9880">
        <v>1.8089999999999999</v>
      </c>
      <c r="C9880">
        <v>1.8169999999999999</v>
      </c>
      <c r="D9880">
        <v>1.7829999999999999</v>
      </c>
    </row>
    <row r="9881" spans="1:4" x14ac:dyDescent="0.25">
      <c r="A9881">
        <v>989.39597199399998</v>
      </c>
      <c r="B9881">
        <v>1.8140000000000001</v>
      </c>
      <c r="C9881">
        <v>1.8109999999999999</v>
      </c>
      <c r="D9881">
        <v>1.7889999999999999</v>
      </c>
    </row>
    <row r="9882" spans="1:4" x14ac:dyDescent="0.25">
      <c r="A9882">
        <v>989.49600202199997</v>
      </c>
      <c r="B9882">
        <v>1.8089999999999999</v>
      </c>
      <c r="C9882">
        <v>1.7949999999999999</v>
      </c>
      <c r="D9882">
        <v>1.7949999999999999</v>
      </c>
    </row>
    <row r="9883" spans="1:4" x14ac:dyDescent="0.25">
      <c r="A9883">
        <v>989.59599746100002</v>
      </c>
      <c r="B9883">
        <v>1.8109999999999999</v>
      </c>
      <c r="C9883">
        <v>1.823</v>
      </c>
      <c r="D9883">
        <v>1.7809999999999999</v>
      </c>
    </row>
    <row r="9884" spans="1:4" x14ac:dyDescent="0.25">
      <c r="A9884">
        <v>989.69596021100006</v>
      </c>
      <c r="B9884">
        <v>1.8089999999999999</v>
      </c>
      <c r="C9884">
        <v>1.806</v>
      </c>
      <c r="D9884">
        <v>1.786</v>
      </c>
    </row>
    <row r="9885" spans="1:4" x14ac:dyDescent="0.25">
      <c r="A9885">
        <v>989.79593778399999</v>
      </c>
      <c r="B9885">
        <v>1.839</v>
      </c>
      <c r="C9885">
        <v>1.7669999999999999</v>
      </c>
      <c r="D9885">
        <v>1.7949999999999999</v>
      </c>
    </row>
    <row r="9886" spans="1:4" x14ac:dyDescent="0.25">
      <c r="A9886">
        <v>989.89592980199996</v>
      </c>
      <c r="B9886">
        <v>1.823</v>
      </c>
      <c r="C9886">
        <v>1.7669999999999999</v>
      </c>
      <c r="D9886">
        <v>1.8</v>
      </c>
    </row>
    <row r="9887" spans="1:4" x14ac:dyDescent="0.25">
      <c r="A9887">
        <v>989.99698916299997</v>
      </c>
      <c r="B9887">
        <v>1.8280000000000001</v>
      </c>
      <c r="C9887">
        <v>1.7669999999999999</v>
      </c>
      <c r="D9887">
        <v>1.8029999999999999</v>
      </c>
    </row>
    <row r="9888" spans="1:4" x14ac:dyDescent="0.25">
      <c r="A9888">
        <v>990.09696293599995</v>
      </c>
      <c r="B9888">
        <v>1.8340000000000001</v>
      </c>
      <c r="C9888">
        <v>1.7669999999999999</v>
      </c>
      <c r="D9888">
        <v>1.7969999999999999</v>
      </c>
    </row>
    <row r="9889" spans="1:4" x14ac:dyDescent="0.25">
      <c r="A9889">
        <v>990.19687551100003</v>
      </c>
      <c r="B9889">
        <v>1.8340000000000001</v>
      </c>
      <c r="C9889">
        <v>1.7669999999999999</v>
      </c>
      <c r="D9889">
        <v>1.806</v>
      </c>
    </row>
    <row r="9890" spans="1:4" x14ac:dyDescent="0.25">
      <c r="A9890">
        <v>990.296917323</v>
      </c>
      <c r="B9890">
        <v>1.8280000000000001</v>
      </c>
      <c r="C9890">
        <v>1.772</v>
      </c>
      <c r="D9890">
        <v>1.8089999999999999</v>
      </c>
    </row>
    <row r="9891" spans="1:4" x14ac:dyDescent="0.25">
      <c r="A9891">
        <v>990.39691808299995</v>
      </c>
      <c r="B9891">
        <v>1.8340000000000001</v>
      </c>
      <c r="C9891">
        <v>1.772</v>
      </c>
      <c r="D9891">
        <v>1.8</v>
      </c>
    </row>
    <row r="9892" spans="1:4" x14ac:dyDescent="0.25">
      <c r="A9892">
        <v>990.49690325899996</v>
      </c>
      <c r="B9892">
        <v>1.845</v>
      </c>
      <c r="C9892">
        <v>1.772</v>
      </c>
      <c r="D9892">
        <v>1.7969999999999999</v>
      </c>
    </row>
    <row r="9893" spans="1:4" x14ac:dyDescent="0.25">
      <c r="A9893">
        <v>990.59789952300002</v>
      </c>
      <c r="B9893">
        <v>1.825</v>
      </c>
      <c r="C9893">
        <v>1.7689999999999999</v>
      </c>
      <c r="D9893">
        <v>1.8089999999999999</v>
      </c>
    </row>
    <row r="9894" spans="1:4" x14ac:dyDescent="0.25">
      <c r="A9894">
        <v>990.69796984300001</v>
      </c>
      <c r="B9894">
        <v>1.8340000000000001</v>
      </c>
      <c r="C9894">
        <v>1.772</v>
      </c>
      <c r="D9894">
        <v>1.806</v>
      </c>
    </row>
    <row r="9895" spans="1:4" x14ac:dyDescent="0.25">
      <c r="A9895">
        <v>990.79796262000002</v>
      </c>
      <c r="B9895">
        <v>1.873</v>
      </c>
      <c r="C9895">
        <v>1.7889999999999999</v>
      </c>
      <c r="D9895">
        <v>1.7410000000000001</v>
      </c>
    </row>
    <row r="9896" spans="1:4" x14ac:dyDescent="0.25">
      <c r="A9896">
        <v>990.89788507799994</v>
      </c>
      <c r="B9896">
        <v>1.867</v>
      </c>
      <c r="C9896">
        <v>1.7829999999999999</v>
      </c>
      <c r="D9896">
        <v>1.7609999999999999</v>
      </c>
    </row>
    <row r="9897" spans="1:4" x14ac:dyDescent="0.25">
      <c r="A9897">
        <v>990.997825401</v>
      </c>
      <c r="B9897">
        <v>1.8759999999999999</v>
      </c>
      <c r="C9897">
        <v>1.7889999999999999</v>
      </c>
      <c r="D9897">
        <v>1.7609999999999999</v>
      </c>
    </row>
    <row r="9898" spans="1:4" x14ac:dyDescent="0.25">
      <c r="A9898">
        <v>991.09887449999997</v>
      </c>
      <c r="B9898">
        <v>1.879</v>
      </c>
      <c r="C9898">
        <v>1.7949999999999999</v>
      </c>
      <c r="D9898">
        <v>1.7410000000000001</v>
      </c>
    </row>
    <row r="9899" spans="1:4" x14ac:dyDescent="0.25">
      <c r="A9899">
        <v>991.19888210199997</v>
      </c>
      <c r="B9899">
        <v>1.8839999999999999</v>
      </c>
      <c r="C9899">
        <v>1.786</v>
      </c>
      <c r="D9899">
        <v>1.7689999999999999</v>
      </c>
    </row>
    <row r="9900" spans="1:4" x14ac:dyDescent="0.25">
      <c r="A9900">
        <v>991.29885815499995</v>
      </c>
      <c r="B9900">
        <v>1.87</v>
      </c>
      <c r="C9900">
        <v>1.7829999999999999</v>
      </c>
      <c r="D9900">
        <v>1.7689999999999999</v>
      </c>
    </row>
    <row r="9901" spans="1:4" x14ac:dyDescent="0.25">
      <c r="A9901">
        <v>991.39886955899999</v>
      </c>
      <c r="B9901">
        <v>1.8759999999999999</v>
      </c>
      <c r="C9901">
        <v>1.792</v>
      </c>
      <c r="D9901">
        <v>1.764</v>
      </c>
    </row>
    <row r="9902" spans="1:4" x14ac:dyDescent="0.25">
      <c r="A9902">
        <v>991.49886233699999</v>
      </c>
      <c r="B9902">
        <v>1.8759999999999999</v>
      </c>
      <c r="C9902">
        <v>1.792</v>
      </c>
      <c r="D9902">
        <v>1.7549999999999999</v>
      </c>
    </row>
    <row r="9903" spans="1:4" x14ac:dyDescent="0.25">
      <c r="A9903">
        <v>991.59883610899999</v>
      </c>
      <c r="B9903">
        <v>1.8919999999999999</v>
      </c>
      <c r="C9903">
        <v>1.7889999999999999</v>
      </c>
      <c r="D9903">
        <v>1.772</v>
      </c>
    </row>
    <row r="9904" spans="1:4" x14ac:dyDescent="0.25">
      <c r="A9904">
        <v>991.69879163600001</v>
      </c>
      <c r="B9904">
        <v>1.881</v>
      </c>
      <c r="C9904">
        <v>1.792</v>
      </c>
      <c r="D9904">
        <v>1.7689999999999999</v>
      </c>
    </row>
    <row r="9905" spans="1:4" x14ac:dyDescent="0.25">
      <c r="A9905">
        <v>991.79977497599998</v>
      </c>
      <c r="B9905">
        <v>1.8919999999999999</v>
      </c>
      <c r="C9905">
        <v>1.8340000000000001</v>
      </c>
      <c r="D9905">
        <v>1.7330000000000001</v>
      </c>
    </row>
    <row r="9906" spans="1:4" x14ac:dyDescent="0.25">
      <c r="A9906">
        <v>991.89976699399995</v>
      </c>
      <c r="B9906">
        <v>1.89</v>
      </c>
      <c r="C9906">
        <v>1.837</v>
      </c>
      <c r="D9906">
        <v>1.7330000000000001</v>
      </c>
    </row>
    <row r="9907" spans="1:4" x14ac:dyDescent="0.25">
      <c r="A9907">
        <v>991.99982477000003</v>
      </c>
      <c r="B9907">
        <v>1.8919999999999999</v>
      </c>
      <c r="C9907">
        <v>1.825</v>
      </c>
      <c r="D9907">
        <v>1.736</v>
      </c>
    </row>
    <row r="9908" spans="1:4" x14ac:dyDescent="0.25">
      <c r="A9908">
        <v>992.09980994600005</v>
      </c>
      <c r="B9908">
        <v>1.901</v>
      </c>
      <c r="C9908">
        <v>1.8280000000000001</v>
      </c>
      <c r="D9908">
        <v>1.7330000000000001</v>
      </c>
    </row>
    <row r="9909" spans="1:4" x14ac:dyDescent="0.25">
      <c r="A9909">
        <v>992.19981336700005</v>
      </c>
      <c r="B9909">
        <v>1.89</v>
      </c>
      <c r="C9909">
        <v>1.831</v>
      </c>
      <c r="D9909">
        <v>1.7330000000000001</v>
      </c>
    </row>
    <row r="9910" spans="1:4" x14ac:dyDescent="0.25">
      <c r="A9910">
        <v>992.30083471800003</v>
      </c>
      <c r="B9910">
        <v>1.901</v>
      </c>
      <c r="C9910">
        <v>1.825</v>
      </c>
      <c r="D9910">
        <v>1.7330000000000001</v>
      </c>
    </row>
    <row r="9911" spans="1:4" x14ac:dyDescent="0.25">
      <c r="A9911">
        <v>992.40073246899999</v>
      </c>
      <c r="B9911">
        <v>1.901</v>
      </c>
      <c r="C9911">
        <v>1.8280000000000001</v>
      </c>
      <c r="D9911">
        <v>1.73</v>
      </c>
    </row>
    <row r="9912" spans="1:4" x14ac:dyDescent="0.25">
      <c r="A9912">
        <v>992.50079252600005</v>
      </c>
      <c r="B9912">
        <v>1.8979999999999999</v>
      </c>
      <c r="C9912">
        <v>1.831</v>
      </c>
      <c r="D9912">
        <v>1.7330000000000001</v>
      </c>
    </row>
    <row r="9913" spans="1:4" x14ac:dyDescent="0.25">
      <c r="A9913">
        <v>992.60078606399998</v>
      </c>
      <c r="B9913">
        <v>1.895</v>
      </c>
      <c r="C9913">
        <v>1.837</v>
      </c>
      <c r="D9913">
        <v>1.7330000000000001</v>
      </c>
    </row>
    <row r="9914" spans="1:4" x14ac:dyDescent="0.25">
      <c r="A9914">
        <v>992.70079442600002</v>
      </c>
      <c r="B9914">
        <v>1.8979999999999999</v>
      </c>
      <c r="C9914">
        <v>1.8280000000000001</v>
      </c>
      <c r="D9914">
        <v>1.7330000000000001</v>
      </c>
    </row>
    <row r="9915" spans="1:4" x14ac:dyDescent="0.25">
      <c r="A9915">
        <v>992.80184162399996</v>
      </c>
      <c r="B9915">
        <v>1.859</v>
      </c>
      <c r="C9915">
        <v>1.8560000000000001</v>
      </c>
      <c r="D9915">
        <v>1.764</v>
      </c>
    </row>
    <row r="9916" spans="1:4" x14ac:dyDescent="0.25">
      <c r="A9916">
        <v>992.90174355700003</v>
      </c>
      <c r="B9916">
        <v>1.839</v>
      </c>
      <c r="C9916">
        <v>1.845</v>
      </c>
      <c r="D9916">
        <v>1.75</v>
      </c>
    </row>
    <row r="9917" spans="1:4" x14ac:dyDescent="0.25">
      <c r="A9917">
        <v>993.00175686</v>
      </c>
      <c r="B9917">
        <v>1.87</v>
      </c>
      <c r="C9917">
        <v>1.8560000000000001</v>
      </c>
      <c r="D9917">
        <v>1.758</v>
      </c>
    </row>
    <row r="9918" spans="1:4" x14ac:dyDescent="0.25">
      <c r="A9918">
        <v>993.10174887799997</v>
      </c>
      <c r="B9918">
        <v>1.8560000000000001</v>
      </c>
      <c r="C9918">
        <v>1.851</v>
      </c>
      <c r="D9918">
        <v>1.7549999999999999</v>
      </c>
    </row>
    <row r="9919" spans="1:4" x14ac:dyDescent="0.25">
      <c r="A9919">
        <v>993.20176028100002</v>
      </c>
      <c r="B9919">
        <v>1.8560000000000001</v>
      </c>
      <c r="C9919">
        <v>1.851</v>
      </c>
      <c r="D9919">
        <v>1.7609999999999999</v>
      </c>
    </row>
    <row r="9920" spans="1:4" x14ac:dyDescent="0.25">
      <c r="A9920">
        <v>993.30175343899998</v>
      </c>
      <c r="B9920">
        <v>1.8480000000000001</v>
      </c>
      <c r="C9920">
        <v>1.8480000000000001</v>
      </c>
      <c r="D9920">
        <v>1.744</v>
      </c>
    </row>
    <row r="9921" spans="1:4" x14ac:dyDescent="0.25">
      <c r="A9921">
        <v>993.40273145799995</v>
      </c>
      <c r="B9921">
        <v>1.859</v>
      </c>
      <c r="C9921">
        <v>1.8480000000000001</v>
      </c>
      <c r="D9921">
        <v>1.7529999999999999</v>
      </c>
    </row>
    <row r="9922" spans="1:4" x14ac:dyDescent="0.25">
      <c r="A9922">
        <v>993.50272347500004</v>
      </c>
      <c r="B9922">
        <v>1.851</v>
      </c>
      <c r="C9922">
        <v>1.845</v>
      </c>
      <c r="D9922">
        <v>1.7529999999999999</v>
      </c>
    </row>
    <row r="9923" spans="1:4" x14ac:dyDescent="0.25">
      <c r="A9923">
        <v>993.60274248099995</v>
      </c>
      <c r="B9923">
        <v>1.8340000000000001</v>
      </c>
      <c r="C9923">
        <v>1.839</v>
      </c>
      <c r="D9923">
        <v>1.7609999999999999</v>
      </c>
    </row>
    <row r="9924" spans="1:4" x14ac:dyDescent="0.25">
      <c r="A9924">
        <v>993.70275160300002</v>
      </c>
      <c r="B9924">
        <v>1.8620000000000001</v>
      </c>
      <c r="C9924">
        <v>1.845</v>
      </c>
      <c r="D9924">
        <v>1.75</v>
      </c>
    </row>
    <row r="9925" spans="1:4" x14ac:dyDescent="0.25">
      <c r="A9925">
        <v>993.80278505299998</v>
      </c>
      <c r="B9925">
        <v>1.806</v>
      </c>
      <c r="C9925">
        <v>1.792</v>
      </c>
      <c r="D9925">
        <v>1.786</v>
      </c>
    </row>
    <row r="9926" spans="1:4" x14ac:dyDescent="0.25">
      <c r="A9926">
        <v>993.90269458700004</v>
      </c>
      <c r="B9926">
        <v>1.8169999999999999</v>
      </c>
      <c r="C9926">
        <v>1.778</v>
      </c>
      <c r="D9926">
        <v>1.778</v>
      </c>
    </row>
    <row r="9927" spans="1:4" x14ac:dyDescent="0.25">
      <c r="A9927">
        <v>994.00371479800003</v>
      </c>
      <c r="B9927">
        <v>1.8140000000000001</v>
      </c>
      <c r="C9927">
        <v>1.8</v>
      </c>
      <c r="D9927">
        <v>1.7829999999999999</v>
      </c>
    </row>
    <row r="9928" spans="1:4" x14ac:dyDescent="0.25">
      <c r="A9928">
        <v>994.10372468000003</v>
      </c>
      <c r="B9928">
        <v>1.8089999999999999</v>
      </c>
      <c r="C9928">
        <v>1.7829999999999999</v>
      </c>
      <c r="D9928">
        <v>1.7889999999999999</v>
      </c>
    </row>
    <row r="9929" spans="1:4" x14ac:dyDescent="0.25">
      <c r="A9929">
        <v>994.20370073399999</v>
      </c>
      <c r="B9929">
        <v>1.8029999999999999</v>
      </c>
      <c r="C9929">
        <v>1.772</v>
      </c>
      <c r="D9929">
        <v>1.778</v>
      </c>
    </row>
    <row r="9930" spans="1:4" x14ac:dyDescent="0.25">
      <c r="A9930">
        <v>994.303708336</v>
      </c>
      <c r="B9930">
        <v>1.8029999999999999</v>
      </c>
      <c r="C9930">
        <v>1.8</v>
      </c>
      <c r="D9930">
        <v>1.7809999999999999</v>
      </c>
    </row>
    <row r="9931" spans="1:4" x14ac:dyDescent="0.25">
      <c r="A9931">
        <v>994.40367184499996</v>
      </c>
      <c r="B9931">
        <v>1.806</v>
      </c>
      <c r="C9931">
        <v>1.7949999999999999</v>
      </c>
      <c r="D9931">
        <v>1.786</v>
      </c>
    </row>
    <row r="9932" spans="1:4" x14ac:dyDescent="0.25">
      <c r="A9932">
        <v>994.50366576399995</v>
      </c>
      <c r="B9932">
        <v>1.8</v>
      </c>
      <c r="C9932">
        <v>1.7749999999999999</v>
      </c>
      <c r="D9932">
        <v>1.792</v>
      </c>
    </row>
    <row r="9933" spans="1:4" x14ac:dyDescent="0.25">
      <c r="A9933">
        <v>994.60466050699995</v>
      </c>
      <c r="B9933">
        <v>1.8109999999999999</v>
      </c>
      <c r="C9933">
        <v>1.8089999999999999</v>
      </c>
      <c r="D9933">
        <v>1.778</v>
      </c>
    </row>
    <row r="9934" spans="1:4" x14ac:dyDescent="0.25">
      <c r="A9934">
        <v>994.70464720300004</v>
      </c>
      <c r="B9934">
        <v>1.8089999999999999</v>
      </c>
      <c r="C9934">
        <v>1.7969999999999999</v>
      </c>
      <c r="D9934">
        <v>1.7809999999999999</v>
      </c>
    </row>
    <row r="9935" spans="1:4" x14ac:dyDescent="0.25">
      <c r="A9935">
        <v>994.804629718</v>
      </c>
      <c r="B9935">
        <v>1.825</v>
      </c>
      <c r="C9935">
        <v>1.7470000000000001</v>
      </c>
      <c r="D9935">
        <v>1.7889999999999999</v>
      </c>
    </row>
    <row r="9936" spans="1:4" x14ac:dyDescent="0.25">
      <c r="A9936">
        <v>994.90464758300004</v>
      </c>
      <c r="B9936">
        <v>1.8280000000000001</v>
      </c>
      <c r="C9936">
        <v>1.7470000000000001</v>
      </c>
      <c r="D9936">
        <v>1.7969999999999999</v>
      </c>
    </row>
    <row r="9937" spans="1:4" x14ac:dyDescent="0.25">
      <c r="A9937">
        <v>995.00465252399999</v>
      </c>
      <c r="B9937">
        <v>1.8169999999999999</v>
      </c>
      <c r="C9937">
        <v>1.7470000000000001</v>
      </c>
      <c r="D9937">
        <v>1.7969999999999999</v>
      </c>
    </row>
    <row r="9938" spans="1:4" x14ac:dyDescent="0.25">
      <c r="A9938">
        <v>995.10466354799996</v>
      </c>
      <c r="B9938">
        <v>1.8169999999999999</v>
      </c>
      <c r="C9938">
        <v>1.7470000000000001</v>
      </c>
      <c r="D9938">
        <v>1.7969999999999999</v>
      </c>
    </row>
    <row r="9939" spans="1:4" x14ac:dyDescent="0.25">
      <c r="A9939">
        <v>995.20565867100004</v>
      </c>
      <c r="B9939">
        <v>1.823</v>
      </c>
      <c r="C9939">
        <v>1.7470000000000001</v>
      </c>
      <c r="D9939">
        <v>1.792</v>
      </c>
    </row>
    <row r="9940" spans="1:4" x14ac:dyDescent="0.25">
      <c r="A9940">
        <v>995.30561419799994</v>
      </c>
      <c r="B9940">
        <v>1.831</v>
      </c>
      <c r="C9940">
        <v>1.7549999999999999</v>
      </c>
      <c r="D9940">
        <v>1.806</v>
      </c>
    </row>
    <row r="9941" spans="1:4" x14ac:dyDescent="0.25">
      <c r="A9941">
        <v>995.40561381800001</v>
      </c>
      <c r="B9941">
        <v>1.8169999999999999</v>
      </c>
      <c r="C9941">
        <v>1.7529999999999999</v>
      </c>
      <c r="D9941">
        <v>1.8</v>
      </c>
    </row>
    <row r="9942" spans="1:4" x14ac:dyDescent="0.25">
      <c r="A9942">
        <v>995.50566323199996</v>
      </c>
      <c r="B9942">
        <v>1.82</v>
      </c>
      <c r="C9942">
        <v>1.7529999999999999</v>
      </c>
      <c r="D9942">
        <v>1.7969999999999999</v>
      </c>
    </row>
    <row r="9943" spans="1:4" x14ac:dyDescent="0.25">
      <c r="A9943">
        <v>995.60563586399996</v>
      </c>
      <c r="B9943">
        <v>1.823</v>
      </c>
      <c r="C9943">
        <v>1.7470000000000001</v>
      </c>
      <c r="D9943">
        <v>1.7949999999999999</v>
      </c>
    </row>
    <row r="9944" spans="1:4" x14ac:dyDescent="0.25">
      <c r="A9944">
        <v>995.70562978299995</v>
      </c>
      <c r="B9944">
        <v>1.837</v>
      </c>
      <c r="C9944">
        <v>1.7549999999999999</v>
      </c>
      <c r="D9944">
        <v>1.8</v>
      </c>
    </row>
    <row r="9945" spans="1:4" x14ac:dyDescent="0.25">
      <c r="A9945">
        <v>995.80658841499996</v>
      </c>
      <c r="B9945">
        <v>1.859</v>
      </c>
      <c r="C9945">
        <v>1.7689999999999999</v>
      </c>
      <c r="D9945">
        <v>1.7529999999999999</v>
      </c>
    </row>
    <row r="9946" spans="1:4" x14ac:dyDescent="0.25">
      <c r="A9946">
        <v>995.90658157300004</v>
      </c>
      <c r="B9946">
        <v>1.8620000000000001</v>
      </c>
      <c r="C9946">
        <v>1.7749999999999999</v>
      </c>
      <c r="D9946">
        <v>1.7390000000000001</v>
      </c>
    </row>
    <row r="9947" spans="1:4" x14ac:dyDescent="0.25">
      <c r="A9947">
        <v>996.00657397099997</v>
      </c>
      <c r="B9947">
        <v>1.873</v>
      </c>
      <c r="C9947">
        <v>1.764</v>
      </c>
      <c r="D9947">
        <v>1.7669999999999999</v>
      </c>
    </row>
    <row r="9948" spans="1:4" x14ac:dyDescent="0.25">
      <c r="A9948">
        <v>996.10665265399996</v>
      </c>
      <c r="B9948">
        <v>1.851</v>
      </c>
      <c r="C9948">
        <v>1.7669999999999999</v>
      </c>
      <c r="D9948">
        <v>1.7549999999999999</v>
      </c>
    </row>
    <row r="9949" spans="1:4" x14ac:dyDescent="0.25">
      <c r="A9949">
        <v>996.20664163100002</v>
      </c>
      <c r="B9949">
        <v>1.8620000000000001</v>
      </c>
      <c r="C9949">
        <v>1.778</v>
      </c>
      <c r="D9949">
        <v>1.75</v>
      </c>
    </row>
    <row r="9950" spans="1:4" x14ac:dyDescent="0.25">
      <c r="A9950">
        <v>996.30657701200005</v>
      </c>
      <c r="B9950">
        <v>1.867</v>
      </c>
      <c r="C9950">
        <v>1.7809999999999999</v>
      </c>
      <c r="D9950">
        <v>1.7749999999999999</v>
      </c>
    </row>
    <row r="9951" spans="1:4" x14ac:dyDescent="0.25">
      <c r="A9951">
        <v>996.40756225300004</v>
      </c>
      <c r="B9951">
        <v>1.859</v>
      </c>
      <c r="C9951">
        <v>1.7689999999999999</v>
      </c>
      <c r="D9951">
        <v>1.764</v>
      </c>
    </row>
    <row r="9952" spans="1:4" x14ac:dyDescent="0.25">
      <c r="A9952">
        <v>996.50762421000002</v>
      </c>
      <c r="B9952">
        <v>1.859</v>
      </c>
      <c r="C9952">
        <v>1.7689999999999999</v>
      </c>
      <c r="D9952">
        <v>1.7609999999999999</v>
      </c>
    </row>
    <row r="9953" spans="1:4" x14ac:dyDescent="0.25">
      <c r="A9953">
        <v>996.60754210699997</v>
      </c>
      <c r="B9953">
        <v>1.865</v>
      </c>
      <c r="C9953">
        <v>1.7749999999999999</v>
      </c>
      <c r="D9953">
        <v>1.75</v>
      </c>
    </row>
    <row r="9954" spans="1:4" x14ac:dyDescent="0.25">
      <c r="A9954">
        <v>996.70753526500005</v>
      </c>
      <c r="B9954">
        <v>1.8759999999999999</v>
      </c>
      <c r="C9954">
        <v>1.7669999999999999</v>
      </c>
      <c r="D9954">
        <v>1.7689999999999999</v>
      </c>
    </row>
    <row r="9955" spans="1:4" x14ac:dyDescent="0.25">
      <c r="A9955">
        <v>996.80752728300001</v>
      </c>
      <c r="B9955">
        <v>1.881</v>
      </c>
      <c r="C9955">
        <v>1.82</v>
      </c>
      <c r="D9955">
        <v>1.73</v>
      </c>
    </row>
    <row r="9956" spans="1:4" x14ac:dyDescent="0.25">
      <c r="A9956">
        <v>996.90760254400004</v>
      </c>
      <c r="B9956">
        <v>1.89</v>
      </c>
      <c r="C9956">
        <v>1.8280000000000001</v>
      </c>
      <c r="D9956">
        <v>1.7330000000000001</v>
      </c>
    </row>
    <row r="9957" spans="1:4" x14ac:dyDescent="0.25">
      <c r="A9957">
        <v>997.00855053400005</v>
      </c>
      <c r="B9957">
        <v>1.887</v>
      </c>
      <c r="C9957">
        <v>1.8169999999999999</v>
      </c>
      <c r="D9957">
        <v>1.7330000000000001</v>
      </c>
    </row>
    <row r="9958" spans="1:4" x14ac:dyDescent="0.25">
      <c r="A9958">
        <v>997.10858854499998</v>
      </c>
      <c r="B9958">
        <v>1.8919999999999999</v>
      </c>
      <c r="C9958">
        <v>1.82</v>
      </c>
      <c r="D9958">
        <v>1.736</v>
      </c>
    </row>
    <row r="9959" spans="1:4" x14ac:dyDescent="0.25">
      <c r="A9959">
        <v>997.20854217099998</v>
      </c>
      <c r="B9959">
        <v>1.8919999999999999</v>
      </c>
      <c r="C9959">
        <v>1.823</v>
      </c>
      <c r="D9959">
        <v>1.73</v>
      </c>
    </row>
    <row r="9960" spans="1:4" x14ac:dyDescent="0.25">
      <c r="A9960">
        <v>997.30851708399996</v>
      </c>
      <c r="B9960">
        <v>1.8919999999999999</v>
      </c>
      <c r="C9960">
        <v>1.837</v>
      </c>
      <c r="D9960">
        <v>1.736</v>
      </c>
    </row>
    <row r="9961" spans="1:4" x14ac:dyDescent="0.25">
      <c r="A9961">
        <v>997.408438402</v>
      </c>
      <c r="B9961">
        <v>1.895</v>
      </c>
      <c r="C9961">
        <v>1.82</v>
      </c>
      <c r="D9961">
        <v>1.7330000000000001</v>
      </c>
    </row>
    <row r="9962" spans="1:4" x14ac:dyDescent="0.25">
      <c r="A9962">
        <v>997.50852316600003</v>
      </c>
      <c r="B9962">
        <v>1.89</v>
      </c>
      <c r="C9962">
        <v>1.823</v>
      </c>
      <c r="D9962">
        <v>1.7330000000000001</v>
      </c>
    </row>
    <row r="9963" spans="1:4" x14ac:dyDescent="0.25">
      <c r="A9963">
        <v>997.60948940100002</v>
      </c>
      <c r="B9963">
        <v>1.895</v>
      </c>
      <c r="C9963">
        <v>1.831</v>
      </c>
      <c r="D9963">
        <v>1.7390000000000001</v>
      </c>
    </row>
    <row r="9964" spans="1:4" x14ac:dyDescent="0.25">
      <c r="A9964">
        <v>997.70949130199995</v>
      </c>
      <c r="B9964">
        <v>1.8979999999999999</v>
      </c>
      <c r="C9964">
        <v>1.825</v>
      </c>
      <c r="D9964">
        <v>1.7390000000000001</v>
      </c>
    </row>
    <row r="9965" spans="1:4" x14ac:dyDescent="0.25">
      <c r="A9965">
        <v>997.80946431400002</v>
      </c>
      <c r="B9965">
        <v>1.867</v>
      </c>
      <c r="C9965">
        <v>1.865</v>
      </c>
      <c r="D9965">
        <v>1.7609999999999999</v>
      </c>
    </row>
    <row r="9966" spans="1:4" x14ac:dyDescent="0.25">
      <c r="A9966">
        <v>997.909541096</v>
      </c>
      <c r="B9966">
        <v>1.8480000000000001</v>
      </c>
      <c r="C9966">
        <v>1.859</v>
      </c>
      <c r="D9966">
        <v>1.75</v>
      </c>
    </row>
    <row r="9967" spans="1:4" x14ac:dyDescent="0.25">
      <c r="A9967">
        <v>998.00953425399996</v>
      </c>
      <c r="B9967">
        <v>1.8839999999999999</v>
      </c>
      <c r="C9967">
        <v>1.859</v>
      </c>
      <c r="D9967">
        <v>1.7529999999999999</v>
      </c>
    </row>
    <row r="9968" spans="1:4" x14ac:dyDescent="0.25">
      <c r="A9968">
        <v>998.10948712000004</v>
      </c>
      <c r="B9968">
        <v>1.8759999999999999</v>
      </c>
      <c r="C9968">
        <v>1.8620000000000001</v>
      </c>
      <c r="D9968">
        <v>1.7549999999999999</v>
      </c>
    </row>
    <row r="9969" spans="1:4" x14ac:dyDescent="0.25">
      <c r="A9969">
        <v>998.21046665899996</v>
      </c>
      <c r="B9969">
        <v>1.865</v>
      </c>
      <c r="C9969">
        <v>1.8620000000000001</v>
      </c>
      <c r="D9969">
        <v>1.764</v>
      </c>
    </row>
    <row r="9970" spans="1:4" x14ac:dyDescent="0.25">
      <c r="A9970">
        <v>998.31045791700001</v>
      </c>
      <c r="B9970">
        <v>1.8560000000000001</v>
      </c>
      <c r="C9970">
        <v>1.853</v>
      </c>
      <c r="D9970">
        <v>1.7470000000000001</v>
      </c>
    </row>
    <row r="9971" spans="1:4" x14ac:dyDescent="0.25">
      <c r="A9971">
        <v>998.41044993399998</v>
      </c>
      <c r="B9971">
        <v>1.8759999999999999</v>
      </c>
      <c r="C9971">
        <v>1.859</v>
      </c>
      <c r="D9971">
        <v>1.7529999999999999</v>
      </c>
    </row>
    <row r="9972" spans="1:4" x14ac:dyDescent="0.25">
      <c r="A9972">
        <v>998.51046019700004</v>
      </c>
      <c r="B9972">
        <v>1.873</v>
      </c>
      <c r="C9972">
        <v>1.859</v>
      </c>
      <c r="D9972">
        <v>1.7549999999999999</v>
      </c>
    </row>
    <row r="9973" spans="1:4" x14ac:dyDescent="0.25">
      <c r="A9973">
        <v>998.61044195199997</v>
      </c>
      <c r="B9973">
        <v>1.8620000000000001</v>
      </c>
      <c r="C9973">
        <v>1.8620000000000001</v>
      </c>
      <c r="D9973">
        <v>1.7609999999999999</v>
      </c>
    </row>
    <row r="9974" spans="1:4" x14ac:dyDescent="0.25">
      <c r="A9974">
        <v>998.71043549000001</v>
      </c>
      <c r="B9974">
        <v>1.8560000000000001</v>
      </c>
      <c r="C9974">
        <v>1.8560000000000001</v>
      </c>
      <c r="D9974">
        <v>1.75</v>
      </c>
    </row>
    <row r="9975" spans="1:4" x14ac:dyDescent="0.25">
      <c r="A9975">
        <v>998.81042750799998</v>
      </c>
      <c r="B9975">
        <v>1.825</v>
      </c>
      <c r="C9975">
        <v>1.8340000000000001</v>
      </c>
      <c r="D9975">
        <v>1.7969999999999999</v>
      </c>
    </row>
    <row r="9976" spans="1:4" x14ac:dyDescent="0.25">
      <c r="A9976">
        <v>998.91148154799998</v>
      </c>
      <c r="B9976">
        <v>1.823</v>
      </c>
      <c r="C9976">
        <v>1.823</v>
      </c>
      <c r="D9976">
        <v>1.8029999999999999</v>
      </c>
    </row>
    <row r="9977" spans="1:4" x14ac:dyDescent="0.25">
      <c r="A9977">
        <v>999.01142529200001</v>
      </c>
      <c r="B9977">
        <v>1.831</v>
      </c>
      <c r="C9977">
        <v>1.8420000000000001</v>
      </c>
      <c r="D9977">
        <v>1.786</v>
      </c>
    </row>
    <row r="9978" spans="1:4" x14ac:dyDescent="0.25">
      <c r="A9978">
        <v>999.11146938399997</v>
      </c>
      <c r="B9978">
        <v>1.823</v>
      </c>
      <c r="C9978">
        <v>1.831</v>
      </c>
      <c r="D9978">
        <v>1.792</v>
      </c>
    </row>
    <row r="9979" spans="1:4" x14ac:dyDescent="0.25">
      <c r="A9979">
        <v>999.21142149100001</v>
      </c>
      <c r="B9979">
        <v>1.82</v>
      </c>
      <c r="C9979">
        <v>1.82</v>
      </c>
      <c r="D9979">
        <v>1.7809999999999999</v>
      </c>
    </row>
    <row r="9980" spans="1:4" x14ac:dyDescent="0.25">
      <c r="A9980">
        <v>999.31130175700002</v>
      </c>
      <c r="B9980">
        <v>1.8280000000000001</v>
      </c>
      <c r="C9980">
        <v>1.8420000000000001</v>
      </c>
      <c r="D9980">
        <v>1.786</v>
      </c>
    </row>
    <row r="9981" spans="1:4" x14ac:dyDescent="0.25">
      <c r="A9981">
        <v>999.41141312800005</v>
      </c>
      <c r="B9981">
        <v>1.825</v>
      </c>
      <c r="C9981">
        <v>1.837</v>
      </c>
      <c r="D9981">
        <v>1.7889999999999999</v>
      </c>
    </row>
    <row r="9982" spans="1:4" x14ac:dyDescent="0.25">
      <c r="A9982">
        <v>999.51239000700002</v>
      </c>
      <c r="B9982">
        <v>1.82</v>
      </c>
      <c r="C9982">
        <v>1.825</v>
      </c>
      <c r="D9982">
        <v>1.7949999999999999</v>
      </c>
    </row>
    <row r="9983" spans="1:4" x14ac:dyDescent="0.25">
      <c r="A9983">
        <v>999.61240103</v>
      </c>
      <c r="B9983">
        <v>1.82</v>
      </c>
      <c r="C9983">
        <v>1.8480000000000001</v>
      </c>
      <c r="D9983">
        <v>1.7809999999999999</v>
      </c>
    </row>
    <row r="9984" spans="1:4" x14ac:dyDescent="0.25">
      <c r="A9984">
        <v>999.712393808</v>
      </c>
      <c r="B9984">
        <v>1.825</v>
      </c>
      <c r="C9984">
        <v>1.845</v>
      </c>
      <c r="D9984">
        <v>1.7829999999999999</v>
      </c>
    </row>
    <row r="9985" spans="1:4" x14ac:dyDescent="0.25">
      <c r="A9985">
        <v>999.81236948100002</v>
      </c>
      <c r="B9985">
        <v>1.825</v>
      </c>
      <c r="C9985">
        <v>1.7689999999999999</v>
      </c>
      <c r="D9985">
        <v>1.82</v>
      </c>
    </row>
    <row r="9986" spans="1:4" x14ac:dyDescent="0.25">
      <c r="A9986">
        <v>999.91236263899998</v>
      </c>
      <c r="B9986">
        <v>1.831</v>
      </c>
      <c r="C9986">
        <v>1.7689999999999999</v>
      </c>
      <c r="D9986">
        <v>1.8109999999999999</v>
      </c>
    </row>
    <row r="9987" spans="1:4" x14ac:dyDescent="0.25">
      <c r="A9987">
        <v>1000.013283641</v>
      </c>
      <c r="B9987">
        <v>1.823</v>
      </c>
      <c r="C9987">
        <v>1.778</v>
      </c>
      <c r="D9987">
        <v>1.8169999999999999</v>
      </c>
    </row>
    <row r="9988" spans="1:4" x14ac:dyDescent="0.25">
      <c r="A9988">
        <v>1000.1132847809999</v>
      </c>
      <c r="B9988">
        <v>1.82</v>
      </c>
      <c r="C9988">
        <v>1.772</v>
      </c>
      <c r="D9988">
        <v>1.8169999999999999</v>
      </c>
    </row>
    <row r="9989" spans="1:4" x14ac:dyDescent="0.25">
      <c r="A9989">
        <v>1000.2132775589999</v>
      </c>
      <c r="B9989">
        <v>1.82</v>
      </c>
      <c r="C9989">
        <v>1.7669999999999999</v>
      </c>
      <c r="D9989">
        <v>1.8140000000000001</v>
      </c>
    </row>
    <row r="9990" spans="1:4" x14ac:dyDescent="0.25">
      <c r="A9990">
        <v>1000.313320511</v>
      </c>
      <c r="B9990">
        <v>1.8280000000000001</v>
      </c>
      <c r="C9990">
        <v>1.7669999999999999</v>
      </c>
      <c r="D9990">
        <v>1.8109999999999999</v>
      </c>
    </row>
    <row r="9991" spans="1:4" x14ac:dyDescent="0.25">
      <c r="A9991">
        <v>1000.413374107</v>
      </c>
      <c r="B9991">
        <v>1.8089999999999999</v>
      </c>
      <c r="C9991">
        <v>1.772</v>
      </c>
      <c r="D9991">
        <v>1.8140000000000001</v>
      </c>
    </row>
    <row r="9992" spans="1:4" x14ac:dyDescent="0.25">
      <c r="A9992">
        <v>1000.513341797</v>
      </c>
      <c r="B9992">
        <v>1.8140000000000001</v>
      </c>
      <c r="C9992">
        <v>1.7669999999999999</v>
      </c>
      <c r="D9992">
        <v>1.8140000000000001</v>
      </c>
    </row>
    <row r="9993" spans="1:4" x14ac:dyDescent="0.25">
      <c r="A9993">
        <v>1000.614324757</v>
      </c>
      <c r="B9993">
        <v>1.82</v>
      </c>
      <c r="C9993">
        <v>1.7609999999999999</v>
      </c>
      <c r="D9993">
        <v>1.8089999999999999</v>
      </c>
    </row>
    <row r="9994" spans="1:4" x14ac:dyDescent="0.25">
      <c r="A9994">
        <v>1000.714316775</v>
      </c>
      <c r="B9994">
        <v>1.8169999999999999</v>
      </c>
      <c r="C9994">
        <v>1.7809999999999999</v>
      </c>
      <c r="D9994">
        <v>1.8140000000000001</v>
      </c>
    </row>
    <row r="9995" spans="1:4" x14ac:dyDescent="0.25">
      <c r="A9995">
        <v>1000.81429929</v>
      </c>
      <c r="B9995">
        <v>1.851</v>
      </c>
      <c r="C9995">
        <v>1.764</v>
      </c>
      <c r="D9995">
        <v>1.7829999999999999</v>
      </c>
    </row>
    <row r="9996" spans="1:4" x14ac:dyDescent="0.25">
      <c r="A9996">
        <v>1000.914359727</v>
      </c>
      <c r="B9996">
        <v>1.853</v>
      </c>
      <c r="C9996">
        <v>1.764</v>
      </c>
      <c r="D9996">
        <v>1.7969999999999999</v>
      </c>
    </row>
    <row r="9997" spans="1:4" x14ac:dyDescent="0.25">
      <c r="A9997">
        <v>1001.014295109</v>
      </c>
      <c r="B9997">
        <v>1.8420000000000001</v>
      </c>
      <c r="C9997">
        <v>1.7609999999999999</v>
      </c>
      <c r="D9997">
        <v>1.7949999999999999</v>
      </c>
    </row>
    <row r="9998" spans="1:4" x14ac:dyDescent="0.25">
      <c r="A9998">
        <v>1001.114293588</v>
      </c>
      <c r="B9998">
        <v>1.8420000000000001</v>
      </c>
      <c r="C9998">
        <v>1.7609999999999999</v>
      </c>
      <c r="D9998">
        <v>1.7829999999999999</v>
      </c>
    </row>
    <row r="9999" spans="1:4" x14ac:dyDescent="0.25">
      <c r="A9999">
        <v>1001.214292828</v>
      </c>
      <c r="B9999">
        <v>1.8480000000000001</v>
      </c>
      <c r="C9999">
        <v>1.764</v>
      </c>
      <c r="D9999">
        <v>1.7749999999999999</v>
      </c>
    </row>
    <row r="10000" spans="1:4" x14ac:dyDescent="0.25">
      <c r="A10000">
        <v>1001.315340786</v>
      </c>
      <c r="B10000">
        <v>1.851</v>
      </c>
      <c r="C10000">
        <v>1.758</v>
      </c>
      <c r="D10000">
        <v>1.8</v>
      </c>
    </row>
    <row r="10001" spans="1:4" x14ac:dyDescent="0.25">
      <c r="A10001">
        <v>1001.415259823</v>
      </c>
      <c r="B10001">
        <v>1.839</v>
      </c>
      <c r="C10001">
        <v>1.7609999999999999</v>
      </c>
      <c r="D10001">
        <v>1.7949999999999999</v>
      </c>
    </row>
    <row r="10002" spans="1:4" x14ac:dyDescent="0.25">
      <c r="A10002">
        <v>1001.515270086</v>
      </c>
      <c r="B10002">
        <v>1.8420000000000001</v>
      </c>
      <c r="C10002">
        <v>1.764</v>
      </c>
      <c r="D10002">
        <v>1.7829999999999999</v>
      </c>
    </row>
    <row r="10003" spans="1:4" x14ac:dyDescent="0.25">
      <c r="A10003">
        <v>1001.615251461</v>
      </c>
      <c r="B10003">
        <v>1.851</v>
      </c>
      <c r="C10003">
        <v>1.758</v>
      </c>
      <c r="D10003">
        <v>1.8</v>
      </c>
    </row>
    <row r="10004" spans="1:4" x14ac:dyDescent="0.25">
      <c r="A10004">
        <v>1001.71524804</v>
      </c>
      <c r="B10004">
        <v>1.839</v>
      </c>
      <c r="C10004">
        <v>1.764</v>
      </c>
      <c r="D10004">
        <v>1.8</v>
      </c>
    </row>
    <row r="10005" spans="1:4" x14ac:dyDescent="0.25">
      <c r="A10005">
        <v>1001.815271227</v>
      </c>
      <c r="B10005">
        <v>1.8759999999999999</v>
      </c>
      <c r="C10005">
        <v>1.7969999999999999</v>
      </c>
      <c r="D10005">
        <v>1.73</v>
      </c>
    </row>
    <row r="10006" spans="1:4" x14ac:dyDescent="0.25">
      <c r="A10006">
        <v>1001.916274712</v>
      </c>
      <c r="B10006">
        <v>1.873</v>
      </c>
      <c r="C10006">
        <v>1.7829999999999999</v>
      </c>
      <c r="D10006">
        <v>1.7390000000000001</v>
      </c>
    </row>
    <row r="10007" spans="1:4" x14ac:dyDescent="0.25">
      <c r="A10007">
        <v>1002.016292957</v>
      </c>
      <c r="B10007">
        <v>1.8759999999999999</v>
      </c>
      <c r="C10007">
        <v>1.786</v>
      </c>
      <c r="D10007">
        <v>1.7330000000000001</v>
      </c>
    </row>
    <row r="10008" spans="1:4" x14ac:dyDescent="0.25">
      <c r="A10008">
        <v>1002.116292197</v>
      </c>
      <c r="B10008">
        <v>1.873</v>
      </c>
      <c r="C10008">
        <v>1.7969999999999999</v>
      </c>
      <c r="D10008">
        <v>1.728</v>
      </c>
    </row>
    <row r="10009" spans="1:4" x14ac:dyDescent="0.25">
      <c r="A10009">
        <v>1002.216210854</v>
      </c>
      <c r="B10009">
        <v>1.8759999999999999</v>
      </c>
      <c r="C10009">
        <v>1.7809999999999999</v>
      </c>
      <c r="D10009">
        <v>1.7410000000000001</v>
      </c>
    </row>
    <row r="10010" spans="1:4" x14ac:dyDescent="0.25">
      <c r="A10010">
        <v>1002.316200211</v>
      </c>
      <c r="B10010">
        <v>1.867</v>
      </c>
      <c r="C10010">
        <v>1.786</v>
      </c>
      <c r="D10010">
        <v>1.7390000000000001</v>
      </c>
    </row>
    <row r="10011" spans="1:4" x14ac:dyDescent="0.25">
      <c r="A10011">
        <v>1002.416226818</v>
      </c>
      <c r="B10011">
        <v>1.8759999999999999</v>
      </c>
      <c r="C10011">
        <v>1.7889999999999999</v>
      </c>
      <c r="D10011">
        <v>1.7390000000000001</v>
      </c>
    </row>
    <row r="10012" spans="1:4" x14ac:dyDescent="0.25">
      <c r="A10012">
        <v>1002.517190773</v>
      </c>
      <c r="B10012">
        <v>1.879</v>
      </c>
      <c r="C10012">
        <v>1.7949999999999999</v>
      </c>
      <c r="D10012">
        <v>1.7330000000000001</v>
      </c>
    </row>
    <row r="10013" spans="1:4" x14ac:dyDescent="0.25">
      <c r="A10013">
        <v>1002.6171907729999</v>
      </c>
      <c r="B10013">
        <v>1.8839999999999999</v>
      </c>
      <c r="C10013">
        <v>1.8029999999999999</v>
      </c>
      <c r="D10013">
        <v>1.75</v>
      </c>
    </row>
    <row r="10014" spans="1:4" x14ac:dyDescent="0.25">
      <c r="A10014">
        <v>1002.717212819</v>
      </c>
      <c r="B10014">
        <v>1.8759999999999999</v>
      </c>
      <c r="C10014">
        <v>1.7889999999999999</v>
      </c>
      <c r="D10014">
        <v>1.7390000000000001</v>
      </c>
    </row>
    <row r="10015" spans="1:4" x14ac:dyDescent="0.25">
      <c r="A10015">
        <v>1002.817193814</v>
      </c>
      <c r="B10015">
        <v>1.867</v>
      </c>
      <c r="C10015">
        <v>1.8280000000000001</v>
      </c>
      <c r="D10015">
        <v>1.736</v>
      </c>
    </row>
    <row r="10016" spans="1:4" x14ac:dyDescent="0.25">
      <c r="A10016">
        <v>1002.917168727</v>
      </c>
      <c r="B10016">
        <v>1.879</v>
      </c>
      <c r="C10016">
        <v>1.82</v>
      </c>
      <c r="D10016">
        <v>1.73</v>
      </c>
    </row>
    <row r="10017" spans="1:4" x14ac:dyDescent="0.25">
      <c r="A10017">
        <v>1003.017152002</v>
      </c>
      <c r="B10017">
        <v>1.8839999999999999</v>
      </c>
      <c r="C10017">
        <v>1.8280000000000001</v>
      </c>
      <c r="D10017">
        <v>1.736</v>
      </c>
    </row>
    <row r="10018" spans="1:4" x14ac:dyDescent="0.25">
      <c r="A10018">
        <v>1003.118213264</v>
      </c>
      <c r="B10018">
        <v>1.873</v>
      </c>
      <c r="C10018">
        <v>1.825</v>
      </c>
      <c r="D10018">
        <v>1.73</v>
      </c>
    </row>
    <row r="10019" spans="1:4" x14ac:dyDescent="0.25">
      <c r="A10019">
        <v>1003.218225047</v>
      </c>
      <c r="B10019">
        <v>1.87</v>
      </c>
      <c r="C10019">
        <v>1.837</v>
      </c>
      <c r="D10019">
        <v>1.7330000000000001</v>
      </c>
    </row>
    <row r="10020" spans="1:4" x14ac:dyDescent="0.25">
      <c r="A10020">
        <v>1003.318218965</v>
      </c>
      <c r="B10020">
        <v>1.881</v>
      </c>
      <c r="C10020">
        <v>1.823</v>
      </c>
      <c r="D10020">
        <v>1.7330000000000001</v>
      </c>
    </row>
    <row r="10021" spans="1:4" x14ac:dyDescent="0.25">
      <c r="A10021">
        <v>1003.418153207</v>
      </c>
      <c r="B10021">
        <v>1.8839999999999999</v>
      </c>
      <c r="C10021">
        <v>1.8280000000000001</v>
      </c>
      <c r="D10021">
        <v>1.736</v>
      </c>
    </row>
    <row r="10022" spans="1:4" x14ac:dyDescent="0.25">
      <c r="A10022">
        <v>1003.518126979</v>
      </c>
      <c r="B10022">
        <v>1.879</v>
      </c>
      <c r="C10022">
        <v>1.831</v>
      </c>
      <c r="D10022">
        <v>1.7390000000000001</v>
      </c>
    </row>
    <row r="10023" spans="1:4" x14ac:dyDescent="0.25">
      <c r="A10023">
        <v>1003.618119757</v>
      </c>
      <c r="B10023">
        <v>1.8759999999999999</v>
      </c>
      <c r="C10023">
        <v>1.839</v>
      </c>
      <c r="D10023">
        <v>1.7330000000000001</v>
      </c>
    </row>
    <row r="10024" spans="1:4" x14ac:dyDescent="0.25">
      <c r="A10024">
        <v>1003.719151371</v>
      </c>
      <c r="B10024">
        <v>1.8919999999999999</v>
      </c>
      <c r="C10024">
        <v>1.831</v>
      </c>
      <c r="D10024">
        <v>1.736</v>
      </c>
    </row>
    <row r="10025" spans="1:4" x14ac:dyDescent="0.25">
      <c r="A10025">
        <v>1003.8191506110001</v>
      </c>
      <c r="B10025">
        <v>1.825</v>
      </c>
      <c r="C10025">
        <v>1.8340000000000001</v>
      </c>
      <c r="D10025">
        <v>1.772</v>
      </c>
    </row>
    <row r="10026" spans="1:4" x14ac:dyDescent="0.25">
      <c r="A10026">
        <v>1003.919126284</v>
      </c>
      <c r="B10026">
        <v>1.8169999999999999</v>
      </c>
      <c r="C10026">
        <v>1.8420000000000001</v>
      </c>
      <c r="D10026">
        <v>1.7609999999999999</v>
      </c>
    </row>
    <row r="10027" spans="1:4" x14ac:dyDescent="0.25">
      <c r="A10027">
        <v>1004.019137687</v>
      </c>
      <c r="B10027">
        <v>1.8420000000000001</v>
      </c>
      <c r="C10027">
        <v>1.845</v>
      </c>
      <c r="D10027">
        <v>1.7689999999999999</v>
      </c>
    </row>
    <row r="10028" spans="1:4" x14ac:dyDescent="0.25">
      <c r="A10028">
        <v>1004.119090934</v>
      </c>
      <c r="B10028">
        <v>1.831</v>
      </c>
      <c r="C10028">
        <v>1.839</v>
      </c>
      <c r="D10028">
        <v>1.772</v>
      </c>
    </row>
    <row r="10029" spans="1:4" x14ac:dyDescent="0.25">
      <c r="A10029">
        <v>1004.219106138</v>
      </c>
      <c r="B10029">
        <v>1.823</v>
      </c>
      <c r="C10029">
        <v>1.8340000000000001</v>
      </c>
      <c r="D10029">
        <v>1.7609999999999999</v>
      </c>
    </row>
    <row r="10030" spans="1:4" x14ac:dyDescent="0.25">
      <c r="A10030">
        <v>1004.320084156</v>
      </c>
      <c r="B10030">
        <v>1.845</v>
      </c>
      <c r="C10030">
        <v>1.8480000000000001</v>
      </c>
      <c r="D10030">
        <v>1.7669999999999999</v>
      </c>
    </row>
    <row r="10031" spans="1:4" x14ac:dyDescent="0.25">
      <c r="A10031">
        <v>1004.420076934</v>
      </c>
      <c r="B10031">
        <v>1.845</v>
      </c>
      <c r="C10031">
        <v>1.8480000000000001</v>
      </c>
      <c r="D10031">
        <v>1.772</v>
      </c>
    </row>
    <row r="10032" spans="1:4" x14ac:dyDescent="0.25">
      <c r="A10032">
        <v>1004.520091758</v>
      </c>
      <c r="B10032">
        <v>1.837</v>
      </c>
      <c r="C10032">
        <v>1.8420000000000001</v>
      </c>
      <c r="D10032">
        <v>1.772</v>
      </c>
    </row>
    <row r="10033" spans="1:4" x14ac:dyDescent="0.25">
      <c r="A10033">
        <v>1004.620104682</v>
      </c>
      <c r="B10033">
        <v>1.831</v>
      </c>
      <c r="C10033">
        <v>1.8340000000000001</v>
      </c>
      <c r="D10033">
        <v>1.758</v>
      </c>
    </row>
    <row r="10034" spans="1:4" x14ac:dyDescent="0.25">
      <c r="A10034">
        <v>1004.720136611</v>
      </c>
      <c r="B10034">
        <v>1.8480000000000001</v>
      </c>
      <c r="C10034">
        <v>1.8480000000000001</v>
      </c>
      <c r="D10034">
        <v>1.764</v>
      </c>
    </row>
    <row r="10035" spans="1:4" x14ac:dyDescent="0.25">
      <c r="A10035">
        <v>1004.820052227</v>
      </c>
      <c r="B10035">
        <v>1.8169999999999999</v>
      </c>
      <c r="C10035">
        <v>1.7809999999999999</v>
      </c>
      <c r="D10035">
        <v>1.8089999999999999</v>
      </c>
    </row>
    <row r="10036" spans="1:4" x14ac:dyDescent="0.25">
      <c r="A10036">
        <v>1004.921065976</v>
      </c>
      <c r="B10036">
        <v>1.8169999999999999</v>
      </c>
      <c r="C10036">
        <v>1.7689999999999999</v>
      </c>
      <c r="D10036">
        <v>1.7969999999999999</v>
      </c>
    </row>
    <row r="10037" spans="1:4" x14ac:dyDescent="0.25">
      <c r="A10037">
        <v>1005.021033286</v>
      </c>
      <c r="B10037">
        <v>1.8109999999999999</v>
      </c>
      <c r="C10037">
        <v>1.7949999999999999</v>
      </c>
      <c r="D10037">
        <v>1.806</v>
      </c>
    </row>
    <row r="10038" spans="1:4" x14ac:dyDescent="0.25">
      <c r="A10038">
        <v>1005.121070537</v>
      </c>
      <c r="B10038">
        <v>1.8109999999999999</v>
      </c>
      <c r="C10038">
        <v>1.7809999999999999</v>
      </c>
      <c r="D10038">
        <v>1.8109999999999999</v>
      </c>
    </row>
    <row r="10039" spans="1:4" x14ac:dyDescent="0.25">
      <c r="A10039">
        <v>1005.221062175</v>
      </c>
      <c r="B10039">
        <v>1.8140000000000001</v>
      </c>
      <c r="C10039">
        <v>1.8</v>
      </c>
      <c r="D10039">
        <v>1.7969999999999999</v>
      </c>
    </row>
    <row r="10040" spans="1:4" x14ac:dyDescent="0.25">
      <c r="A10040">
        <v>1005.321102086</v>
      </c>
      <c r="B10040">
        <v>1.8140000000000001</v>
      </c>
      <c r="C10040">
        <v>1.7949999999999999</v>
      </c>
      <c r="D10040">
        <v>1.8</v>
      </c>
    </row>
    <row r="10041" spans="1:4" x14ac:dyDescent="0.25">
      <c r="A10041">
        <v>1005.421094484</v>
      </c>
      <c r="B10041">
        <v>1.8140000000000001</v>
      </c>
      <c r="C10041">
        <v>1.7809999999999999</v>
      </c>
      <c r="D10041">
        <v>1.8109999999999999</v>
      </c>
    </row>
    <row r="10042" spans="1:4" x14ac:dyDescent="0.25">
      <c r="A10042">
        <v>1005.5210245440001</v>
      </c>
      <c r="B10042">
        <v>1.8169999999999999</v>
      </c>
      <c r="C10042">
        <v>1.8029999999999999</v>
      </c>
      <c r="D10042">
        <v>1.8</v>
      </c>
    </row>
    <row r="10043" spans="1:4" x14ac:dyDescent="0.25">
      <c r="A10043">
        <v>1005.621953908</v>
      </c>
      <c r="B10043">
        <v>1.8140000000000001</v>
      </c>
      <c r="C10043">
        <v>1.8029999999999999</v>
      </c>
      <c r="D10043">
        <v>1.7969999999999999</v>
      </c>
    </row>
    <row r="10044" spans="1:4" x14ac:dyDescent="0.25">
      <c r="A10044">
        <v>1005.721948587</v>
      </c>
      <c r="B10044">
        <v>1.806</v>
      </c>
      <c r="C10044">
        <v>1.7889999999999999</v>
      </c>
      <c r="D10044">
        <v>1.8</v>
      </c>
    </row>
    <row r="10045" spans="1:4" x14ac:dyDescent="0.25">
      <c r="A10045">
        <v>1005.821948967</v>
      </c>
      <c r="B10045">
        <v>1.8340000000000001</v>
      </c>
      <c r="C10045">
        <v>1.7549999999999999</v>
      </c>
      <c r="D10045">
        <v>1.8029999999999999</v>
      </c>
    </row>
    <row r="10046" spans="1:4" x14ac:dyDescent="0.25">
      <c r="A10046">
        <v>1005.922062999</v>
      </c>
      <c r="B10046">
        <v>1.823</v>
      </c>
      <c r="C10046">
        <v>1.7549999999999999</v>
      </c>
      <c r="D10046">
        <v>1.8140000000000001</v>
      </c>
    </row>
    <row r="10047" spans="1:4" x14ac:dyDescent="0.25">
      <c r="A10047">
        <v>1006.021977095</v>
      </c>
      <c r="B10047">
        <v>1.8280000000000001</v>
      </c>
      <c r="C10047">
        <v>1.758</v>
      </c>
      <c r="D10047">
        <v>1.8140000000000001</v>
      </c>
    </row>
    <row r="10048" spans="1:4" x14ac:dyDescent="0.25">
      <c r="A10048">
        <v>1006.122972978</v>
      </c>
      <c r="B10048">
        <v>1.825</v>
      </c>
      <c r="C10048">
        <v>1.7529999999999999</v>
      </c>
      <c r="D10048">
        <v>1.806</v>
      </c>
    </row>
    <row r="10049" spans="1:4" x14ac:dyDescent="0.25">
      <c r="A10049">
        <v>1006.222968037</v>
      </c>
      <c r="B10049">
        <v>1.837</v>
      </c>
      <c r="C10049">
        <v>1.7549999999999999</v>
      </c>
      <c r="D10049">
        <v>1.8140000000000001</v>
      </c>
    </row>
    <row r="10050" spans="1:4" x14ac:dyDescent="0.25">
      <c r="A10050">
        <v>1006.323001106</v>
      </c>
      <c r="B10050">
        <v>1.825</v>
      </c>
      <c r="C10050">
        <v>1.7549999999999999</v>
      </c>
      <c r="D10050">
        <v>1.8109999999999999</v>
      </c>
    </row>
    <row r="10051" spans="1:4" x14ac:dyDescent="0.25">
      <c r="A10051">
        <v>1006.422960435</v>
      </c>
      <c r="B10051">
        <v>1.8280000000000001</v>
      </c>
      <c r="C10051">
        <v>1.7529999999999999</v>
      </c>
      <c r="D10051">
        <v>1.8089999999999999</v>
      </c>
    </row>
    <row r="10052" spans="1:4" x14ac:dyDescent="0.25">
      <c r="A10052">
        <v>1006.522951312</v>
      </c>
      <c r="B10052">
        <v>1.831</v>
      </c>
      <c r="C10052">
        <v>1.75</v>
      </c>
      <c r="D10052">
        <v>1.8109999999999999</v>
      </c>
    </row>
    <row r="10053" spans="1:4" x14ac:dyDescent="0.25">
      <c r="A10053">
        <v>1006.62297982</v>
      </c>
      <c r="B10053">
        <v>1.82</v>
      </c>
      <c r="C10053">
        <v>1.75</v>
      </c>
      <c r="D10053">
        <v>1.8109999999999999</v>
      </c>
    </row>
    <row r="10054" spans="1:4" x14ac:dyDescent="0.25">
      <c r="A10054">
        <v>1006.723947196</v>
      </c>
      <c r="B10054">
        <v>1.823</v>
      </c>
      <c r="C10054">
        <v>1.7529999999999999</v>
      </c>
      <c r="D10054">
        <v>1.8109999999999999</v>
      </c>
    </row>
    <row r="10055" spans="1:4" x14ac:dyDescent="0.25">
      <c r="A10055">
        <v>1006.823930851</v>
      </c>
      <c r="B10055">
        <v>1.8560000000000001</v>
      </c>
      <c r="C10055">
        <v>1.772</v>
      </c>
      <c r="D10055">
        <v>1.7470000000000001</v>
      </c>
    </row>
    <row r="10056" spans="1:4" x14ac:dyDescent="0.25">
      <c r="A10056">
        <v>1006.92385559</v>
      </c>
      <c r="B10056">
        <v>1.845</v>
      </c>
      <c r="C10056">
        <v>1.758</v>
      </c>
      <c r="D10056">
        <v>1.7669999999999999</v>
      </c>
    </row>
    <row r="10057" spans="1:4" x14ac:dyDescent="0.25">
      <c r="A10057">
        <v>1007.023942634</v>
      </c>
      <c r="B10057">
        <v>1.853</v>
      </c>
      <c r="C10057">
        <v>1.7749999999999999</v>
      </c>
      <c r="D10057">
        <v>1.764</v>
      </c>
    </row>
    <row r="10058" spans="1:4" x14ac:dyDescent="0.25">
      <c r="A10058">
        <v>1007.123944155</v>
      </c>
      <c r="B10058">
        <v>1.859</v>
      </c>
      <c r="C10058">
        <v>1.7809999999999999</v>
      </c>
      <c r="D10058">
        <v>1.75</v>
      </c>
    </row>
    <row r="10059" spans="1:4" x14ac:dyDescent="0.25">
      <c r="A10059">
        <v>1007.223909565</v>
      </c>
      <c r="B10059">
        <v>1.867</v>
      </c>
      <c r="C10059">
        <v>1.786</v>
      </c>
      <c r="D10059">
        <v>1.772</v>
      </c>
    </row>
    <row r="10060" spans="1:4" x14ac:dyDescent="0.25">
      <c r="A10060">
        <v>1007.323920968</v>
      </c>
      <c r="B10060">
        <v>1.853</v>
      </c>
      <c r="C10060">
        <v>1.7749999999999999</v>
      </c>
      <c r="D10060">
        <v>1.7669999999999999</v>
      </c>
    </row>
    <row r="10061" spans="1:4" x14ac:dyDescent="0.25">
      <c r="A10061">
        <v>1007.424917232</v>
      </c>
      <c r="B10061">
        <v>1.859</v>
      </c>
      <c r="C10061">
        <v>1.778</v>
      </c>
      <c r="D10061">
        <v>1.7549999999999999</v>
      </c>
    </row>
    <row r="10062" spans="1:4" x14ac:dyDescent="0.25">
      <c r="A10062">
        <v>1007.524893665</v>
      </c>
      <c r="B10062">
        <v>1.859</v>
      </c>
      <c r="C10062">
        <v>1.7809999999999999</v>
      </c>
      <c r="D10062">
        <v>1.744</v>
      </c>
    </row>
    <row r="10063" spans="1:4" x14ac:dyDescent="0.25">
      <c r="A10063">
        <v>1007.624960564</v>
      </c>
      <c r="B10063">
        <v>1.865</v>
      </c>
      <c r="C10063">
        <v>1.7669999999999999</v>
      </c>
      <c r="D10063">
        <v>1.7749999999999999</v>
      </c>
    </row>
    <row r="10064" spans="1:4" x14ac:dyDescent="0.25">
      <c r="A10064">
        <v>1007.724913431</v>
      </c>
      <c r="B10064">
        <v>1.8480000000000001</v>
      </c>
      <c r="C10064">
        <v>1.7689999999999999</v>
      </c>
      <c r="D10064">
        <v>1.7669999999999999</v>
      </c>
    </row>
    <row r="10065" spans="1:4" x14ac:dyDescent="0.25">
      <c r="A10065">
        <v>1007.824869338</v>
      </c>
      <c r="B10065">
        <v>1.873</v>
      </c>
      <c r="C10065">
        <v>1.823</v>
      </c>
      <c r="D10065">
        <v>1.728</v>
      </c>
    </row>
    <row r="10066" spans="1:4" x14ac:dyDescent="0.25">
      <c r="A10066">
        <v>1007.924888344</v>
      </c>
      <c r="B10066">
        <v>1.867</v>
      </c>
      <c r="C10066">
        <v>1.806</v>
      </c>
      <c r="D10066">
        <v>1.7250000000000001</v>
      </c>
    </row>
    <row r="10067" spans="1:4" x14ac:dyDescent="0.25">
      <c r="A10067">
        <v>1008.025883467</v>
      </c>
      <c r="B10067">
        <v>1.879</v>
      </c>
      <c r="C10067">
        <v>1.8169999999999999</v>
      </c>
      <c r="D10067">
        <v>1.728</v>
      </c>
    </row>
    <row r="10068" spans="1:4" x14ac:dyDescent="0.25">
      <c r="A10068">
        <v>1008.125812387</v>
      </c>
      <c r="B10068">
        <v>1.87</v>
      </c>
      <c r="C10068">
        <v>1.825</v>
      </c>
      <c r="D10068">
        <v>1.728</v>
      </c>
    </row>
    <row r="10069" spans="1:4" x14ac:dyDescent="0.25">
      <c r="A10069">
        <v>1008.2258599</v>
      </c>
      <c r="B10069">
        <v>1.8759999999999999</v>
      </c>
      <c r="C10069">
        <v>1.8089999999999999</v>
      </c>
      <c r="D10069">
        <v>1.7250000000000001</v>
      </c>
    </row>
    <row r="10070" spans="1:4" x14ac:dyDescent="0.25">
      <c r="A10070">
        <v>1008.325838234</v>
      </c>
      <c r="B10070">
        <v>1.879</v>
      </c>
      <c r="C10070">
        <v>1.8140000000000001</v>
      </c>
      <c r="D10070">
        <v>1.7250000000000001</v>
      </c>
    </row>
    <row r="10071" spans="1:4" x14ac:dyDescent="0.25">
      <c r="A10071">
        <v>1008.425836713</v>
      </c>
      <c r="B10071">
        <v>1.8759999999999999</v>
      </c>
      <c r="C10071">
        <v>1.823</v>
      </c>
      <c r="D10071">
        <v>1.7250000000000001</v>
      </c>
    </row>
    <row r="10072" spans="1:4" x14ac:dyDescent="0.25">
      <c r="A10072">
        <v>1008.525854959</v>
      </c>
      <c r="B10072">
        <v>1.879</v>
      </c>
      <c r="C10072">
        <v>1.8109999999999999</v>
      </c>
      <c r="D10072">
        <v>1.728</v>
      </c>
    </row>
    <row r="10073" spans="1:4" x14ac:dyDescent="0.25">
      <c r="A10073">
        <v>1008.626901396</v>
      </c>
      <c r="B10073">
        <v>1.879</v>
      </c>
      <c r="C10073">
        <v>1.8140000000000001</v>
      </c>
      <c r="D10073">
        <v>1.728</v>
      </c>
    </row>
    <row r="10074" spans="1:4" x14ac:dyDescent="0.25">
      <c r="A10074">
        <v>1008.726894174</v>
      </c>
      <c r="B10074">
        <v>1.8759999999999999</v>
      </c>
      <c r="C10074">
        <v>1.823</v>
      </c>
      <c r="D10074">
        <v>1.7250000000000001</v>
      </c>
    </row>
    <row r="10075" spans="1:4" x14ac:dyDescent="0.25">
      <c r="A10075">
        <v>1008.826835258</v>
      </c>
      <c r="B10075">
        <v>1.859</v>
      </c>
      <c r="C10075">
        <v>1.845</v>
      </c>
      <c r="D10075">
        <v>1.7410000000000001</v>
      </c>
    </row>
    <row r="10076" spans="1:4" x14ac:dyDescent="0.25">
      <c r="A10076">
        <v>1008.926810931</v>
      </c>
      <c r="B10076">
        <v>1.859</v>
      </c>
      <c r="C10076">
        <v>1.853</v>
      </c>
      <c r="D10076">
        <v>1.7470000000000001</v>
      </c>
    </row>
    <row r="10077" spans="1:4" x14ac:dyDescent="0.25">
      <c r="A10077">
        <v>1009.0268200530001</v>
      </c>
      <c r="B10077">
        <v>1.8560000000000001</v>
      </c>
      <c r="C10077">
        <v>1.859</v>
      </c>
      <c r="D10077">
        <v>1.758</v>
      </c>
    </row>
    <row r="10078" spans="1:4" x14ac:dyDescent="0.25">
      <c r="A10078">
        <v>1009.126872888</v>
      </c>
      <c r="B10078">
        <v>1.865</v>
      </c>
      <c r="C10078">
        <v>1.8480000000000001</v>
      </c>
      <c r="D10078">
        <v>1.7410000000000001</v>
      </c>
    </row>
    <row r="10079" spans="1:4" x14ac:dyDescent="0.25">
      <c r="A10079">
        <v>1009.226748973</v>
      </c>
      <c r="B10079">
        <v>1.865</v>
      </c>
      <c r="C10079">
        <v>1.851</v>
      </c>
      <c r="D10079">
        <v>1.7470000000000001</v>
      </c>
    </row>
    <row r="10080" spans="1:4" x14ac:dyDescent="0.25">
      <c r="A10080">
        <v>1009.327821258</v>
      </c>
      <c r="B10080">
        <v>1.8560000000000001</v>
      </c>
      <c r="C10080">
        <v>1.8560000000000001</v>
      </c>
      <c r="D10080">
        <v>1.7330000000000001</v>
      </c>
    </row>
    <row r="10081" spans="1:4" x14ac:dyDescent="0.25">
      <c r="A10081">
        <v>1009.42786155</v>
      </c>
      <c r="B10081">
        <v>1.873</v>
      </c>
      <c r="C10081">
        <v>1.845</v>
      </c>
      <c r="D10081">
        <v>1.7390000000000001</v>
      </c>
    </row>
    <row r="10082" spans="1:4" x14ac:dyDescent="0.25">
      <c r="A10082">
        <v>1009.527852047</v>
      </c>
      <c r="B10082">
        <v>1.867</v>
      </c>
      <c r="C10082">
        <v>1.8480000000000001</v>
      </c>
      <c r="D10082">
        <v>1.7390000000000001</v>
      </c>
    </row>
    <row r="10083" spans="1:4" x14ac:dyDescent="0.25">
      <c r="A10083">
        <v>1009.627846725</v>
      </c>
      <c r="B10083">
        <v>1.865</v>
      </c>
      <c r="C10083">
        <v>1.853</v>
      </c>
      <c r="D10083">
        <v>1.7470000000000001</v>
      </c>
    </row>
    <row r="10084" spans="1:4" x14ac:dyDescent="0.25">
      <c r="A10084">
        <v>1009.727798072</v>
      </c>
      <c r="B10084">
        <v>1.859</v>
      </c>
      <c r="C10084">
        <v>1.8620000000000001</v>
      </c>
      <c r="D10084">
        <v>1.7390000000000001</v>
      </c>
    </row>
    <row r="10085" spans="1:4" x14ac:dyDescent="0.25">
      <c r="A10085">
        <v>1009.827747517</v>
      </c>
      <c r="B10085">
        <v>1.8140000000000001</v>
      </c>
      <c r="C10085">
        <v>1.845</v>
      </c>
      <c r="D10085">
        <v>1.7829999999999999</v>
      </c>
    </row>
    <row r="10086" spans="1:4" x14ac:dyDescent="0.25">
      <c r="A10086">
        <v>1009.928751003</v>
      </c>
      <c r="B10086">
        <v>1.8140000000000001</v>
      </c>
      <c r="C10086">
        <v>1.845</v>
      </c>
      <c r="D10086">
        <v>1.7889999999999999</v>
      </c>
    </row>
    <row r="10087" spans="1:4" x14ac:dyDescent="0.25">
      <c r="A10087">
        <v>1010.028797756</v>
      </c>
      <c r="B10087">
        <v>1.8169999999999999</v>
      </c>
      <c r="C10087">
        <v>1.8340000000000001</v>
      </c>
      <c r="D10087">
        <v>1.778</v>
      </c>
    </row>
    <row r="10088" spans="1:4" x14ac:dyDescent="0.25">
      <c r="A10088">
        <v>1010.128813341</v>
      </c>
      <c r="B10088">
        <v>1.831</v>
      </c>
      <c r="C10088">
        <v>1.8560000000000001</v>
      </c>
      <c r="D10088">
        <v>1.7809999999999999</v>
      </c>
    </row>
    <row r="10089" spans="1:4" x14ac:dyDescent="0.25">
      <c r="A10089">
        <v>1010.228746442</v>
      </c>
      <c r="B10089">
        <v>1.823</v>
      </c>
      <c r="C10089">
        <v>1.8480000000000001</v>
      </c>
      <c r="D10089">
        <v>1.786</v>
      </c>
    </row>
    <row r="10090" spans="1:4" x14ac:dyDescent="0.25">
      <c r="A10090">
        <v>1010.328728576</v>
      </c>
      <c r="B10090">
        <v>1.825</v>
      </c>
      <c r="C10090">
        <v>1.8420000000000001</v>
      </c>
      <c r="D10090">
        <v>1.7949999999999999</v>
      </c>
    </row>
    <row r="10091" spans="1:4" x14ac:dyDescent="0.25">
      <c r="A10091">
        <v>1010.428728576</v>
      </c>
      <c r="B10091">
        <v>1.823</v>
      </c>
      <c r="C10091">
        <v>1.8620000000000001</v>
      </c>
      <c r="D10091">
        <v>1.7809999999999999</v>
      </c>
    </row>
    <row r="10092" spans="1:4" x14ac:dyDescent="0.25">
      <c r="A10092">
        <v>1010.529679607</v>
      </c>
      <c r="B10092">
        <v>1.8340000000000001</v>
      </c>
      <c r="C10092">
        <v>1.8620000000000001</v>
      </c>
      <c r="D10092">
        <v>1.7809999999999999</v>
      </c>
    </row>
    <row r="10093" spans="1:4" x14ac:dyDescent="0.25">
      <c r="A10093">
        <v>1010.629710776</v>
      </c>
      <c r="B10093">
        <v>1.831</v>
      </c>
      <c r="C10093">
        <v>1.859</v>
      </c>
      <c r="D10093">
        <v>1.786</v>
      </c>
    </row>
    <row r="10094" spans="1:4" x14ac:dyDescent="0.25">
      <c r="A10094">
        <v>1010.729738904</v>
      </c>
      <c r="B10094">
        <v>1.825</v>
      </c>
      <c r="C10094">
        <v>1.8480000000000001</v>
      </c>
      <c r="D10094">
        <v>1.7969999999999999</v>
      </c>
    </row>
    <row r="10095" spans="1:4" x14ac:dyDescent="0.25">
      <c r="A10095">
        <v>1010.829730922</v>
      </c>
      <c r="B10095">
        <v>1.8280000000000001</v>
      </c>
      <c r="C10095">
        <v>1.8029999999999999</v>
      </c>
      <c r="D10095">
        <v>1.825</v>
      </c>
    </row>
    <row r="10096" spans="1:4" x14ac:dyDescent="0.25">
      <c r="A10096">
        <v>1010.929707735</v>
      </c>
      <c r="B10096">
        <v>1.825</v>
      </c>
      <c r="C10096">
        <v>1.7969999999999999</v>
      </c>
      <c r="D10096">
        <v>1.8280000000000001</v>
      </c>
    </row>
    <row r="10097" spans="1:4" x14ac:dyDescent="0.25">
      <c r="A10097">
        <v>1011.029679607</v>
      </c>
      <c r="B10097">
        <v>1.839</v>
      </c>
      <c r="C10097">
        <v>1.7949999999999999</v>
      </c>
      <c r="D10097">
        <v>1.82</v>
      </c>
    </row>
    <row r="10098" spans="1:4" x14ac:dyDescent="0.25">
      <c r="A10098">
        <v>1011.130694496</v>
      </c>
      <c r="B10098">
        <v>1.8280000000000001</v>
      </c>
      <c r="C10098">
        <v>1.8029999999999999</v>
      </c>
      <c r="D10098">
        <v>1.82</v>
      </c>
    </row>
    <row r="10099" spans="1:4" x14ac:dyDescent="0.25">
      <c r="A10099">
        <v>1011.2307104609999</v>
      </c>
      <c r="B10099">
        <v>1.8280000000000001</v>
      </c>
      <c r="C10099">
        <v>1.8029999999999999</v>
      </c>
      <c r="D10099">
        <v>1.823</v>
      </c>
    </row>
    <row r="10100" spans="1:4" x14ac:dyDescent="0.25">
      <c r="A10100">
        <v>1011.330686514</v>
      </c>
      <c r="B10100">
        <v>1.831</v>
      </c>
      <c r="C10100">
        <v>1.7969999999999999</v>
      </c>
      <c r="D10100">
        <v>1.825</v>
      </c>
    </row>
    <row r="10101" spans="1:4" x14ac:dyDescent="0.25">
      <c r="A10101">
        <v>1011.4306526840001</v>
      </c>
      <c r="B10101">
        <v>1.837</v>
      </c>
      <c r="C10101">
        <v>1.7889999999999999</v>
      </c>
      <c r="D10101">
        <v>1.8169999999999999</v>
      </c>
    </row>
    <row r="10102" spans="1:4" x14ac:dyDescent="0.25">
      <c r="A10102">
        <v>1011.5306549650001</v>
      </c>
      <c r="B10102">
        <v>1.825</v>
      </c>
      <c r="C10102">
        <v>1.806</v>
      </c>
      <c r="D10102">
        <v>1.823</v>
      </c>
    </row>
    <row r="10103" spans="1:4" x14ac:dyDescent="0.25">
      <c r="A10103">
        <v>1011.630666368</v>
      </c>
      <c r="B10103">
        <v>1.823</v>
      </c>
      <c r="C10103">
        <v>1.8029999999999999</v>
      </c>
      <c r="D10103">
        <v>1.823</v>
      </c>
    </row>
    <row r="10104" spans="1:4" x14ac:dyDescent="0.25">
      <c r="A10104">
        <v>1011.731718507</v>
      </c>
      <c r="B10104">
        <v>1.825</v>
      </c>
      <c r="C10104">
        <v>1.7969999999999999</v>
      </c>
      <c r="D10104">
        <v>1.825</v>
      </c>
    </row>
    <row r="10105" spans="1:4" x14ac:dyDescent="0.25">
      <c r="A10105">
        <v>1011.831671754</v>
      </c>
      <c r="B10105">
        <v>1.8620000000000001</v>
      </c>
      <c r="C10105">
        <v>1.7829999999999999</v>
      </c>
      <c r="D10105">
        <v>1.823</v>
      </c>
    </row>
    <row r="10106" spans="1:4" x14ac:dyDescent="0.25">
      <c r="A10106">
        <v>1011.931665672</v>
      </c>
      <c r="B10106">
        <v>1.8480000000000001</v>
      </c>
      <c r="C10106">
        <v>1.7809999999999999</v>
      </c>
      <c r="D10106">
        <v>1.82</v>
      </c>
    </row>
    <row r="10107" spans="1:4" x14ac:dyDescent="0.25">
      <c r="A10107">
        <v>1012.0316314630001</v>
      </c>
      <c r="B10107">
        <v>1.8620000000000001</v>
      </c>
      <c r="C10107">
        <v>1.7829999999999999</v>
      </c>
      <c r="D10107">
        <v>1.8140000000000001</v>
      </c>
    </row>
    <row r="10108" spans="1:4" x14ac:dyDescent="0.25">
      <c r="A10108">
        <v>1012.131636784</v>
      </c>
      <c r="B10108">
        <v>1.8620000000000001</v>
      </c>
      <c r="C10108">
        <v>1.7809999999999999</v>
      </c>
      <c r="D10108">
        <v>1.7969999999999999</v>
      </c>
    </row>
    <row r="10109" spans="1:4" x14ac:dyDescent="0.25">
      <c r="A10109">
        <v>1012.231564183</v>
      </c>
      <c r="B10109">
        <v>1.8480000000000001</v>
      </c>
      <c r="C10109">
        <v>1.778</v>
      </c>
      <c r="D10109">
        <v>1.8169999999999999</v>
      </c>
    </row>
    <row r="10110" spans="1:4" x14ac:dyDescent="0.25">
      <c r="A10110">
        <v>1012.331643626</v>
      </c>
      <c r="B10110">
        <v>1.851</v>
      </c>
      <c r="C10110">
        <v>1.778</v>
      </c>
      <c r="D10110">
        <v>1.8140000000000001</v>
      </c>
    </row>
    <row r="10111" spans="1:4" x14ac:dyDescent="0.25">
      <c r="A10111">
        <v>1012.43267676</v>
      </c>
      <c r="B10111">
        <v>1.853</v>
      </c>
      <c r="C10111">
        <v>1.7749999999999999</v>
      </c>
      <c r="D10111">
        <v>1.8089999999999999</v>
      </c>
    </row>
    <row r="10112" spans="1:4" x14ac:dyDescent="0.25">
      <c r="A10112">
        <v>1012.532630387</v>
      </c>
      <c r="B10112">
        <v>1.8560000000000001</v>
      </c>
      <c r="C10112">
        <v>1.772</v>
      </c>
      <c r="D10112">
        <v>1.8169999999999999</v>
      </c>
    </row>
    <row r="10113" spans="1:4" x14ac:dyDescent="0.25">
      <c r="A10113">
        <v>1012.63260568</v>
      </c>
      <c r="B10113">
        <v>1.845</v>
      </c>
      <c r="C10113">
        <v>1.778</v>
      </c>
      <c r="D10113">
        <v>1.8169999999999999</v>
      </c>
    </row>
    <row r="10114" spans="1:4" x14ac:dyDescent="0.25">
      <c r="A10114">
        <v>1012.732584774</v>
      </c>
      <c r="B10114">
        <v>1.8480000000000001</v>
      </c>
      <c r="C10114">
        <v>1.778</v>
      </c>
      <c r="D10114">
        <v>1.8109999999999999</v>
      </c>
    </row>
    <row r="10115" spans="1:4" x14ac:dyDescent="0.25">
      <c r="A10115">
        <v>1012.832613662</v>
      </c>
      <c r="B10115">
        <v>1.887</v>
      </c>
      <c r="C10115">
        <v>1.806</v>
      </c>
      <c r="D10115">
        <v>1.744</v>
      </c>
    </row>
    <row r="10116" spans="1:4" x14ac:dyDescent="0.25">
      <c r="A10116">
        <v>1012.932607961</v>
      </c>
      <c r="B10116">
        <v>1.89</v>
      </c>
      <c r="C10116">
        <v>1.7889999999999999</v>
      </c>
      <c r="D10116">
        <v>1.7609999999999999</v>
      </c>
    </row>
    <row r="10117" spans="1:4" x14ac:dyDescent="0.25">
      <c r="A10117">
        <v>1013.033644135</v>
      </c>
      <c r="B10117">
        <v>1.881</v>
      </c>
      <c r="C10117">
        <v>1.7949999999999999</v>
      </c>
      <c r="D10117">
        <v>1.7549999999999999</v>
      </c>
    </row>
    <row r="10118" spans="1:4" x14ac:dyDescent="0.25">
      <c r="A10118">
        <v>1013.1336376740001</v>
      </c>
      <c r="B10118">
        <v>1.8839999999999999</v>
      </c>
      <c r="C10118">
        <v>1.7969999999999999</v>
      </c>
      <c r="D10118">
        <v>1.75</v>
      </c>
    </row>
    <row r="10119" spans="1:4" x14ac:dyDescent="0.25">
      <c r="A10119">
        <v>1013.2335901599999</v>
      </c>
      <c r="B10119">
        <v>1.881</v>
      </c>
      <c r="C10119">
        <v>1.7969999999999999</v>
      </c>
      <c r="D10119">
        <v>1.7669999999999999</v>
      </c>
    </row>
    <row r="10120" spans="1:4" x14ac:dyDescent="0.25">
      <c r="A10120">
        <v>1013.333583318</v>
      </c>
      <c r="B10120">
        <v>1.873</v>
      </c>
      <c r="C10120">
        <v>1.7889999999999999</v>
      </c>
      <c r="D10120">
        <v>1.758</v>
      </c>
    </row>
    <row r="10121" spans="1:4" x14ac:dyDescent="0.25">
      <c r="A10121">
        <v>1013.433574576</v>
      </c>
      <c r="B10121">
        <v>1.873</v>
      </c>
      <c r="C10121">
        <v>1.792</v>
      </c>
      <c r="D10121">
        <v>1.7529999999999999</v>
      </c>
    </row>
    <row r="10122" spans="1:4" x14ac:dyDescent="0.25">
      <c r="A10122">
        <v>1013.533574196</v>
      </c>
      <c r="B10122">
        <v>1.8759999999999999</v>
      </c>
      <c r="C10122">
        <v>1.7949999999999999</v>
      </c>
      <c r="D10122">
        <v>1.744</v>
      </c>
    </row>
    <row r="10123" spans="1:4" x14ac:dyDescent="0.25">
      <c r="A10123">
        <v>1013.634497858</v>
      </c>
      <c r="B10123">
        <v>1.879</v>
      </c>
      <c r="C10123">
        <v>1.7809999999999999</v>
      </c>
      <c r="D10123">
        <v>1.764</v>
      </c>
    </row>
    <row r="10124" spans="1:4" x14ac:dyDescent="0.25">
      <c r="A10124">
        <v>1013.734546512</v>
      </c>
      <c r="B10124">
        <v>1.87</v>
      </c>
      <c r="C10124">
        <v>1.7889999999999999</v>
      </c>
      <c r="D10124">
        <v>1.758</v>
      </c>
    </row>
    <row r="10125" spans="1:4" x14ac:dyDescent="0.25">
      <c r="A10125">
        <v>1013.834500899</v>
      </c>
      <c r="B10125">
        <v>1.8759999999999999</v>
      </c>
      <c r="C10125">
        <v>1.8280000000000001</v>
      </c>
      <c r="D10125">
        <v>1.7330000000000001</v>
      </c>
    </row>
    <row r="10126" spans="1:4" x14ac:dyDescent="0.25">
      <c r="A10126">
        <v>1013.934547272</v>
      </c>
      <c r="B10126">
        <v>1.87</v>
      </c>
      <c r="C10126">
        <v>1.8340000000000001</v>
      </c>
      <c r="D10126">
        <v>1.728</v>
      </c>
    </row>
    <row r="10127" spans="1:4" x14ac:dyDescent="0.25">
      <c r="A10127">
        <v>1014.0345058410001</v>
      </c>
      <c r="B10127">
        <v>1.879</v>
      </c>
      <c r="C10127">
        <v>1.8169999999999999</v>
      </c>
      <c r="D10127">
        <v>1.73</v>
      </c>
    </row>
    <row r="10128" spans="1:4" x14ac:dyDescent="0.25">
      <c r="A10128">
        <v>1014.134490256</v>
      </c>
      <c r="B10128">
        <v>1.8759999999999999</v>
      </c>
      <c r="C10128">
        <v>1.82</v>
      </c>
      <c r="D10128">
        <v>1.73</v>
      </c>
    </row>
    <row r="10129" spans="1:4" x14ac:dyDescent="0.25">
      <c r="A10129">
        <v>1014.235419241</v>
      </c>
      <c r="B10129">
        <v>1.873</v>
      </c>
      <c r="C10129">
        <v>1.825</v>
      </c>
      <c r="D10129">
        <v>1.7330000000000001</v>
      </c>
    </row>
    <row r="10130" spans="1:4" x14ac:dyDescent="0.25">
      <c r="A10130">
        <v>1014.3355222500001</v>
      </c>
      <c r="B10130">
        <v>1.873</v>
      </c>
      <c r="C10130">
        <v>1.8109999999999999</v>
      </c>
      <c r="D10130">
        <v>1.728</v>
      </c>
    </row>
    <row r="10131" spans="1:4" x14ac:dyDescent="0.25">
      <c r="A10131">
        <v>1014.435516548</v>
      </c>
      <c r="B10131">
        <v>1.873</v>
      </c>
      <c r="C10131">
        <v>1.8140000000000001</v>
      </c>
      <c r="D10131">
        <v>1.728</v>
      </c>
    </row>
    <row r="10132" spans="1:4" x14ac:dyDescent="0.25">
      <c r="A10132">
        <v>1014.535495262</v>
      </c>
      <c r="B10132">
        <v>1.873</v>
      </c>
      <c r="C10132">
        <v>1.82</v>
      </c>
      <c r="D10132">
        <v>1.73</v>
      </c>
    </row>
    <row r="10133" spans="1:4" x14ac:dyDescent="0.25">
      <c r="A10133">
        <v>1014.6354899409999</v>
      </c>
      <c r="B10133">
        <v>1.87</v>
      </c>
      <c r="C10133">
        <v>1.825</v>
      </c>
      <c r="D10133">
        <v>1.73</v>
      </c>
    </row>
    <row r="10134" spans="1:4" x14ac:dyDescent="0.25">
      <c r="A10134">
        <v>1014.735541635</v>
      </c>
      <c r="B10134">
        <v>1.8759999999999999</v>
      </c>
      <c r="C10134">
        <v>1.8109999999999999</v>
      </c>
      <c r="D10134">
        <v>1.7250000000000001</v>
      </c>
    </row>
    <row r="10135" spans="1:4" x14ac:dyDescent="0.25">
      <c r="A10135">
        <v>1014.836536759</v>
      </c>
      <c r="B10135">
        <v>1.831</v>
      </c>
      <c r="C10135">
        <v>1.8340000000000001</v>
      </c>
      <c r="D10135">
        <v>1.7549999999999999</v>
      </c>
    </row>
    <row r="10136" spans="1:4" x14ac:dyDescent="0.25">
      <c r="A10136">
        <v>1014.9364713799999</v>
      </c>
      <c r="B10136">
        <v>1.825</v>
      </c>
      <c r="C10136">
        <v>1.8340000000000001</v>
      </c>
      <c r="D10136">
        <v>1.744</v>
      </c>
    </row>
    <row r="10137" spans="1:4" x14ac:dyDescent="0.25">
      <c r="A10137">
        <v>1015.0364630179999</v>
      </c>
      <c r="B10137">
        <v>1.853</v>
      </c>
      <c r="C10137">
        <v>1.8420000000000001</v>
      </c>
      <c r="D10137">
        <v>1.7470000000000001</v>
      </c>
    </row>
    <row r="10138" spans="1:4" x14ac:dyDescent="0.25">
      <c r="A10138">
        <v>1015.136441732</v>
      </c>
      <c r="B10138">
        <v>1.837</v>
      </c>
      <c r="C10138">
        <v>1.839</v>
      </c>
      <c r="D10138">
        <v>1.7529999999999999</v>
      </c>
    </row>
    <row r="10139" spans="1:4" x14ac:dyDescent="0.25">
      <c r="A10139">
        <v>1015.236514332</v>
      </c>
      <c r="B10139">
        <v>1.823</v>
      </c>
      <c r="C10139">
        <v>1.831</v>
      </c>
      <c r="D10139">
        <v>1.758</v>
      </c>
    </row>
    <row r="10140" spans="1:4" x14ac:dyDescent="0.25">
      <c r="A10140">
        <v>1015.336466059</v>
      </c>
      <c r="B10140">
        <v>1.823</v>
      </c>
      <c r="C10140">
        <v>1.839</v>
      </c>
      <c r="D10140">
        <v>1.7470000000000001</v>
      </c>
    </row>
    <row r="10141" spans="1:4" x14ac:dyDescent="0.25">
      <c r="A10141">
        <v>1015.437460802</v>
      </c>
      <c r="B10141">
        <v>1.8480000000000001</v>
      </c>
      <c r="C10141">
        <v>1.839</v>
      </c>
      <c r="D10141">
        <v>1.7470000000000001</v>
      </c>
    </row>
    <row r="10142" spans="1:4" x14ac:dyDescent="0.25">
      <c r="A10142">
        <v>1015.53741861</v>
      </c>
      <c r="B10142">
        <v>1.8340000000000001</v>
      </c>
      <c r="C10142">
        <v>1.837</v>
      </c>
      <c r="D10142">
        <v>1.7529999999999999</v>
      </c>
    </row>
    <row r="10143" spans="1:4" x14ac:dyDescent="0.25">
      <c r="A10143">
        <v>1015.637412148</v>
      </c>
      <c r="B10143">
        <v>1.825</v>
      </c>
      <c r="C10143">
        <v>1.8420000000000001</v>
      </c>
      <c r="D10143">
        <v>1.744</v>
      </c>
    </row>
    <row r="10144" spans="1:4" x14ac:dyDescent="0.25">
      <c r="A10144">
        <v>1015.737440656</v>
      </c>
      <c r="B10144">
        <v>1.8420000000000001</v>
      </c>
      <c r="C10144">
        <v>1.8480000000000001</v>
      </c>
      <c r="D10144">
        <v>1.758</v>
      </c>
    </row>
    <row r="10145" spans="1:4" x14ac:dyDescent="0.25">
      <c r="A10145">
        <v>1015.837433054</v>
      </c>
      <c r="B10145">
        <v>1.806</v>
      </c>
      <c r="C10145">
        <v>1.786</v>
      </c>
      <c r="D10145">
        <v>1.7969999999999999</v>
      </c>
    </row>
    <row r="10146" spans="1:4" x14ac:dyDescent="0.25">
      <c r="A10146">
        <v>1015.937390482</v>
      </c>
      <c r="B10146">
        <v>1.8089999999999999</v>
      </c>
      <c r="C10146">
        <v>1.8140000000000001</v>
      </c>
      <c r="D10146">
        <v>1.7829999999999999</v>
      </c>
    </row>
    <row r="10147" spans="1:4" x14ac:dyDescent="0.25">
      <c r="A10147">
        <v>1016.037390102</v>
      </c>
      <c r="B10147">
        <v>1.8140000000000001</v>
      </c>
      <c r="C10147">
        <v>1.8109999999999999</v>
      </c>
      <c r="D10147">
        <v>1.786</v>
      </c>
    </row>
    <row r="10148" spans="1:4" x14ac:dyDescent="0.25">
      <c r="A10148">
        <v>1016.138379903</v>
      </c>
      <c r="B10148">
        <v>1.8140000000000001</v>
      </c>
      <c r="C10148">
        <v>1.8089999999999999</v>
      </c>
      <c r="D10148">
        <v>1.7889999999999999</v>
      </c>
    </row>
    <row r="10149" spans="1:4" x14ac:dyDescent="0.25">
      <c r="A10149">
        <v>1016.238412212</v>
      </c>
      <c r="B10149">
        <v>1.8109999999999999</v>
      </c>
      <c r="C10149">
        <v>1.7949999999999999</v>
      </c>
      <c r="D10149">
        <v>1.7969999999999999</v>
      </c>
    </row>
    <row r="10150" spans="1:4" x14ac:dyDescent="0.25">
      <c r="A10150">
        <v>1016.3384475620001</v>
      </c>
      <c r="B10150">
        <v>1.8169999999999999</v>
      </c>
      <c r="C10150">
        <v>1.82</v>
      </c>
      <c r="D10150">
        <v>1.786</v>
      </c>
    </row>
    <row r="10151" spans="1:4" x14ac:dyDescent="0.25">
      <c r="A10151">
        <v>1016.438382944</v>
      </c>
      <c r="B10151">
        <v>1.8169999999999999</v>
      </c>
      <c r="C10151">
        <v>1.8140000000000001</v>
      </c>
      <c r="D10151">
        <v>1.7889999999999999</v>
      </c>
    </row>
    <row r="10152" spans="1:4" x14ac:dyDescent="0.25">
      <c r="A10152">
        <v>1016.538432738</v>
      </c>
      <c r="B10152">
        <v>1.8169999999999999</v>
      </c>
      <c r="C10152">
        <v>1.8109999999999999</v>
      </c>
      <c r="D10152">
        <v>1.792</v>
      </c>
    </row>
    <row r="10153" spans="1:4" x14ac:dyDescent="0.25">
      <c r="A10153">
        <v>1016.638385225</v>
      </c>
      <c r="B10153">
        <v>1.8169999999999999</v>
      </c>
      <c r="C10153">
        <v>1.806</v>
      </c>
      <c r="D10153">
        <v>1.7969999999999999</v>
      </c>
    </row>
    <row r="10154" spans="1:4" x14ac:dyDescent="0.25">
      <c r="A10154">
        <v>1016.739364003</v>
      </c>
      <c r="B10154">
        <v>1.82</v>
      </c>
      <c r="C10154">
        <v>1.8280000000000001</v>
      </c>
      <c r="D10154">
        <v>1.786</v>
      </c>
    </row>
    <row r="10155" spans="1:4" x14ac:dyDescent="0.25">
      <c r="A10155">
        <v>1016.839373886</v>
      </c>
      <c r="B10155">
        <v>1.839</v>
      </c>
      <c r="C10155">
        <v>1.772</v>
      </c>
      <c r="D10155">
        <v>1.8089999999999999</v>
      </c>
    </row>
    <row r="10156" spans="1:4" x14ac:dyDescent="0.25">
      <c r="A10156">
        <v>1016.93938833</v>
      </c>
      <c r="B10156">
        <v>1.845</v>
      </c>
      <c r="C10156">
        <v>1.772</v>
      </c>
      <c r="D10156">
        <v>1.8140000000000001</v>
      </c>
    </row>
    <row r="10157" spans="1:4" x14ac:dyDescent="0.25">
      <c r="A10157">
        <v>1017.039347659</v>
      </c>
      <c r="B10157">
        <v>1.8340000000000001</v>
      </c>
      <c r="C10157">
        <v>1.7749999999999999</v>
      </c>
      <c r="D10157">
        <v>1.8109999999999999</v>
      </c>
    </row>
    <row r="10158" spans="1:4" x14ac:dyDescent="0.25">
      <c r="A10158">
        <v>1017.139340437</v>
      </c>
      <c r="B10158">
        <v>1.839</v>
      </c>
      <c r="C10158">
        <v>1.7669999999999999</v>
      </c>
      <c r="D10158">
        <v>1.8109999999999999</v>
      </c>
    </row>
    <row r="10159" spans="1:4" x14ac:dyDescent="0.25">
      <c r="A10159">
        <v>1017.2393145889999</v>
      </c>
      <c r="B10159">
        <v>1.8480000000000001</v>
      </c>
      <c r="C10159">
        <v>1.772</v>
      </c>
      <c r="D10159">
        <v>1.8089999999999999</v>
      </c>
    </row>
    <row r="10160" spans="1:4" x14ac:dyDescent="0.25">
      <c r="A10160">
        <v>1017.340320355</v>
      </c>
      <c r="B10160">
        <v>1.2609999999999999</v>
      </c>
      <c r="C10160">
        <v>1.224</v>
      </c>
      <c r="D10160">
        <v>1.0960000000000001</v>
      </c>
    </row>
    <row r="10161" spans="1:4" x14ac:dyDescent="0.25">
      <c r="A10161">
        <v>1017.440340881</v>
      </c>
      <c r="B10161">
        <v>0.20100000000000001</v>
      </c>
      <c r="C10161">
        <v>0.153</v>
      </c>
      <c r="D10161">
        <v>0.156</v>
      </c>
    </row>
    <row r="10162" spans="1:4" x14ac:dyDescent="0.25">
      <c r="A10162">
        <v>1017.540314654</v>
      </c>
      <c r="B10162">
        <v>4.3999999999999997E-2</v>
      </c>
      <c r="C10162">
        <v>2.1999999999999999E-2</v>
      </c>
      <c r="D10162">
        <v>4.1000000000000002E-2</v>
      </c>
    </row>
    <row r="10163" spans="1:4" x14ac:dyDescent="0.25">
      <c r="A10163">
        <v>1017.6403078119999</v>
      </c>
      <c r="B10163">
        <v>2.1999999999999999E-2</v>
      </c>
      <c r="C10163">
        <v>5.0000000000000001E-3</v>
      </c>
      <c r="D10163">
        <v>2.7E-2</v>
      </c>
    </row>
    <row r="10164" spans="1:4" x14ac:dyDescent="0.25">
      <c r="A10164">
        <v>1017.740290327</v>
      </c>
      <c r="B10164">
        <v>1.6E-2</v>
      </c>
      <c r="C10164">
        <v>0</v>
      </c>
      <c r="D10164">
        <v>2.5000000000000001E-2</v>
      </c>
    </row>
    <row r="10165" spans="1:4" x14ac:dyDescent="0.25">
      <c r="A10165">
        <v>1017.840282725</v>
      </c>
      <c r="B10165">
        <v>1.2999999999999999E-2</v>
      </c>
      <c r="C10165">
        <v>2E-3</v>
      </c>
      <c r="D10165">
        <v>2.1999999999999999E-2</v>
      </c>
    </row>
    <row r="10166" spans="1:4" x14ac:dyDescent="0.25">
      <c r="A10166">
        <v>1017.941275567</v>
      </c>
      <c r="B10166">
        <v>1.2999999999999999E-2</v>
      </c>
      <c r="C10166">
        <v>2E-3</v>
      </c>
      <c r="D10166">
        <v>2.1999999999999999E-2</v>
      </c>
    </row>
    <row r="10167" spans="1:4" x14ac:dyDescent="0.25">
      <c r="A10167">
        <v>1018.0413466479999</v>
      </c>
      <c r="B10167">
        <v>1.2999999999999999E-2</v>
      </c>
      <c r="C10167">
        <v>0</v>
      </c>
      <c r="D10167">
        <v>2.1999999999999999E-2</v>
      </c>
    </row>
    <row r="10168" spans="1:4" x14ac:dyDescent="0.25">
      <c r="A10168">
        <v>1018.141266445</v>
      </c>
      <c r="B10168">
        <v>1.2999999999999999E-2</v>
      </c>
      <c r="C10168">
        <v>2E-3</v>
      </c>
      <c r="D10168">
        <v>2.1999999999999999E-2</v>
      </c>
    </row>
    <row r="10169" spans="1:4" x14ac:dyDescent="0.25">
      <c r="A10169">
        <v>1018.241256182</v>
      </c>
      <c r="B10169">
        <v>1.0999999999999999E-2</v>
      </c>
      <c r="C10169">
        <v>2E-3</v>
      </c>
      <c r="D10169">
        <v>1.9E-2</v>
      </c>
    </row>
    <row r="10170" spans="1:4" x14ac:dyDescent="0.25">
      <c r="A10170">
        <v>1018.341258462</v>
      </c>
      <c r="B10170">
        <v>1.2999999999999999E-2</v>
      </c>
      <c r="C10170">
        <v>2E-3</v>
      </c>
      <c r="D10170">
        <v>2.5000000000000001E-2</v>
      </c>
    </row>
    <row r="10171" spans="1:4" x14ac:dyDescent="0.25">
      <c r="A10171">
        <v>1018.441276328</v>
      </c>
      <c r="B10171">
        <v>1.2999999999999999E-2</v>
      </c>
      <c r="C10171">
        <v>2E-3</v>
      </c>
      <c r="D10171">
        <v>1.9E-2</v>
      </c>
    </row>
    <row r="10172" spans="1:4" x14ac:dyDescent="0.25">
      <c r="A10172">
        <v>1018.541275567</v>
      </c>
      <c r="B10172">
        <v>1.2999999999999999E-2</v>
      </c>
      <c r="C10172">
        <v>2E-3</v>
      </c>
      <c r="D10172">
        <v>2.1999999999999999E-2</v>
      </c>
    </row>
    <row r="10173" spans="1:4" x14ac:dyDescent="0.25">
      <c r="A10173">
        <v>1018.642248264</v>
      </c>
      <c r="B10173">
        <v>1.2999999999999999E-2</v>
      </c>
      <c r="C10173">
        <v>2E-3</v>
      </c>
      <c r="D10173">
        <v>2.1999999999999999E-2</v>
      </c>
    </row>
    <row r="10174" spans="1:4" x14ac:dyDescent="0.25">
      <c r="A10174">
        <v>1018.742245603</v>
      </c>
      <c r="B10174">
        <v>1.0999999999999999E-2</v>
      </c>
      <c r="C10174">
        <v>2E-3</v>
      </c>
      <c r="D10174">
        <v>2.1999999999999999E-2</v>
      </c>
    </row>
    <row r="10175" spans="1:4" x14ac:dyDescent="0.25">
      <c r="A10175">
        <v>1018.842158179</v>
      </c>
      <c r="B10175">
        <v>1.2999999999999999E-2</v>
      </c>
      <c r="C10175">
        <v>0</v>
      </c>
      <c r="D10175">
        <v>2.5000000000000001E-2</v>
      </c>
    </row>
    <row r="10176" spans="1:4" x14ac:dyDescent="0.25">
      <c r="A10176">
        <v>1018.942292737</v>
      </c>
      <c r="B10176">
        <v>1.2999999999999999E-2</v>
      </c>
      <c r="C10176">
        <v>0</v>
      </c>
      <c r="D10176">
        <v>2.1999999999999999E-2</v>
      </c>
    </row>
    <row r="10177" spans="1:4" x14ac:dyDescent="0.25">
      <c r="A10177">
        <v>1019.042282854</v>
      </c>
      <c r="B10177">
        <v>1.2999999999999999E-2</v>
      </c>
      <c r="C10177">
        <v>0</v>
      </c>
      <c r="D10177">
        <v>2.1999999999999999E-2</v>
      </c>
    </row>
    <row r="10178" spans="1:4" x14ac:dyDescent="0.25">
      <c r="A10178">
        <v>1019.142277913</v>
      </c>
      <c r="B10178">
        <v>1.2999999999999999E-2</v>
      </c>
      <c r="C10178">
        <v>0</v>
      </c>
      <c r="D10178">
        <v>1.9E-2</v>
      </c>
    </row>
    <row r="10179" spans="1:4" x14ac:dyDescent="0.25">
      <c r="A10179">
        <v>1019.2431962540001</v>
      </c>
      <c r="B10179">
        <v>1.0999999999999999E-2</v>
      </c>
      <c r="C10179">
        <v>0</v>
      </c>
      <c r="D10179">
        <v>2.1999999999999999E-2</v>
      </c>
    </row>
    <row r="10180" spans="1:4" x14ac:dyDescent="0.25">
      <c r="A10180">
        <v>1019.343193593</v>
      </c>
      <c r="B10180">
        <v>1.2999999999999999E-2</v>
      </c>
      <c r="C10180">
        <v>0</v>
      </c>
      <c r="D10180">
        <v>2.1999999999999999E-2</v>
      </c>
    </row>
    <row r="10181" spans="1:4" x14ac:dyDescent="0.25">
      <c r="A10181">
        <v>1019.443265434</v>
      </c>
      <c r="B10181">
        <v>1.0999999999999999E-2</v>
      </c>
      <c r="C10181">
        <v>2E-3</v>
      </c>
      <c r="D10181">
        <v>2.1999999999999999E-2</v>
      </c>
    </row>
    <row r="10182" spans="1:4" x14ac:dyDescent="0.25">
      <c r="A10182">
        <v>1019.5431799089999</v>
      </c>
      <c r="B10182">
        <v>1.0999999999999999E-2</v>
      </c>
      <c r="C10182">
        <v>0</v>
      </c>
      <c r="D10182">
        <v>2.1999999999999999E-2</v>
      </c>
    </row>
    <row r="10183" spans="1:4" x14ac:dyDescent="0.25">
      <c r="A10183">
        <v>1019.643173828</v>
      </c>
      <c r="B10183">
        <v>1.2999999999999999E-2</v>
      </c>
      <c r="C10183">
        <v>0</v>
      </c>
      <c r="D10183">
        <v>2.1999999999999999E-2</v>
      </c>
    </row>
    <row r="10184" spans="1:4" x14ac:dyDescent="0.25">
      <c r="A10184">
        <v>1019.743159383</v>
      </c>
      <c r="B10184">
        <v>1.2999999999999999E-2</v>
      </c>
      <c r="C10184">
        <v>0</v>
      </c>
      <c r="D10184">
        <v>2.1999999999999999E-2</v>
      </c>
    </row>
    <row r="10185" spans="1:4" x14ac:dyDescent="0.25">
      <c r="A10185">
        <v>1019.8441803539999</v>
      </c>
      <c r="B10185">
        <v>1.0999999999999999E-2</v>
      </c>
      <c r="C10185">
        <v>0</v>
      </c>
      <c r="D10185">
        <v>1.9E-2</v>
      </c>
    </row>
    <row r="10186" spans="1:4" x14ac:dyDescent="0.25">
      <c r="A10186">
        <v>1019.944155267</v>
      </c>
      <c r="B10186">
        <v>1.2999999999999999E-2</v>
      </c>
      <c r="C10186">
        <v>2E-3</v>
      </c>
      <c r="D10186">
        <v>2.1999999999999999E-2</v>
      </c>
    </row>
    <row r="10187" spans="1:4" x14ac:dyDescent="0.25">
      <c r="A10187">
        <v>1020.044150706</v>
      </c>
      <c r="B10187">
        <v>1.0999999999999999E-2</v>
      </c>
      <c r="C10187">
        <v>0</v>
      </c>
      <c r="D10187">
        <v>2.1999999999999999E-2</v>
      </c>
    </row>
    <row r="10188" spans="1:4" x14ac:dyDescent="0.25">
      <c r="A10188">
        <v>1020.144141583</v>
      </c>
      <c r="B10188">
        <v>1.0999999999999999E-2</v>
      </c>
      <c r="C10188">
        <v>0</v>
      </c>
      <c r="D10188">
        <v>2.1999999999999999E-2</v>
      </c>
    </row>
    <row r="10189" spans="1:4" x14ac:dyDescent="0.25">
      <c r="A10189">
        <v>1020.244140443</v>
      </c>
      <c r="B10189">
        <v>1.0999999999999999E-2</v>
      </c>
      <c r="C10189">
        <v>0</v>
      </c>
      <c r="D10189">
        <v>2.1999999999999999E-2</v>
      </c>
    </row>
    <row r="10190" spans="1:4" x14ac:dyDescent="0.25">
      <c r="A10190">
        <v>1020.344170091</v>
      </c>
      <c r="B10190">
        <v>1.2999999999999999E-2</v>
      </c>
      <c r="C10190">
        <v>0</v>
      </c>
      <c r="D10190">
        <v>2.1999999999999999E-2</v>
      </c>
    </row>
    <row r="10191" spans="1:4" x14ac:dyDescent="0.25">
      <c r="A10191">
        <v>1020.445203605</v>
      </c>
      <c r="B10191">
        <v>1.2999999999999999E-2</v>
      </c>
      <c r="C10191">
        <v>0</v>
      </c>
      <c r="D10191">
        <v>2.1999999999999999E-2</v>
      </c>
    </row>
    <row r="10192" spans="1:4" x14ac:dyDescent="0.25">
      <c r="A10192">
        <v>1020.545141648</v>
      </c>
      <c r="B10192">
        <v>1.0999999999999999E-2</v>
      </c>
      <c r="C10192">
        <v>0</v>
      </c>
      <c r="D10192">
        <v>2.1999999999999999E-2</v>
      </c>
    </row>
    <row r="10193" spans="1:4" x14ac:dyDescent="0.25">
      <c r="A10193">
        <v>1020.645151911</v>
      </c>
      <c r="B10193">
        <v>1.2999999999999999E-2</v>
      </c>
      <c r="C10193">
        <v>0</v>
      </c>
      <c r="D10193">
        <v>1.9E-2</v>
      </c>
    </row>
    <row r="10194" spans="1:4" x14ac:dyDescent="0.25">
      <c r="A10194">
        <v>1020.745029136</v>
      </c>
      <c r="B10194">
        <v>1.2999999999999999E-2</v>
      </c>
      <c r="C10194">
        <v>0</v>
      </c>
      <c r="D10194">
        <v>2.1999999999999999E-2</v>
      </c>
    </row>
    <row r="10195" spans="1:4" x14ac:dyDescent="0.25">
      <c r="A10195">
        <v>1020.845119981</v>
      </c>
      <c r="B10195">
        <v>1.2999999999999999E-2</v>
      </c>
      <c r="C10195">
        <v>0</v>
      </c>
      <c r="D10195">
        <v>2.1999999999999999E-2</v>
      </c>
    </row>
    <row r="10196" spans="1:4" x14ac:dyDescent="0.25">
      <c r="A10196">
        <v>1020.945111999</v>
      </c>
      <c r="B10196">
        <v>1.0999999999999999E-2</v>
      </c>
      <c r="C10196">
        <v>0</v>
      </c>
      <c r="D10196">
        <v>2.1999999999999999E-2</v>
      </c>
    </row>
    <row r="10197" spans="1:4" x14ac:dyDescent="0.25">
      <c r="A10197">
        <v>1021.046124987</v>
      </c>
      <c r="B10197">
        <v>1.2999999999999999E-2</v>
      </c>
      <c r="C10197">
        <v>0</v>
      </c>
      <c r="D10197">
        <v>2.1999999999999999E-2</v>
      </c>
    </row>
    <row r="10198" spans="1:4" x14ac:dyDescent="0.25">
      <c r="A10198">
        <v>1021.14609952</v>
      </c>
      <c r="B10198">
        <v>1.2999999999999999E-2</v>
      </c>
      <c r="C10198">
        <v>0</v>
      </c>
      <c r="D10198">
        <v>2.1999999999999999E-2</v>
      </c>
    </row>
    <row r="10199" spans="1:4" x14ac:dyDescent="0.25">
      <c r="A10199">
        <v>1021.246157297</v>
      </c>
      <c r="B10199">
        <v>1.2999999999999999E-2</v>
      </c>
      <c r="C10199">
        <v>0</v>
      </c>
      <c r="D10199">
        <v>2.1999999999999999E-2</v>
      </c>
    </row>
    <row r="10200" spans="1:4" x14ac:dyDescent="0.25">
      <c r="A10200">
        <v>1021.346015896</v>
      </c>
      <c r="B10200">
        <v>1.0999999999999999E-2</v>
      </c>
      <c r="C10200">
        <v>0</v>
      </c>
      <c r="D10200">
        <v>2.1999999999999999E-2</v>
      </c>
    </row>
    <row r="10201" spans="1:4" x14ac:dyDescent="0.25">
      <c r="A10201">
        <v>1021.4461018010001</v>
      </c>
      <c r="B10201">
        <v>1.2999999999999999E-2</v>
      </c>
      <c r="C10201">
        <v>0</v>
      </c>
      <c r="D10201">
        <v>1.9E-2</v>
      </c>
    </row>
    <row r="10202" spans="1:4" x14ac:dyDescent="0.25">
      <c r="A10202">
        <v>1021.546096479</v>
      </c>
      <c r="B10202">
        <v>1.0999999999999999E-2</v>
      </c>
      <c r="C10202">
        <v>0</v>
      </c>
      <c r="D10202">
        <v>2.1999999999999999E-2</v>
      </c>
    </row>
    <row r="10203" spans="1:4" x14ac:dyDescent="0.25">
      <c r="A10203">
        <v>1021.646069872</v>
      </c>
      <c r="B10203">
        <v>1.2999999999999999E-2</v>
      </c>
      <c r="C10203">
        <v>0</v>
      </c>
      <c r="D10203">
        <v>1.9E-2</v>
      </c>
    </row>
    <row r="10204" spans="1:4" x14ac:dyDescent="0.25">
      <c r="A10204">
        <v>1021.74708286</v>
      </c>
      <c r="B10204">
        <v>1.0999999999999999E-2</v>
      </c>
      <c r="C10204">
        <v>0</v>
      </c>
      <c r="D10204">
        <v>2.1999999999999999E-2</v>
      </c>
    </row>
    <row r="10205" spans="1:4" x14ac:dyDescent="0.25">
      <c r="A10205">
        <v>1021.8470653750001</v>
      </c>
      <c r="B10205">
        <v>1.0999999999999999E-2</v>
      </c>
      <c r="C10205">
        <v>0</v>
      </c>
      <c r="D10205">
        <v>2.1999999999999999E-2</v>
      </c>
    </row>
    <row r="10206" spans="1:4" x14ac:dyDescent="0.25">
      <c r="A10206">
        <v>1021.947050931</v>
      </c>
      <c r="B10206">
        <v>1.0999999999999999E-2</v>
      </c>
      <c r="C10206">
        <v>0</v>
      </c>
      <c r="D10206">
        <v>2.1999999999999999E-2</v>
      </c>
    </row>
    <row r="10207" spans="1:4" x14ac:dyDescent="0.25">
      <c r="A10207">
        <v>1022.0470307849999</v>
      </c>
      <c r="B10207">
        <v>1.2999999999999999E-2</v>
      </c>
      <c r="C10207">
        <v>0</v>
      </c>
      <c r="D10207">
        <v>2.1999999999999999E-2</v>
      </c>
    </row>
    <row r="10208" spans="1:4" x14ac:dyDescent="0.25">
      <c r="A10208">
        <v>1022.147042569</v>
      </c>
      <c r="B10208">
        <v>1.0999999999999999E-2</v>
      </c>
      <c r="C10208">
        <v>0</v>
      </c>
      <c r="D10208">
        <v>2.1999999999999999E-2</v>
      </c>
    </row>
    <row r="10209" spans="1:4" x14ac:dyDescent="0.25">
      <c r="A10209">
        <v>1022.247095024</v>
      </c>
      <c r="B10209">
        <v>1.0999999999999999E-2</v>
      </c>
      <c r="C10209">
        <v>0</v>
      </c>
      <c r="D10209">
        <v>2.1999999999999999E-2</v>
      </c>
    </row>
    <row r="10210" spans="1:4" x14ac:dyDescent="0.25">
      <c r="A10210">
        <v>1022.3480312299999</v>
      </c>
      <c r="B10210">
        <v>1.2999999999999999E-2</v>
      </c>
      <c r="C10210">
        <v>0</v>
      </c>
      <c r="D10210">
        <v>2.1999999999999999E-2</v>
      </c>
    </row>
    <row r="10211" spans="1:4" x14ac:dyDescent="0.25">
      <c r="A10211">
        <v>1022.448005763</v>
      </c>
      <c r="B10211">
        <v>1.0999999999999999E-2</v>
      </c>
      <c r="C10211">
        <v>0</v>
      </c>
      <c r="D10211">
        <v>2.1999999999999999E-2</v>
      </c>
    </row>
    <row r="10212" spans="1:4" x14ac:dyDescent="0.25">
      <c r="A10212">
        <v>1022.548033891</v>
      </c>
      <c r="B10212">
        <v>1.2999999999999999E-2</v>
      </c>
      <c r="C10212">
        <v>0</v>
      </c>
      <c r="D10212">
        <v>2.5000000000000001E-2</v>
      </c>
    </row>
    <row r="10213" spans="1:4" x14ac:dyDescent="0.25">
      <c r="A10213">
        <v>1022.648018306</v>
      </c>
      <c r="B10213">
        <v>1.0999999999999999E-2</v>
      </c>
      <c r="C10213">
        <v>0</v>
      </c>
      <c r="D10213">
        <v>2.1999999999999999E-2</v>
      </c>
    </row>
    <row r="10214" spans="1:4" x14ac:dyDescent="0.25">
      <c r="A10214">
        <v>1022.7479928389999</v>
      </c>
      <c r="B10214">
        <v>1.0999999999999999E-2</v>
      </c>
      <c r="C10214">
        <v>0</v>
      </c>
      <c r="D10214">
        <v>2.1999999999999999E-2</v>
      </c>
    </row>
    <row r="10215" spans="1:4" x14ac:dyDescent="0.25">
      <c r="A10215">
        <v>1022.848003482</v>
      </c>
      <c r="B10215">
        <v>1.2999999999999999E-2</v>
      </c>
      <c r="C10215">
        <v>0</v>
      </c>
      <c r="D10215">
        <v>2.1999999999999999E-2</v>
      </c>
    </row>
    <row r="10216" spans="1:4" x14ac:dyDescent="0.25">
      <c r="A10216">
        <v>1022.948978079</v>
      </c>
      <c r="B10216">
        <v>1.2999999999999999E-2</v>
      </c>
      <c r="C10216">
        <v>0</v>
      </c>
      <c r="D10216">
        <v>2.5000000000000001E-2</v>
      </c>
    </row>
    <row r="10217" spans="1:4" x14ac:dyDescent="0.25">
      <c r="A10217">
        <v>1023.048989483</v>
      </c>
      <c r="B10217">
        <v>1.0999999999999999E-2</v>
      </c>
      <c r="C10217">
        <v>2E-3</v>
      </c>
      <c r="D10217">
        <v>2.1999999999999999E-2</v>
      </c>
    </row>
    <row r="10218" spans="1:4" x14ac:dyDescent="0.25">
      <c r="A10218">
        <v>1023.148984921</v>
      </c>
      <c r="B10218">
        <v>1.0999999999999999E-2</v>
      </c>
      <c r="C10218">
        <v>0</v>
      </c>
      <c r="D10218">
        <v>2.5000000000000001E-2</v>
      </c>
    </row>
    <row r="10219" spans="1:4" x14ac:dyDescent="0.25">
      <c r="A10219">
        <v>1023.248975799</v>
      </c>
      <c r="B10219">
        <v>1.2999999999999999E-2</v>
      </c>
      <c r="C10219">
        <v>0</v>
      </c>
      <c r="D10219">
        <v>2.1999999999999999E-2</v>
      </c>
    </row>
    <row r="10220" spans="1:4" x14ac:dyDescent="0.25">
      <c r="A10220">
        <v>1023.3489685770001</v>
      </c>
      <c r="B10220">
        <v>1.2999999999999999E-2</v>
      </c>
      <c r="C10220">
        <v>0</v>
      </c>
      <c r="D10220">
        <v>2.1999999999999999E-2</v>
      </c>
    </row>
    <row r="10221" spans="1:4" x14ac:dyDescent="0.25">
      <c r="A10221">
        <v>1023.448947671</v>
      </c>
      <c r="B10221">
        <v>1.0999999999999999E-2</v>
      </c>
      <c r="C10221">
        <v>0</v>
      </c>
      <c r="D10221">
        <v>2.5000000000000001E-2</v>
      </c>
    </row>
    <row r="10222" spans="1:4" x14ac:dyDescent="0.25">
      <c r="A10222">
        <v>1023.549975103</v>
      </c>
      <c r="B10222">
        <v>1.2999999999999999E-2</v>
      </c>
      <c r="C10222">
        <v>0</v>
      </c>
      <c r="D10222">
        <v>2.1999999999999999E-2</v>
      </c>
    </row>
    <row r="10223" spans="1:4" x14ac:dyDescent="0.25">
      <c r="A10223">
        <v>1023.649968261</v>
      </c>
      <c r="B10223">
        <v>1.0999999999999999E-2</v>
      </c>
      <c r="C10223">
        <v>0</v>
      </c>
      <c r="D10223">
        <v>2.1999999999999999E-2</v>
      </c>
    </row>
    <row r="10224" spans="1:4" x14ac:dyDescent="0.25">
      <c r="A10224">
        <v>1023.7500074119999</v>
      </c>
      <c r="B10224">
        <v>1.2999999999999999E-2</v>
      </c>
      <c r="C10224">
        <v>0</v>
      </c>
      <c r="D10224">
        <v>2.1999999999999999E-2</v>
      </c>
    </row>
    <row r="10225" spans="1:4" x14ac:dyDescent="0.25">
      <c r="A10225">
        <v>1023.849983085</v>
      </c>
      <c r="B10225">
        <v>1.0999999999999999E-2</v>
      </c>
      <c r="C10225">
        <v>0</v>
      </c>
      <c r="D10225">
        <v>2.1999999999999999E-2</v>
      </c>
    </row>
    <row r="10226" spans="1:4" x14ac:dyDescent="0.25">
      <c r="A10226">
        <v>1023.949916947</v>
      </c>
      <c r="B10226">
        <v>1.2999999999999999E-2</v>
      </c>
      <c r="C10226">
        <v>0</v>
      </c>
      <c r="D10226">
        <v>2.1999999999999999E-2</v>
      </c>
    </row>
    <row r="10227" spans="1:4" x14ac:dyDescent="0.25">
      <c r="A10227">
        <v>1024.04993025</v>
      </c>
      <c r="B10227">
        <v>1.0999999999999999E-2</v>
      </c>
      <c r="C10227">
        <v>0</v>
      </c>
      <c r="D10227">
        <v>2.1999999999999999E-2</v>
      </c>
    </row>
    <row r="10228" spans="1:4" x14ac:dyDescent="0.25">
      <c r="A10228">
        <v>1024.149980805</v>
      </c>
      <c r="B10228">
        <v>1.2999999999999999E-2</v>
      </c>
      <c r="C10228">
        <v>0</v>
      </c>
      <c r="D10228">
        <v>2.1999999999999999E-2</v>
      </c>
    </row>
    <row r="10229" spans="1:4" x14ac:dyDescent="0.25">
      <c r="A10229">
        <v>1024.2509109299999</v>
      </c>
      <c r="B10229">
        <v>1.2999999999999999E-2</v>
      </c>
      <c r="C10229">
        <v>0</v>
      </c>
      <c r="D10229">
        <v>2.1999999999999999E-2</v>
      </c>
    </row>
    <row r="10230" spans="1:4" x14ac:dyDescent="0.25">
      <c r="A10230">
        <v>1024.350894965</v>
      </c>
      <c r="B10230">
        <v>1.0999999999999999E-2</v>
      </c>
      <c r="C10230">
        <v>0</v>
      </c>
      <c r="D10230">
        <v>2.1999999999999999E-2</v>
      </c>
    </row>
    <row r="10231" spans="1:4" x14ac:dyDescent="0.25">
      <c r="A10231">
        <v>1024.450894585</v>
      </c>
      <c r="B10231">
        <v>1.2999999999999999E-2</v>
      </c>
      <c r="C10231">
        <v>0</v>
      </c>
      <c r="D10231">
        <v>2.1999999999999999E-2</v>
      </c>
    </row>
    <row r="10232" spans="1:4" x14ac:dyDescent="0.25">
      <c r="A10232">
        <v>1024.550902187</v>
      </c>
      <c r="B10232">
        <v>1.2999999999999999E-2</v>
      </c>
      <c r="C10232">
        <v>0</v>
      </c>
      <c r="D10232">
        <v>2.1999999999999999E-2</v>
      </c>
    </row>
    <row r="10233" spans="1:4" x14ac:dyDescent="0.25">
      <c r="A10233">
        <v>1024.6509124500001</v>
      </c>
      <c r="B10233">
        <v>1.2999999999999999E-2</v>
      </c>
      <c r="C10233">
        <v>0</v>
      </c>
      <c r="D10233">
        <v>2.1999999999999999E-2</v>
      </c>
    </row>
    <row r="10234" spans="1:4" x14ac:dyDescent="0.25">
      <c r="A10234">
        <v>1024.750904088</v>
      </c>
      <c r="B10234">
        <v>1.0999999999999999E-2</v>
      </c>
      <c r="C10234">
        <v>2E-3</v>
      </c>
      <c r="D10234">
        <v>1.9E-2</v>
      </c>
    </row>
    <row r="10235" spans="1:4" x14ac:dyDescent="0.25">
      <c r="A10235">
        <v>1024.851865761</v>
      </c>
      <c r="B10235">
        <v>1.0999999999999999E-2</v>
      </c>
      <c r="C10235">
        <v>0</v>
      </c>
      <c r="D10235">
        <v>2.1999999999999999E-2</v>
      </c>
    </row>
    <row r="10236" spans="1:4" x14ac:dyDescent="0.25">
      <c r="A10236">
        <v>1024.951858919</v>
      </c>
      <c r="B10236">
        <v>1.0999999999999999E-2</v>
      </c>
      <c r="C10236">
        <v>0</v>
      </c>
      <c r="D10236">
        <v>2.1999999999999999E-2</v>
      </c>
    </row>
    <row r="10237" spans="1:4" x14ac:dyDescent="0.25">
      <c r="A10237">
        <v>1025.0518520769999</v>
      </c>
      <c r="B10237">
        <v>1.2999999999999999E-2</v>
      </c>
      <c r="C10237">
        <v>0</v>
      </c>
      <c r="D10237">
        <v>2.1999999999999999E-2</v>
      </c>
    </row>
    <row r="10238" spans="1:4" x14ac:dyDescent="0.25">
      <c r="A10238">
        <v>1025.1519197370001</v>
      </c>
      <c r="B10238">
        <v>1.0999999999999999E-2</v>
      </c>
      <c r="C10238">
        <v>0</v>
      </c>
      <c r="D10238">
        <v>2.1999999999999999E-2</v>
      </c>
    </row>
    <row r="10239" spans="1:4" x14ac:dyDescent="0.25">
      <c r="A10239">
        <v>1025.2518433350001</v>
      </c>
      <c r="B10239">
        <v>1.0999999999999999E-2</v>
      </c>
      <c r="C10239">
        <v>0</v>
      </c>
      <c r="D10239">
        <v>2.1999999999999999E-2</v>
      </c>
    </row>
    <row r="10240" spans="1:4" x14ac:dyDescent="0.25">
      <c r="A10240">
        <v>1025.3518368729999</v>
      </c>
      <c r="B10240">
        <v>1.2999999999999999E-2</v>
      </c>
      <c r="C10240">
        <v>0</v>
      </c>
      <c r="D10240">
        <v>2.1999999999999999E-2</v>
      </c>
    </row>
    <row r="10241" spans="1:4" x14ac:dyDescent="0.25">
      <c r="A10241">
        <v>1025.452831996</v>
      </c>
      <c r="B10241">
        <v>1.2999999999999999E-2</v>
      </c>
      <c r="C10241">
        <v>0</v>
      </c>
      <c r="D10241">
        <v>2.1999999999999999E-2</v>
      </c>
    </row>
    <row r="10242" spans="1:4" x14ac:dyDescent="0.25">
      <c r="A10242">
        <v>1025.5528582239999</v>
      </c>
      <c r="B10242">
        <v>1.0999999999999999E-2</v>
      </c>
      <c r="C10242">
        <v>0</v>
      </c>
      <c r="D10242">
        <v>2.1999999999999999E-2</v>
      </c>
    </row>
    <row r="10243" spans="1:4" x14ac:dyDescent="0.25">
      <c r="A10243">
        <v>1025.6528931939999</v>
      </c>
      <c r="B10243">
        <v>1.2999999999999999E-2</v>
      </c>
      <c r="C10243">
        <v>0</v>
      </c>
      <c r="D10243">
        <v>2.1999999999999999E-2</v>
      </c>
    </row>
    <row r="10244" spans="1:4" x14ac:dyDescent="0.25">
      <c r="A10244">
        <v>1025.75273849</v>
      </c>
      <c r="B10244">
        <v>1.0999999999999999E-2</v>
      </c>
      <c r="C10244">
        <v>0</v>
      </c>
      <c r="D10244">
        <v>2.1999999999999999E-2</v>
      </c>
    </row>
    <row r="10245" spans="1:4" x14ac:dyDescent="0.25">
      <c r="A10245">
        <v>1025.8528015879999</v>
      </c>
      <c r="B10245">
        <v>1.0999999999999999E-2</v>
      </c>
      <c r="C10245">
        <v>0</v>
      </c>
      <c r="D10245">
        <v>2.1999999999999999E-2</v>
      </c>
    </row>
    <row r="10246" spans="1:4" x14ac:dyDescent="0.25">
      <c r="A10246">
        <v>1025.9528008269999</v>
      </c>
      <c r="B10246">
        <v>1.0999999999999999E-2</v>
      </c>
      <c r="C10246">
        <v>0</v>
      </c>
      <c r="D10246">
        <v>2.1999999999999999E-2</v>
      </c>
    </row>
    <row r="10247" spans="1:4" x14ac:dyDescent="0.25">
      <c r="A10247">
        <v>1026.052871528</v>
      </c>
      <c r="B10247">
        <v>1.2999999999999999E-2</v>
      </c>
      <c r="C10247">
        <v>2E-3</v>
      </c>
      <c r="D10247">
        <v>1.9E-2</v>
      </c>
    </row>
    <row r="10248" spans="1:4" x14ac:dyDescent="0.25">
      <c r="A10248">
        <v>1026.1538655100001</v>
      </c>
      <c r="B10248">
        <v>1.0999999999999999E-2</v>
      </c>
      <c r="C10248">
        <v>2E-3</v>
      </c>
      <c r="D10248">
        <v>2.1999999999999999E-2</v>
      </c>
    </row>
    <row r="10249" spans="1:4" x14ac:dyDescent="0.25">
      <c r="A10249">
        <v>1026.253784167</v>
      </c>
      <c r="B10249">
        <v>1.0999999999999999E-2</v>
      </c>
      <c r="C10249">
        <v>0</v>
      </c>
      <c r="D10249">
        <v>2.1999999999999999E-2</v>
      </c>
    </row>
    <row r="10250" spans="1:4" x14ac:dyDescent="0.25">
      <c r="A10250">
        <v>1026.35379405</v>
      </c>
      <c r="B10250">
        <v>1.2999999999999999E-2</v>
      </c>
      <c r="C10250">
        <v>2E-3</v>
      </c>
      <c r="D10250">
        <v>1.9E-2</v>
      </c>
    </row>
    <row r="10251" spans="1:4" x14ac:dyDescent="0.25">
      <c r="A10251">
        <v>1026.453786068</v>
      </c>
      <c r="B10251">
        <v>1.0999999999999999E-2</v>
      </c>
      <c r="C10251">
        <v>0</v>
      </c>
      <c r="D10251">
        <v>2.1999999999999999E-2</v>
      </c>
    </row>
    <row r="10252" spans="1:4" x14ac:dyDescent="0.25">
      <c r="A10252">
        <v>1026.553790249</v>
      </c>
      <c r="B10252">
        <v>1.2999999999999999E-2</v>
      </c>
      <c r="C10252">
        <v>0</v>
      </c>
      <c r="D10252">
        <v>2.1999999999999999E-2</v>
      </c>
    </row>
    <row r="10253" spans="1:4" x14ac:dyDescent="0.25">
      <c r="A10253">
        <v>1026.654833266</v>
      </c>
      <c r="B10253">
        <v>1.0999999999999999E-2</v>
      </c>
      <c r="C10253">
        <v>0</v>
      </c>
      <c r="D10253">
        <v>1.9E-2</v>
      </c>
    </row>
    <row r="10254" spans="1:4" x14ac:dyDescent="0.25">
      <c r="A10254">
        <v>1026.7547690280001</v>
      </c>
      <c r="B10254">
        <v>1.0999999999999999E-2</v>
      </c>
      <c r="C10254">
        <v>0</v>
      </c>
      <c r="D10254">
        <v>2.1999999999999999E-2</v>
      </c>
    </row>
    <row r="10255" spans="1:4" x14ac:dyDescent="0.25">
      <c r="A10255">
        <v>1026.854740519</v>
      </c>
      <c r="B10255">
        <v>1.2999999999999999E-2</v>
      </c>
      <c r="C10255">
        <v>0</v>
      </c>
      <c r="D10255">
        <v>2.1999999999999999E-2</v>
      </c>
    </row>
    <row r="10256" spans="1:4" x14ac:dyDescent="0.25">
      <c r="A10256">
        <v>1026.9547773899999</v>
      </c>
      <c r="B10256">
        <v>1.2999999999999999E-2</v>
      </c>
      <c r="C10256">
        <v>0</v>
      </c>
      <c r="D10256">
        <v>2.1999999999999999E-2</v>
      </c>
    </row>
    <row r="10257" spans="1:4" x14ac:dyDescent="0.25">
      <c r="A10257">
        <v>1027.054810459</v>
      </c>
      <c r="B10257">
        <v>1.0999999999999999E-2</v>
      </c>
      <c r="C10257">
        <v>0</v>
      </c>
      <c r="D10257">
        <v>2.1999999999999999E-2</v>
      </c>
    </row>
    <row r="10258" spans="1:4" x14ac:dyDescent="0.25">
      <c r="A10258">
        <v>1027.154803617</v>
      </c>
      <c r="B10258">
        <v>1.2999999999999999E-2</v>
      </c>
      <c r="C10258">
        <v>0</v>
      </c>
      <c r="D10258">
        <v>2.1999999999999999E-2</v>
      </c>
    </row>
    <row r="10259" spans="1:4" x14ac:dyDescent="0.25">
      <c r="A10259">
        <v>1027.2547979159999</v>
      </c>
      <c r="B10259">
        <v>1.2999999999999999E-2</v>
      </c>
      <c r="C10259">
        <v>0</v>
      </c>
      <c r="D10259">
        <v>2.1999999999999999E-2</v>
      </c>
    </row>
    <row r="10260" spans="1:4" x14ac:dyDescent="0.25">
      <c r="A10260">
        <v>1027.355716257</v>
      </c>
      <c r="B10260">
        <v>1.0999999999999999E-2</v>
      </c>
      <c r="C10260">
        <v>0</v>
      </c>
      <c r="D10260">
        <v>2.1999999999999999E-2</v>
      </c>
    </row>
    <row r="10261" spans="1:4" x14ac:dyDescent="0.25">
      <c r="A10261">
        <v>1027.45572728</v>
      </c>
      <c r="B10261">
        <v>1.2999999999999999E-2</v>
      </c>
      <c r="C10261">
        <v>0</v>
      </c>
      <c r="D10261">
        <v>2.1999999999999999E-2</v>
      </c>
    </row>
    <row r="10262" spans="1:4" x14ac:dyDescent="0.25">
      <c r="A10262">
        <v>1027.555700673</v>
      </c>
      <c r="B10262">
        <v>1.2999999999999999E-2</v>
      </c>
      <c r="C10262">
        <v>0</v>
      </c>
      <c r="D10262">
        <v>2.1999999999999999E-2</v>
      </c>
    </row>
    <row r="10263" spans="1:4" x14ac:dyDescent="0.25">
      <c r="A10263">
        <v>1027.655729181</v>
      </c>
      <c r="B10263">
        <v>1.2999999999999999E-2</v>
      </c>
      <c r="C10263">
        <v>0</v>
      </c>
      <c r="D10263">
        <v>2.1999999999999999E-2</v>
      </c>
    </row>
    <row r="10264" spans="1:4" x14ac:dyDescent="0.25">
      <c r="A10264">
        <v>1027.7557018130001</v>
      </c>
      <c r="B10264">
        <v>1.2999999999999999E-2</v>
      </c>
      <c r="C10264">
        <v>-2E-3</v>
      </c>
      <c r="D10264">
        <v>2.1999999999999999E-2</v>
      </c>
    </row>
    <row r="10265" spans="1:4" x14ac:dyDescent="0.25">
      <c r="A10265">
        <v>1027.855678246</v>
      </c>
      <c r="B10265">
        <v>1.0999999999999999E-2</v>
      </c>
      <c r="C10265">
        <v>2E-3</v>
      </c>
      <c r="D10265">
        <v>2.1999999999999999E-2</v>
      </c>
    </row>
    <row r="10266" spans="1:4" x14ac:dyDescent="0.25">
      <c r="A10266">
        <v>1027.955671785</v>
      </c>
      <c r="B10266">
        <v>1.0999999999999999E-2</v>
      </c>
      <c r="C10266">
        <v>0</v>
      </c>
      <c r="D10266">
        <v>1.9E-2</v>
      </c>
    </row>
    <row r="10267" spans="1:4" x14ac:dyDescent="0.25">
      <c r="A10267">
        <v>1028.0566942759999</v>
      </c>
      <c r="B10267">
        <v>1.2999999999999999E-2</v>
      </c>
      <c r="C10267">
        <v>0</v>
      </c>
      <c r="D10267">
        <v>2.1999999999999999E-2</v>
      </c>
    </row>
    <row r="10268" spans="1:4" x14ac:dyDescent="0.25">
      <c r="A10268">
        <v>1028.1567030179999</v>
      </c>
      <c r="B10268">
        <v>1.2999999999999999E-2</v>
      </c>
      <c r="C10268">
        <v>0</v>
      </c>
      <c r="D10268">
        <v>2.1999999999999999E-2</v>
      </c>
    </row>
    <row r="10269" spans="1:4" x14ac:dyDescent="0.25">
      <c r="A10269">
        <v>1028.2567376080001</v>
      </c>
      <c r="B10269">
        <v>1.2999999999999999E-2</v>
      </c>
      <c r="C10269">
        <v>0</v>
      </c>
      <c r="D10269">
        <v>2.5000000000000001E-2</v>
      </c>
    </row>
    <row r="10270" spans="1:4" x14ac:dyDescent="0.25">
      <c r="A10270">
        <v>1028.356678311</v>
      </c>
      <c r="B10270">
        <v>1.0999999999999999E-2</v>
      </c>
      <c r="C10270">
        <v>0</v>
      </c>
      <c r="D10270">
        <v>2.1999999999999999E-2</v>
      </c>
    </row>
    <row r="10271" spans="1:4" x14ac:dyDescent="0.25">
      <c r="A10271">
        <v>1028.456599629</v>
      </c>
      <c r="B10271">
        <v>1.2999999999999999E-2</v>
      </c>
      <c r="C10271">
        <v>0</v>
      </c>
      <c r="D10271">
        <v>2.1999999999999999E-2</v>
      </c>
    </row>
    <row r="10272" spans="1:4" x14ac:dyDescent="0.25">
      <c r="A10272">
        <v>1028.5567212630001</v>
      </c>
      <c r="B10272">
        <v>1.2999999999999999E-2</v>
      </c>
      <c r="C10272">
        <v>0</v>
      </c>
      <c r="D10272">
        <v>2.1999999999999999E-2</v>
      </c>
    </row>
    <row r="10273" spans="1:4" x14ac:dyDescent="0.25">
      <c r="A10273">
        <v>1028.6577163859999</v>
      </c>
      <c r="B10273">
        <v>1.2999999999999999E-2</v>
      </c>
      <c r="C10273">
        <v>0</v>
      </c>
      <c r="D10273">
        <v>2.1999999999999999E-2</v>
      </c>
    </row>
    <row r="10274" spans="1:4" x14ac:dyDescent="0.25">
      <c r="A10274">
        <v>1028.7576692529999</v>
      </c>
      <c r="B10274">
        <v>1.2999999999999999E-2</v>
      </c>
      <c r="C10274">
        <v>0</v>
      </c>
      <c r="D10274">
        <v>2.1999999999999999E-2</v>
      </c>
    </row>
    <row r="10275" spans="1:4" x14ac:dyDescent="0.25">
      <c r="A10275">
        <v>1028.8576612710001</v>
      </c>
      <c r="B10275">
        <v>1.0999999999999999E-2</v>
      </c>
      <c r="C10275">
        <v>0</v>
      </c>
      <c r="D10275">
        <v>2.1999999999999999E-2</v>
      </c>
    </row>
    <row r="10276" spans="1:4" x14ac:dyDescent="0.25">
      <c r="A10276">
        <v>1028.95762212</v>
      </c>
      <c r="B10276">
        <v>1.0999999999999999E-2</v>
      </c>
      <c r="C10276">
        <v>0</v>
      </c>
      <c r="D10276">
        <v>2.1999999999999999E-2</v>
      </c>
    </row>
    <row r="10277" spans="1:4" x14ac:dyDescent="0.25">
      <c r="A10277">
        <v>1029.057614137</v>
      </c>
      <c r="B10277">
        <v>1.0999999999999999E-2</v>
      </c>
      <c r="C10277">
        <v>0</v>
      </c>
      <c r="D10277">
        <v>1.9E-2</v>
      </c>
    </row>
    <row r="10278" spans="1:4" x14ac:dyDescent="0.25">
      <c r="A10278">
        <v>1029.1576814160001</v>
      </c>
      <c r="B10278">
        <v>1.0999999999999999E-2</v>
      </c>
      <c r="C10278">
        <v>0</v>
      </c>
      <c r="D10278">
        <v>2.1999999999999999E-2</v>
      </c>
    </row>
    <row r="10279" spans="1:4" x14ac:dyDescent="0.25">
      <c r="A10279">
        <v>1029.2586560140001</v>
      </c>
      <c r="B10279">
        <v>1.2999999999999999E-2</v>
      </c>
      <c r="C10279">
        <v>0</v>
      </c>
      <c r="D10279">
        <v>2.1999999999999999E-2</v>
      </c>
    </row>
    <row r="10280" spans="1:4" x14ac:dyDescent="0.25">
      <c r="A10280">
        <v>1029.3585986170001</v>
      </c>
      <c r="B10280">
        <v>1.0999999999999999E-2</v>
      </c>
      <c r="C10280">
        <v>0</v>
      </c>
      <c r="D10280">
        <v>2.1999999999999999E-2</v>
      </c>
    </row>
    <row r="10281" spans="1:4" x14ac:dyDescent="0.25">
      <c r="A10281">
        <v>1029.4586278859999</v>
      </c>
      <c r="B10281">
        <v>1.2999999999999999E-2</v>
      </c>
      <c r="C10281">
        <v>0</v>
      </c>
      <c r="D10281">
        <v>2.1999999999999999E-2</v>
      </c>
    </row>
    <row r="10282" spans="1:4" x14ac:dyDescent="0.25">
      <c r="A10282">
        <v>1029.5585997579999</v>
      </c>
      <c r="B10282">
        <v>1.2999999999999999E-2</v>
      </c>
      <c r="C10282">
        <v>2E-3</v>
      </c>
      <c r="D10282">
        <v>2.1999999999999999E-2</v>
      </c>
    </row>
    <row r="10283" spans="1:4" x14ac:dyDescent="0.25">
      <c r="A10283">
        <v>1029.658654113</v>
      </c>
      <c r="B10283">
        <v>1.2999999999999999E-2</v>
      </c>
      <c r="C10283">
        <v>0</v>
      </c>
      <c r="D10283">
        <v>1.9E-2</v>
      </c>
    </row>
    <row r="10284" spans="1:4" x14ac:dyDescent="0.25">
      <c r="A10284">
        <v>1029.7586480320001</v>
      </c>
      <c r="B10284">
        <v>1.0999999999999999E-2</v>
      </c>
      <c r="C10284">
        <v>0</v>
      </c>
      <c r="D10284">
        <v>2.1999999999999999E-2</v>
      </c>
    </row>
    <row r="10285" spans="1:4" x14ac:dyDescent="0.25">
      <c r="A10285">
        <v>1029.858563648</v>
      </c>
      <c r="B10285">
        <v>1.2999999999999999E-2</v>
      </c>
      <c r="C10285">
        <v>2E-3</v>
      </c>
      <c r="D10285">
        <v>2.1999999999999999E-2</v>
      </c>
    </row>
    <row r="10286" spans="1:4" x14ac:dyDescent="0.25">
      <c r="A10286">
        <v>1029.9595591509999</v>
      </c>
      <c r="B10286">
        <v>1.2999999999999999E-2</v>
      </c>
      <c r="C10286">
        <v>0</v>
      </c>
      <c r="D10286">
        <v>1.9E-2</v>
      </c>
    </row>
    <row r="10287" spans="1:4" x14ac:dyDescent="0.25">
      <c r="A10287">
        <v>1030.0595557300001</v>
      </c>
      <c r="B10287">
        <v>1.0999999999999999E-2</v>
      </c>
      <c r="C10287">
        <v>0</v>
      </c>
      <c r="D10287">
        <v>1.9E-2</v>
      </c>
    </row>
    <row r="10288" spans="1:4" x14ac:dyDescent="0.25">
      <c r="A10288">
        <v>1030.1595823370001</v>
      </c>
      <c r="B10288">
        <v>1.2999999999999999E-2</v>
      </c>
      <c r="C10288">
        <v>0</v>
      </c>
      <c r="D10288">
        <v>2.1999999999999999E-2</v>
      </c>
    </row>
    <row r="10289" spans="1:4" x14ac:dyDescent="0.25">
      <c r="A10289">
        <v>1030.259563332</v>
      </c>
      <c r="B10289">
        <v>1.2999999999999999E-2</v>
      </c>
      <c r="C10289">
        <v>0</v>
      </c>
      <c r="D10289">
        <v>2.1999999999999999E-2</v>
      </c>
    </row>
    <row r="10290" spans="1:4" x14ac:dyDescent="0.25">
      <c r="A10290">
        <v>1030.3595386249999</v>
      </c>
      <c r="B10290">
        <v>1.0999999999999999E-2</v>
      </c>
      <c r="C10290">
        <v>0</v>
      </c>
      <c r="D10290">
        <v>2.1999999999999999E-2</v>
      </c>
    </row>
    <row r="10291" spans="1:4" x14ac:dyDescent="0.25">
      <c r="A10291">
        <v>1030.4595481280001</v>
      </c>
      <c r="B10291">
        <v>1.2999999999999999E-2</v>
      </c>
      <c r="C10291">
        <v>0</v>
      </c>
      <c r="D10291">
        <v>2.1999999999999999E-2</v>
      </c>
    </row>
    <row r="10292" spans="1:4" x14ac:dyDescent="0.25">
      <c r="A10292">
        <v>1030.5605443909999</v>
      </c>
      <c r="B10292">
        <v>1.0999999999999999E-2</v>
      </c>
      <c r="C10292">
        <v>2E-3</v>
      </c>
      <c r="D10292">
        <v>2.1999999999999999E-2</v>
      </c>
    </row>
    <row r="10293" spans="1:4" x14ac:dyDescent="0.25">
      <c r="A10293">
        <v>1030.6605284269999</v>
      </c>
      <c r="B10293">
        <v>1.0999999999999999E-2</v>
      </c>
      <c r="C10293">
        <v>0</v>
      </c>
      <c r="D10293">
        <v>2.1999999999999999E-2</v>
      </c>
    </row>
    <row r="10294" spans="1:4" x14ac:dyDescent="0.25">
      <c r="A10294">
        <v>1030.7604957369999</v>
      </c>
      <c r="B10294">
        <v>1.0999999999999999E-2</v>
      </c>
      <c r="C10294">
        <v>0</v>
      </c>
      <c r="D10294">
        <v>2.1999999999999999E-2</v>
      </c>
    </row>
    <row r="10295" spans="1:4" x14ac:dyDescent="0.25">
      <c r="A10295">
        <v>1030.860528807</v>
      </c>
      <c r="B10295">
        <v>1.2999999999999999E-2</v>
      </c>
      <c r="C10295">
        <v>0</v>
      </c>
      <c r="D10295">
        <v>1.9E-2</v>
      </c>
    </row>
    <row r="10296" spans="1:4" x14ac:dyDescent="0.25">
      <c r="A10296">
        <v>1030.9605394499999</v>
      </c>
      <c r="B10296">
        <v>1.0999999999999999E-2</v>
      </c>
      <c r="C10296">
        <v>0</v>
      </c>
      <c r="D10296">
        <v>2.1999999999999999E-2</v>
      </c>
    </row>
    <row r="10297" spans="1:4" x14ac:dyDescent="0.25">
      <c r="A10297">
        <v>1031.0604888949999</v>
      </c>
      <c r="B10297">
        <v>1.0999999999999999E-2</v>
      </c>
      <c r="C10297">
        <v>0</v>
      </c>
      <c r="D10297">
        <v>1.9E-2</v>
      </c>
    </row>
    <row r="10298" spans="1:4" x14ac:dyDescent="0.25">
      <c r="A10298">
        <v>1031.160488515</v>
      </c>
      <c r="B10298">
        <v>1.0999999999999999E-2</v>
      </c>
      <c r="C10298">
        <v>0</v>
      </c>
      <c r="D10298">
        <v>2.1999999999999999E-2</v>
      </c>
    </row>
    <row r="10299" spans="1:4" x14ac:dyDescent="0.25">
      <c r="A10299">
        <v>1031.261485539</v>
      </c>
      <c r="B10299">
        <v>1.2999999999999999E-2</v>
      </c>
      <c r="C10299">
        <v>0</v>
      </c>
      <c r="D10299">
        <v>2.1999999999999999E-2</v>
      </c>
    </row>
    <row r="10300" spans="1:4" x14ac:dyDescent="0.25">
      <c r="A10300">
        <v>1031.3614786969999</v>
      </c>
      <c r="B10300">
        <v>1.2999999999999999E-2</v>
      </c>
      <c r="C10300">
        <v>0</v>
      </c>
      <c r="D10300">
        <v>2.1999999999999999E-2</v>
      </c>
    </row>
    <row r="10301" spans="1:4" x14ac:dyDescent="0.25">
      <c r="A10301">
        <v>1031.461472615</v>
      </c>
      <c r="B10301">
        <v>1.2999999999999999E-2</v>
      </c>
      <c r="C10301">
        <v>0</v>
      </c>
      <c r="D10301">
        <v>2.1999999999999999E-2</v>
      </c>
    </row>
    <row r="10302" spans="1:4" x14ac:dyDescent="0.25">
      <c r="A10302">
        <v>1031.561461212</v>
      </c>
      <c r="B10302">
        <v>1.0999999999999999E-2</v>
      </c>
      <c r="C10302">
        <v>0</v>
      </c>
      <c r="D10302">
        <v>1.9E-2</v>
      </c>
    </row>
    <row r="10303" spans="1:4" x14ac:dyDescent="0.25">
      <c r="A10303">
        <v>1031.6614558910001</v>
      </c>
      <c r="B10303">
        <v>1.2999999999999999E-2</v>
      </c>
      <c r="C10303">
        <v>0</v>
      </c>
      <c r="D10303">
        <v>2.1999999999999999E-2</v>
      </c>
    </row>
    <row r="10304" spans="1:4" x14ac:dyDescent="0.25">
      <c r="A10304">
        <v>1031.761456271</v>
      </c>
      <c r="B10304">
        <v>1.0999999999999999E-2</v>
      </c>
      <c r="C10304">
        <v>0</v>
      </c>
      <c r="D10304">
        <v>2.1999999999999999E-2</v>
      </c>
    </row>
    <row r="10305" spans="1:4" x14ac:dyDescent="0.25">
      <c r="A10305">
        <v>1031.8624677390001</v>
      </c>
      <c r="B10305">
        <v>1.2999999999999999E-2</v>
      </c>
      <c r="C10305">
        <v>0</v>
      </c>
      <c r="D10305">
        <v>2.1999999999999999E-2</v>
      </c>
    </row>
    <row r="10306" spans="1:4" x14ac:dyDescent="0.25">
      <c r="A10306">
        <v>1031.962479522</v>
      </c>
      <c r="B10306">
        <v>1.2999999999999999E-2</v>
      </c>
      <c r="C10306">
        <v>0</v>
      </c>
      <c r="D10306">
        <v>1.9E-2</v>
      </c>
    </row>
    <row r="10307" spans="1:4" x14ac:dyDescent="0.25">
      <c r="A10307">
        <v>1032.06243847</v>
      </c>
      <c r="B10307">
        <v>1.2999999999999999E-2</v>
      </c>
      <c r="C10307">
        <v>2E-3</v>
      </c>
      <c r="D10307">
        <v>2.1999999999999999E-2</v>
      </c>
    </row>
    <row r="10308" spans="1:4" x14ac:dyDescent="0.25">
      <c r="A10308">
        <v>1032.1624494929999</v>
      </c>
      <c r="B10308">
        <v>1.0999999999999999E-2</v>
      </c>
      <c r="C10308">
        <v>0</v>
      </c>
      <c r="D10308">
        <v>2.1999999999999999E-2</v>
      </c>
    </row>
    <row r="10309" spans="1:4" x14ac:dyDescent="0.25">
      <c r="A10309">
        <v>1032.262439611</v>
      </c>
      <c r="B10309">
        <v>1.0999999999999999E-2</v>
      </c>
      <c r="C10309">
        <v>0</v>
      </c>
      <c r="D10309">
        <v>2.1999999999999999E-2</v>
      </c>
    </row>
    <row r="10310" spans="1:4" x14ac:dyDescent="0.25">
      <c r="A10310">
        <v>1032.362457856</v>
      </c>
      <c r="B10310">
        <v>1.2999999999999999E-2</v>
      </c>
      <c r="C10310">
        <v>0</v>
      </c>
      <c r="D10310">
        <v>2.1999999999999999E-2</v>
      </c>
    </row>
    <row r="10311" spans="1:4" x14ac:dyDescent="0.25">
      <c r="A10311">
        <v>1032.462420225</v>
      </c>
      <c r="B10311">
        <v>1.0999999999999999E-2</v>
      </c>
      <c r="C10311">
        <v>2E-3</v>
      </c>
      <c r="D10311">
        <v>2.1999999999999999E-2</v>
      </c>
    </row>
    <row r="10312" spans="1:4" x14ac:dyDescent="0.25">
      <c r="A10312">
        <v>1032.5633967230001</v>
      </c>
      <c r="B10312">
        <v>1.2999999999999999E-2</v>
      </c>
      <c r="C10312">
        <v>0</v>
      </c>
      <c r="D10312">
        <v>2.1999999999999999E-2</v>
      </c>
    </row>
    <row r="10313" spans="1:4" x14ac:dyDescent="0.25">
      <c r="A10313">
        <v>1032.663415728</v>
      </c>
      <c r="B10313">
        <v>1.0999999999999999E-2</v>
      </c>
      <c r="C10313">
        <v>0</v>
      </c>
      <c r="D10313">
        <v>2.1999999999999999E-2</v>
      </c>
    </row>
    <row r="10314" spans="1:4" x14ac:dyDescent="0.25">
      <c r="A10314">
        <v>1032.763431313</v>
      </c>
      <c r="B10314">
        <v>1.2999999999999999E-2</v>
      </c>
      <c r="C10314">
        <v>0</v>
      </c>
      <c r="D10314">
        <v>1.9E-2</v>
      </c>
    </row>
    <row r="10315" spans="1:4" x14ac:dyDescent="0.25">
      <c r="A10315">
        <v>1032.8634252310001</v>
      </c>
      <c r="B10315">
        <v>1.2999999999999999E-2</v>
      </c>
      <c r="C10315">
        <v>0</v>
      </c>
      <c r="D10315">
        <v>2.1999999999999999E-2</v>
      </c>
    </row>
    <row r="10316" spans="1:4" x14ac:dyDescent="0.25">
      <c r="A10316">
        <v>1032.9634009040001</v>
      </c>
      <c r="B10316">
        <v>1.0999999999999999E-2</v>
      </c>
      <c r="C10316">
        <v>2E-3</v>
      </c>
      <c r="D10316">
        <v>2.1999999999999999E-2</v>
      </c>
    </row>
    <row r="10317" spans="1:4" x14ac:dyDescent="0.25">
      <c r="A10317">
        <v>1033.063379618</v>
      </c>
      <c r="B10317">
        <v>1.0999999999999999E-2</v>
      </c>
      <c r="C10317">
        <v>0</v>
      </c>
      <c r="D10317">
        <v>2.1999999999999999E-2</v>
      </c>
    </row>
    <row r="10318" spans="1:4" x14ac:dyDescent="0.25">
      <c r="A10318">
        <v>1033.1644469620001</v>
      </c>
      <c r="B10318">
        <v>1.0999999999999999E-2</v>
      </c>
      <c r="C10318">
        <v>0</v>
      </c>
      <c r="D10318">
        <v>2.1999999999999999E-2</v>
      </c>
    </row>
    <row r="10319" spans="1:4" x14ac:dyDescent="0.25">
      <c r="A10319">
        <v>1033.264381963</v>
      </c>
      <c r="B10319">
        <v>1.2999999999999999E-2</v>
      </c>
      <c r="C10319">
        <v>0</v>
      </c>
      <c r="D10319">
        <v>2.1999999999999999E-2</v>
      </c>
    </row>
    <row r="10320" spans="1:4" x14ac:dyDescent="0.25">
      <c r="A10320">
        <v>1033.3643808229999</v>
      </c>
      <c r="B10320">
        <v>1.2999999999999999E-2</v>
      </c>
      <c r="C10320">
        <v>2E-3</v>
      </c>
      <c r="D10320">
        <v>2.1999999999999999E-2</v>
      </c>
    </row>
    <row r="10321" spans="1:4" x14ac:dyDescent="0.25">
      <c r="A10321">
        <v>1033.4643561160001</v>
      </c>
      <c r="B10321">
        <v>1.0999999999999999E-2</v>
      </c>
      <c r="C10321">
        <v>2E-3</v>
      </c>
      <c r="D10321">
        <v>2.1999999999999999E-2</v>
      </c>
    </row>
    <row r="10322" spans="1:4" x14ac:dyDescent="0.25">
      <c r="A10322">
        <v>1033.564424916</v>
      </c>
      <c r="B10322">
        <v>1.0999999999999999E-2</v>
      </c>
      <c r="C10322">
        <v>0</v>
      </c>
      <c r="D10322">
        <v>2.1999999999999999E-2</v>
      </c>
    </row>
    <row r="10323" spans="1:4" x14ac:dyDescent="0.25">
      <c r="A10323">
        <v>1033.664376642</v>
      </c>
      <c r="B10323">
        <v>1.2999999999999999E-2</v>
      </c>
      <c r="C10323">
        <v>0</v>
      </c>
      <c r="D10323">
        <v>2.1999999999999999E-2</v>
      </c>
    </row>
    <row r="10324" spans="1:4" x14ac:dyDescent="0.25">
      <c r="A10324">
        <v>1033.7653721449999</v>
      </c>
      <c r="B10324">
        <v>1.0999999999999999E-2</v>
      </c>
      <c r="C10324">
        <v>2E-3</v>
      </c>
      <c r="D10324">
        <v>2.1999999999999999E-2</v>
      </c>
    </row>
    <row r="10325" spans="1:4" x14ac:dyDescent="0.25">
      <c r="A10325">
        <v>1033.8653322340001</v>
      </c>
      <c r="B10325">
        <v>1.0999999999999999E-2</v>
      </c>
      <c r="C10325">
        <v>0</v>
      </c>
      <c r="D10325">
        <v>2.1999999999999999E-2</v>
      </c>
    </row>
    <row r="10326" spans="1:4" x14ac:dyDescent="0.25">
      <c r="A10326">
        <v>1033.965340596</v>
      </c>
      <c r="B10326">
        <v>1.0999999999999999E-2</v>
      </c>
      <c r="C10326">
        <v>0</v>
      </c>
      <c r="D10326">
        <v>2.1999999999999999E-2</v>
      </c>
    </row>
    <row r="10327" spans="1:4" x14ac:dyDescent="0.25">
      <c r="A10327">
        <v>1034.065339836</v>
      </c>
      <c r="B10327">
        <v>1.0999999999999999E-2</v>
      </c>
      <c r="C10327">
        <v>0</v>
      </c>
      <c r="D10327">
        <v>2.1999999999999999E-2</v>
      </c>
    </row>
    <row r="10328" spans="1:4" x14ac:dyDescent="0.25">
      <c r="A10328">
        <v>1034.1653869690001</v>
      </c>
      <c r="B10328">
        <v>1.0999999999999999E-2</v>
      </c>
      <c r="C10328">
        <v>0</v>
      </c>
      <c r="D10328">
        <v>2.1999999999999999E-2</v>
      </c>
    </row>
    <row r="10329" spans="1:4" x14ac:dyDescent="0.25">
      <c r="A10329">
        <v>1034.2653827879999</v>
      </c>
      <c r="B10329">
        <v>1.0999999999999999E-2</v>
      </c>
      <c r="C10329">
        <v>2E-3</v>
      </c>
      <c r="D10329">
        <v>2.5000000000000001E-2</v>
      </c>
    </row>
    <row r="10330" spans="1:4" x14ac:dyDescent="0.25">
      <c r="A10330">
        <v>1034.3663197549999</v>
      </c>
      <c r="B10330">
        <v>1.0999999999999999E-2</v>
      </c>
      <c r="C10330">
        <v>0</v>
      </c>
      <c r="D10330">
        <v>2.1999999999999999E-2</v>
      </c>
    </row>
    <row r="10331" spans="1:4" x14ac:dyDescent="0.25">
      <c r="A10331">
        <v>1034.4662961879999</v>
      </c>
      <c r="B10331">
        <v>1.0999999999999999E-2</v>
      </c>
      <c r="C10331">
        <v>0</v>
      </c>
      <c r="D10331">
        <v>2.1999999999999999E-2</v>
      </c>
    </row>
    <row r="10332" spans="1:4" x14ac:dyDescent="0.25">
      <c r="A10332">
        <v>1034.566349403</v>
      </c>
      <c r="B10332">
        <v>1.0999999999999999E-2</v>
      </c>
      <c r="C10332">
        <v>2E-3</v>
      </c>
      <c r="D10332">
        <v>2.1999999999999999E-2</v>
      </c>
    </row>
    <row r="10333" spans="1:4" x14ac:dyDescent="0.25">
      <c r="A10333">
        <v>1034.6663577659999</v>
      </c>
      <c r="B10333">
        <v>1.2999999999999999E-2</v>
      </c>
      <c r="C10333">
        <v>0</v>
      </c>
      <c r="D10333">
        <v>2.5000000000000001E-2</v>
      </c>
    </row>
    <row r="10334" spans="1:4" x14ac:dyDescent="0.25">
      <c r="A10334">
        <v>1034.7662961880001</v>
      </c>
      <c r="B10334">
        <v>1.2999999999999999E-2</v>
      </c>
      <c r="C10334">
        <v>0</v>
      </c>
      <c r="D10334">
        <v>2.1999999999999999E-2</v>
      </c>
    </row>
    <row r="10335" spans="1:4" x14ac:dyDescent="0.25">
      <c r="A10335">
        <v>1034.8662863049999</v>
      </c>
      <c r="B10335">
        <v>1.0999999999999999E-2</v>
      </c>
      <c r="C10335">
        <v>0</v>
      </c>
      <c r="D10335">
        <v>2.1999999999999999E-2</v>
      </c>
    </row>
    <row r="10336" spans="1:4" x14ac:dyDescent="0.25">
      <c r="A10336">
        <v>1034.967279148</v>
      </c>
      <c r="B10336">
        <v>1.2999999999999999E-2</v>
      </c>
      <c r="C10336">
        <v>0</v>
      </c>
      <c r="D10336">
        <v>2.1999999999999999E-2</v>
      </c>
    </row>
    <row r="10337" spans="1:4" x14ac:dyDescent="0.25">
      <c r="A10337">
        <v>1035.0672707860001</v>
      </c>
      <c r="B10337">
        <v>1.2999999999999999E-2</v>
      </c>
      <c r="C10337">
        <v>0</v>
      </c>
      <c r="D10337">
        <v>2.1999999999999999E-2</v>
      </c>
    </row>
    <row r="10338" spans="1:4" x14ac:dyDescent="0.25">
      <c r="A10338">
        <v>1035.167262423</v>
      </c>
      <c r="B10338">
        <v>1.0999999999999999E-2</v>
      </c>
      <c r="C10338">
        <v>0</v>
      </c>
      <c r="D10338">
        <v>1.9E-2</v>
      </c>
    </row>
    <row r="10339" spans="1:4" x14ac:dyDescent="0.25">
      <c r="A10339">
        <v>1035.26728675</v>
      </c>
      <c r="B10339">
        <v>1.2999999999999999E-2</v>
      </c>
      <c r="C10339">
        <v>0</v>
      </c>
      <c r="D10339">
        <v>2.5000000000000001E-2</v>
      </c>
    </row>
    <row r="10340" spans="1:4" x14ac:dyDescent="0.25">
      <c r="A10340">
        <v>1035.3672996739999</v>
      </c>
      <c r="B10340">
        <v>1.2999999999999999E-2</v>
      </c>
      <c r="C10340">
        <v>0</v>
      </c>
      <c r="D10340">
        <v>2.1999999999999999E-2</v>
      </c>
    </row>
    <row r="10341" spans="1:4" x14ac:dyDescent="0.25">
      <c r="A10341">
        <v>1035.467232015</v>
      </c>
      <c r="B10341">
        <v>1.0999999999999999E-2</v>
      </c>
      <c r="C10341">
        <v>0</v>
      </c>
      <c r="D10341">
        <v>2.1999999999999999E-2</v>
      </c>
    </row>
    <row r="10342" spans="1:4" x14ac:dyDescent="0.25">
      <c r="A10342">
        <v>1035.5671795600001</v>
      </c>
      <c r="B10342">
        <v>1.2999999999999999E-2</v>
      </c>
      <c r="C10342">
        <v>0</v>
      </c>
      <c r="D10342">
        <v>2.1999999999999999E-2</v>
      </c>
    </row>
    <row r="10343" spans="1:4" x14ac:dyDescent="0.25">
      <c r="A10343">
        <v>1035.668259067</v>
      </c>
      <c r="B10343">
        <v>1.0999999999999999E-2</v>
      </c>
      <c r="C10343">
        <v>2E-3</v>
      </c>
      <c r="D10343">
        <v>2.1999999999999999E-2</v>
      </c>
    </row>
    <row r="10344" spans="1:4" x14ac:dyDescent="0.25">
      <c r="A10344">
        <v>1035.7682282779999</v>
      </c>
      <c r="B10344">
        <v>1.0999999999999999E-2</v>
      </c>
      <c r="C10344">
        <v>-2E-3</v>
      </c>
      <c r="D10344">
        <v>2.1999999999999999E-2</v>
      </c>
    </row>
    <row r="10345" spans="1:4" x14ac:dyDescent="0.25">
      <c r="A10345">
        <v>1035.8682119330001</v>
      </c>
      <c r="B10345">
        <v>1.0999999999999999E-2</v>
      </c>
      <c r="C10345">
        <v>-2E-3</v>
      </c>
      <c r="D10345">
        <v>2.1999999999999999E-2</v>
      </c>
    </row>
    <row r="10346" spans="1:4" x14ac:dyDescent="0.25">
      <c r="A10346">
        <v>1035.968242722</v>
      </c>
      <c r="B10346">
        <v>1.2999999999999999E-2</v>
      </c>
      <c r="C10346">
        <v>0</v>
      </c>
      <c r="D10346">
        <v>2.1999999999999999E-2</v>
      </c>
    </row>
    <row r="10347" spans="1:4" x14ac:dyDescent="0.25">
      <c r="A10347">
        <v>1036.068276172</v>
      </c>
      <c r="B10347">
        <v>1.2999999999999999E-2</v>
      </c>
      <c r="C10347">
        <v>0</v>
      </c>
      <c r="D10347">
        <v>2.1999999999999999E-2</v>
      </c>
    </row>
    <row r="10348" spans="1:4" x14ac:dyDescent="0.25">
      <c r="A10348">
        <v>1036.168209273</v>
      </c>
      <c r="B10348">
        <v>1.2999999999999999E-2</v>
      </c>
      <c r="C10348">
        <v>0</v>
      </c>
      <c r="D10348">
        <v>2.1999999999999999E-2</v>
      </c>
    </row>
    <row r="10349" spans="1:4" x14ac:dyDescent="0.25">
      <c r="A10349">
        <v>1036.2691796890001</v>
      </c>
      <c r="B10349">
        <v>1.0999999999999999E-2</v>
      </c>
      <c r="C10349">
        <v>0</v>
      </c>
      <c r="D10349">
        <v>1.9E-2</v>
      </c>
    </row>
    <row r="10350" spans="1:4" x14ac:dyDescent="0.25">
      <c r="A10350">
        <v>1036.369199835</v>
      </c>
      <c r="B10350">
        <v>1.0999999999999999E-2</v>
      </c>
      <c r="C10350">
        <v>2E-3</v>
      </c>
      <c r="D10350">
        <v>2.1999999999999999E-2</v>
      </c>
    </row>
    <row r="10351" spans="1:4" x14ac:dyDescent="0.25">
      <c r="A10351">
        <v>1036.4692009749999</v>
      </c>
      <c r="B10351">
        <v>1.2999999999999999E-2</v>
      </c>
      <c r="C10351">
        <v>0</v>
      </c>
      <c r="D10351">
        <v>2.1999999999999999E-2</v>
      </c>
    </row>
    <row r="10352" spans="1:4" x14ac:dyDescent="0.25">
      <c r="A10352">
        <v>1036.5692310029999</v>
      </c>
      <c r="B10352">
        <v>1.0999999999999999E-2</v>
      </c>
      <c r="C10352">
        <v>0</v>
      </c>
      <c r="D10352">
        <v>2.1999999999999999E-2</v>
      </c>
    </row>
    <row r="10353" spans="1:4" x14ac:dyDescent="0.25">
      <c r="A10353">
        <v>1036.669173987</v>
      </c>
      <c r="B10353">
        <v>1.0999999999999999E-2</v>
      </c>
      <c r="C10353">
        <v>0</v>
      </c>
      <c r="D10353">
        <v>1.9E-2</v>
      </c>
    </row>
    <row r="10354" spans="1:4" x14ac:dyDescent="0.25">
      <c r="A10354">
        <v>1036.7691511810001</v>
      </c>
      <c r="B10354">
        <v>1.2999999999999999E-2</v>
      </c>
      <c r="C10354">
        <v>0</v>
      </c>
      <c r="D10354">
        <v>2.1999999999999999E-2</v>
      </c>
    </row>
    <row r="10355" spans="1:4" x14ac:dyDescent="0.25">
      <c r="A10355">
        <v>1036.8701706310001</v>
      </c>
      <c r="B10355">
        <v>1.0999999999999999E-2</v>
      </c>
      <c r="C10355">
        <v>0</v>
      </c>
      <c r="D10355">
        <v>2.1999999999999999E-2</v>
      </c>
    </row>
    <row r="10356" spans="1:4" x14ac:dyDescent="0.25">
      <c r="A10356">
        <v>1036.9701440230001</v>
      </c>
      <c r="B10356">
        <v>1.2999999999999999E-2</v>
      </c>
      <c r="C10356">
        <v>0</v>
      </c>
      <c r="D10356">
        <v>1.9E-2</v>
      </c>
    </row>
    <row r="10357" spans="1:4" x14ac:dyDescent="0.25">
      <c r="A10357">
        <v>1037.0701744319999</v>
      </c>
      <c r="B10357">
        <v>1.2999999999999999E-2</v>
      </c>
      <c r="C10357">
        <v>0</v>
      </c>
      <c r="D10357">
        <v>2.1999999999999999E-2</v>
      </c>
    </row>
    <row r="10358" spans="1:4" x14ac:dyDescent="0.25">
      <c r="A10358">
        <v>1037.1700919479999</v>
      </c>
      <c r="B10358">
        <v>1.2999999999999999E-2</v>
      </c>
      <c r="C10358">
        <v>0</v>
      </c>
      <c r="D10358">
        <v>2.1999999999999999E-2</v>
      </c>
    </row>
    <row r="10359" spans="1:4" x14ac:dyDescent="0.25">
      <c r="A10359">
        <v>1037.2701170360001</v>
      </c>
      <c r="B10359">
        <v>1.0999999999999999E-2</v>
      </c>
      <c r="C10359">
        <v>0</v>
      </c>
      <c r="D10359">
        <v>2.1999999999999999E-2</v>
      </c>
    </row>
    <row r="10360" spans="1:4" x14ac:dyDescent="0.25">
      <c r="A10360">
        <v>1037.370083966</v>
      </c>
      <c r="B10360">
        <v>1.2999999999999999E-2</v>
      </c>
      <c r="C10360">
        <v>0</v>
      </c>
      <c r="D10360">
        <v>2.1999999999999999E-2</v>
      </c>
    </row>
    <row r="10361" spans="1:4" x14ac:dyDescent="0.25">
      <c r="A10361">
        <v>1037.4701535260001</v>
      </c>
      <c r="B10361">
        <v>1.2999999999999999E-2</v>
      </c>
      <c r="C10361">
        <v>0</v>
      </c>
      <c r="D10361">
        <v>2.5000000000000001E-2</v>
      </c>
    </row>
    <row r="10362" spans="1:4" x14ac:dyDescent="0.25">
      <c r="A10362">
        <v>1037.57115017</v>
      </c>
      <c r="B10362">
        <v>1.2999999999999999E-2</v>
      </c>
      <c r="C10362">
        <v>0</v>
      </c>
      <c r="D10362">
        <v>1.9E-2</v>
      </c>
    </row>
    <row r="10363" spans="1:4" x14ac:dyDescent="0.25">
      <c r="A10363">
        <v>1037.6710578029999</v>
      </c>
      <c r="B10363">
        <v>1.2999999999999999E-2</v>
      </c>
      <c r="C10363">
        <v>0</v>
      </c>
      <c r="D10363">
        <v>2.1999999999999999E-2</v>
      </c>
    </row>
    <row r="10364" spans="1:4" x14ac:dyDescent="0.25">
      <c r="A10364">
        <v>1037.7710980950001</v>
      </c>
      <c r="B10364">
        <v>1.0999999999999999E-2</v>
      </c>
      <c r="C10364">
        <v>0</v>
      </c>
      <c r="D10364">
        <v>2.1999999999999999E-2</v>
      </c>
    </row>
    <row r="10365" spans="1:4" x14ac:dyDescent="0.25">
      <c r="A10365">
        <v>1037.8710961940001</v>
      </c>
      <c r="B10365">
        <v>1.0999999999999999E-2</v>
      </c>
      <c r="C10365">
        <v>0</v>
      </c>
      <c r="D10365">
        <v>2.1999999999999999E-2</v>
      </c>
    </row>
    <row r="10366" spans="1:4" x14ac:dyDescent="0.25">
      <c r="A10366">
        <v>1037.9710840309999</v>
      </c>
      <c r="B10366">
        <v>1.2999999999999999E-2</v>
      </c>
      <c r="C10366">
        <v>0</v>
      </c>
      <c r="D10366">
        <v>1.9E-2</v>
      </c>
    </row>
    <row r="10367" spans="1:4" x14ac:dyDescent="0.25">
      <c r="A10367">
        <v>1038.0711600520001</v>
      </c>
      <c r="B10367">
        <v>1.2999999999999999E-2</v>
      </c>
      <c r="C10367">
        <v>2E-3</v>
      </c>
      <c r="D10367">
        <v>1.9E-2</v>
      </c>
    </row>
    <row r="10368" spans="1:4" x14ac:dyDescent="0.25">
      <c r="A10368">
        <v>1038.1720897969999</v>
      </c>
      <c r="B10368">
        <v>1.0999999999999999E-2</v>
      </c>
      <c r="C10368">
        <v>0</v>
      </c>
      <c r="D10368">
        <v>2.1999999999999999E-2</v>
      </c>
    </row>
    <row r="10369" spans="1:4" x14ac:dyDescent="0.25">
      <c r="A10369">
        <v>1038.2720662300001</v>
      </c>
      <c r="B10369">
        <v>1.0999999999999999E-2</v>
      </c>
      <c r="C10369">
        <v>0</v>
      </c>
      <c r="D10369">
        <v>2.1999999999999999E-2</v>
      </c>
    </row>
    <row r="10370" spans="1:4" x14ac:dyDescent="0.25">
      <c r="A10370">
        <v>1038.37206623</v>
      </c>
      <c r="B10370">
        <v>1.2999999999999999E-2</v>
      </c>
      <c r="C10370">
        <v>0</v>
      </c>
      <c r="D10370">
        <v>2.1999999999999999E-2</v>
      </c>
    </row>
    <row r="10371" spans="1:4" x14ac:dyDescent="0.25">
      <c r="A10371">
        <v>1038.4720932180001</v>
      </c>
      <c r="B10371">
        <v>1.0999999999999999E-2</v>
      </c>
      <c r="C10371">
        <v>0</v>
      </c>
      <c r="D10371">
        <v>2.1999999999999999E-2</v>
      </c>
    </row>
    <row r="10372" spans="1:4" x14ac:dyDescent="0.25">
      <c r="A10372">
        <v>1038.5720859959999</v>
      </c>
      <c r="B10372">
        <v>1.2999999999999999E-2</v>
      </c>
      <c r="C10372">
        <v>0</v>
      </c>
      <c r="D10372">
        <v>2.1999999999999999E-2</v>
      </c>
    </row>
    <row r="10373" spans="1:4" x14ac:dyDescent="0.25">
      <c r="A10373">
        <v>1038.672079534</v>
      </c>
      <c r="B10373">
        <v>1.0999999999999999E-2</v>
      </c>
      <c r="C10373">
        <v>0</v>
      </c>
      <c r="D10373">
        <v>1.9E-2</v>
      </c>
    </row>
    <row r="10374" spans="1:4" x14ac:dyDescent="0.25">
      <c r="A10374">
        <v>1038.7730381670001</v>
      </c>
      <c r="B10374">
        <v>1.0999999999999999E-2</v>
      </c>
      <c r="C10374">
        <v>0</v>
      </c>
      <c r="D10374">
        <v>1.9E-2</v>
      </c>
    </row>
    <row r="10375" spans="1:4" x14ac:dyDescent="0.25">
      <c r="A10375">
        <v>1038.8730351260001</v>
      </c>
      <c r="B10375">
        <v>1.2999999999999999E-2</v>
      </c>
      <c r="C10375">
        <v>0</v>
      </c>
      <c r="D10375">
        <v>2.1999999999999999E-2</v>
      </c>
    </row>
    <row r="10376" spans="1:4" x14ac:dyDescent="0.25">
      <c r="A10376">
        <v>1038.9731008849999</v>
      </c>
      <c r="B10376">
        <v>1.0999999999999999E-2</v>
      </c>
      <c r="C10376">
        <v>0</v>
      </c>
      <c r="D10376">
        <v>2.1999999999999999E-2</v>
      </c>
    </row>
    <row r="10377" spans="1:4" x14ac:dyDescent="0.25">
      <c r="A10377">
        <v>1039.073030945</v>
      </c>
      <c r="B10377">
        <v>1.2999999999999999E-2</v>
      </c>
      <c r="C10377">
        <v>0</v>
      </c>
      <c r="D10377">
        <v>2.1999999999999999E-2</v>
      </c>
    </row>
    <row r="10378" spans="1:4" x14ac:dyDescent="0.25">
      <c r="A10378">
        <v>1039.1730210620001</v>
      </c>
      <c r="B10378">
        <v>1.0999999999999999E-2</v>
      </c>
      <c r="C10378">
        <v>0</v>
      </c>
      <c r="D10378">
        <v>2.1999999999999999E-2</v>
      </c>
    </row>
    <row r="10379" spans="1:4" x14ac:dyDescent="0.25">
      <c r="A10379">
        <v>1039.2730073780001</v>
      </c>
      <c r="B10379">
        <v>1.0999999999999999E-2</v>
      </c>
      <c r="C10379">
        <v>2E-3</v>
      </c>
      <c r="D10379">
        <v>1.9E-2</v>
      </c>
    </row>
    <row r="10380" spans="1:4" x14ac:dyDescent="0.25">
      <c r="A10380">
        <v>1039.37301346</v>
      </c>
      <c r="B10380">
        <v>1.0999999999999999E-2</v>
      </c>
      <c r="C10380">
        <v>0</v>
      </c>
      <c r="D10380">
        <v>2.1999999999999999E-2</v>
      </c>
    </row>
    <row r="10381" spans="1:4" x14ac:dyDescent="0.25">
      <c r="A10381">
        <v>1039.4740751019999</v>
      </c>
      <c r="B10381">
        <v>1.0999999999999999E-2</v>
      </c>
      <c r="C10381">
        <v>0</v>
      </c>
      <c r="D10381">
        <v>2.1999999999999999E-2</v>
      </c>
    </row>
    <row r="10382" spans="1:4" x14ac:dyDescent="0.25">
      <c r="A10382">
        <v>1039.573995659</v>
      </c>
      <c r="B10382">
        <v>1.0999999999999999E-2</v>
      </c>
      <c r="C10382">
        <v>0</v>
      </c>
      <c r="D10382">
        <v>2.1999999999999999E-2</v>
      </c>
    </row>
    <row r="10383" spans="1:4" x14ac:dyDescent="0.25">
      <c r="A10383">
        <v>1039.673992619</v>
      </c>
      <c r="B10383">
        <v>1.2999999999999999E-2</v>
      </c>
      <c r="C10383">
        <v>2E-3</v>
      </c>
      <c r="D10383">
        <v>1.9E-2</v>
      </c>
    </row>
    <row r="10384" spans="1:4" x14ac:dyDescent="0.25">
      <c r="A10384">
        <v>1039.773978555</v>
      </c>
      <c r="B10384">
        <v>1.2999999999999999E-2</v>
      </c>
      <c r="C10384">
        <v>0</v>
      </c>
      <c r="D10384">
        <v>2.1999999999999999E-2</v>
      </c>
    </row>
    <row r="10385" spans="1:4" x14ac:dyDescent="0.25">
      <c r="A10385">
        <v>1039.8739869169999</v>
      </c>
      <c r="B10385">
        <v>1.0999999999999999E-2</v>
      </c>
      <c r="C10385">
        <v>0</v>
      </c>
      <c r="D10385">
        <v>2.1999999999999999E-2</v>
      </c>
    </row>
    <row r="10386" spans="1:4" x14ac:dyDescent="0.25">
      <c r="A10386">
        <v>1039.9739603089999</v>
      </c>
      <c r="B10386">
        <v>1.0999999999999999E-2</v>
      </c>
      <c r="C10386">
        <v>0</v>
      </c>
      <c r="D10386">
        <v>2.1999999999999999E-2</v>
      </c>
    </row>
    <row r="10387" spans="1:4" x14ac:dyDescent="0.25">
      <c r="A10387">
        <v>1040.0750398170001</v>
      </c>
      <c r="B10387">
        <v>1.2999999999999999E-2</v>
      </c>
      <c r="C10387">
        <v>2E-3</v>
      </c>
      <c r="D10387">
        <v>2.1999999999999999E-2</v>
      </c>
    </row>
    <row r="10388" spans="1:4" x14ac:dyDescent="0.25">
      <c r="A10388">
        <v>1040.174966456</v>
      </c>
      <c r="B10388">
        <v>1.0999999999999999E-2</v>
      </c>
      <c r="C10388">
        <v>0</v>
      </c>
      <c r="D10388">
        <v>1.9E-2</v>
      </c>
    </row>
    <row r="10389" spans="1:4" x14ac:dyDescent="0.25">
      <c r="A10389">
        <v>1040.2749672160001</v>
      </c>
      <c r="B10389">
        <v>1.2999999999999999E-2</v>
      </c>
      <c r="C10389">
        <v>0</v>
      </c>
      <c r="D10389">
        <v>1.9E-2</v>
      </c>
    </row>
    <row r="10390" spans="1:4" x14ac:dyDescent="0.25">
      <c r="A10390">
        <v>1040.3749421289999</v>
      </c>
      <c r="B10390">
        <v>1.0999999999999999E-2</v>
      </c>
      <c r="C10390">
        <v>0</v>
      </c>
      <c r="D10390">
        <v>2.1999999999999999E-2</v>
      </c>
    </row>
    <row r="10391" spans="1:4" x14ac:dyDescent="0.25">
      <c r="A10391">
        <v>1040.474944409</v>
      </c>
      <c r="B10391">
        <v>1.0999999999999999E-2</v>
      </c>
      <c r="C10391">
        <v>0</v>
      </c>
      <c r="D10391">
        <v>2.1999999999999999E-2</v>
      </c>
    </row>
    <row r="10392" spans="1:4" x14ac:dyDescent="0.25">
      <c r="A10392">
        <v>1040.574942509</v>
      </c>
      <c r="B10392">
        <v>1.0999999999999999E-2</v>
      </c>
      <c r="C10392">
        <v>0</v>
      </c>
      <c r="D10392">
        <v>2.1999999999999999E-2</v>
      </c>
    </row>
    <row r="10393" spans="1:4" x14ac:dyDescent="0.25">
      <c r="A10393">
        <v>1040.6759243280001</v>
      </c>
      <c r="B10393">
        <v>1.0999999999999999E-2</v>
      </c>
      <c r="C10393">
        <v>0</v>
      </c>
      <c r="D10393">
        <v>1.9E-2</v>
      </c>
    </row>
    <row r="10394" spans="1:4" x14ac:dyDescent="0.25">
      <c r="A10394">
        <v>1040.7759193869999</v>
      </c>
      <c r="B10394">
        <v>1.0999999999999999E-2</v>
      </c>
      <c r="C10394">
        <v>2E-3</v>
      </c>
      <c r="D10394">
        <v>2.1999999999999999E-2</v>
      </c>
    </row>
    <row r="10395" spans="1:4" x14ac:dyDescent="0.25">
      <c r="A10395">
        <v>1040.875915586</v>
      </c>
      <c r="B10395">
        <v>1.2999999999999999E-2</v>
      </c>
      <c r="C10395">
        <v>2E-3</v>
      </c>
      <c r="D10395">
        <v>2.1999999999999999E-2</v>
      </c>
    </row>
    <row r="10396" spans="1:4" x14ac:dyDescent="0.25">
      <c r="A10396">
        <v>1040.975984766</v>
      </c>
      <c r="B10396">
        <v>1.0999999999999999E-2</v>
      </c>
      <c r="C10396">
        <v>2E-3</v>
      </c>
      <c r="D10396">
        <v>1.9E-2</v>
      </c>
    </row>
    <row r="10397" spans="1:4" x14ac:dyDescent="0.25">
      <c r="A10397">
        <v>1041.0759368720001</v>
      </c>
      <c r="B10397">
        <v>1.0999999999999999E-2</v>
      </c>
      <c r="C10397">
        <v>0</v>
      </c>
      <c r="D10397">
        <v>2.1999999999999999E-2</v>
      </c>
    </row>
    <row r="10398" spans="1:4" x14ac:dyDescent="0.25">
      <c r="A10398">
        <v>1041.175914446</v>
      </c>
      <c r="B10398">
        <v>1.2999999999999999E-2</v>
      </c>
      <c r="C10398">
        <v>0</v>
      </c>
      <c r="D10398">
        <v>1.9E-2</v>
      </c>
    </row>
    <row r="10399" spans="1:4" x14ac:dyDescent="0.25">
      <c r="A10399">
        <v>1041.276924773</v>
      </c>
      <c r="B10399">
        <v>1.0999999999999999E-2</v>
      </c>
      <c r="C10399">
        <v>0</v>
      </c>
      <c r="D10399">
        <v>2.1999999999999999E-2</v>
      </c>
    </row>
    <row r="10400" spans="1:4" x14ac:dyDescent="0.25">
      <c r="A10400">
        <v>1041.376959363</v>
      </c>
      <c r="B10400">
        <v>1.2999999999999999E-2</v>
      </c>
      <c r="C10400">
        <v>0</v>
      </c>
      <c r="D10400">
        <v>2.1999999999999999E-2</v>
      </c>
    </row>
    <row r="10401" spans="1:4" x14ac:dyDescent="0.25">
      <c r="A10401">
        <v>1041.476935036</v>
      </c>
      <c r="B10401">
        <v>1.2999999999999999E-2</v>
      </c>
      <c r="C10401">
        <v>0</v>
      </c>
      <c r="D10401">
        <v>2.1999999999999999E-2</v>
      </c>
    </row>
    <row r="10402" spans="1:4" x14ac:dyDescent="0.25">
      <c r="A10402">
        <v>1041.576874979</v>
      </c>
      <c r="B10402">
        <v>1.2999999999999999E-2</v>
      </c>
      <c r="C10402">
        <v>0</v>
      </c>
      <c r="D10402">
        <v>2.1999999999999999E-2</v>
      </c>
    </row>
    <row r="10403" spans="1:4" x14ac:dyDescent="0.25">
      <c r="A10403">
        <v>1041.6768677570001</v>
      </c>
      <c r="B10403">
        <v>1.0999999999999999E-2</v>
      </c>
      <c r="C10403">
        <v>0</v>
      </c>
      <c r="D10403">
        <v>2.1999999999999999E-2</v>
      </c>
    </row>
    <row r="10404" spans="1:4" x14ac:dyDescent="0.25">
      <c r="A10404">
        <v>1041.7769369370001</v>
      </c>
      <c r="B10404">
        <v>1.0999999999999999E-2</v>
      </c>
      <c r="C10404">
        <v>2E-3</v>
      </c>
      <c r="D10404">
        <v>1.9E-2</v>
      </c>
    </row>
    <row r="10405" spans="1:4" x14ac:dyDescent="0.25">
      <c r="A10405">
        <v>1041.87793244</v>
      </c>
      <c r="B10405">
        <v>1.0999999999999999E-2</v>
      </c>
      <c r="C10405">
        <v>0</v>
      </c>
      <c r="D10405">
        <v>2.1999999999999999E-2</v>
      </c>
    </row>
    <row r="10406" spans="1:4" x14ac:dyDescent="0.25">
      <c r="A10406">
        <v>1041.977867821</v>
      </c>
      <c r="B10406">
        <v>1.2999999999999999E-2</v>
      </c>
      <c r="C10406">
        <v>0</v>
      </c>
      <c r="D10406">
        <v>2.1999999999999999E-2</v>
      </c>
    </row>
    <row r="10407" spans="1:4" x14ac:dyDescent="0.25">
      <c r="A10407">
        <v>1042.0778773239999</v>
      </c>
      <c r="B10407">
        <v>1.2999999999999999E-2</v>
      </c>
      <c r="C10407">
        <v>2E-3</v>
      </c>
      <c r="D10407">
        <v>2.1999999999999999E-2</v>
      </c>
    </row>
    <row r="10408" spans="1:4" x14ac:dyDescent="0.25">
      <c r="A10408">
        <v>1042.1778514770001</v>
      </c>
      <c r="B10408">
        <v>1.2999999999999999E-2</v>
      </c>
      <c r="C10408">
        <v>0</v>
      </c>
      <c r="D10408">
        <v>2.1999999999999999E-2</v>
      </c>
    </row>
    <row r="10409" spans="1:4" x14ac:dyDescent="0.25">
      <c r="A10409">
        <v>1042.2778640199999</v>
      </c>
      <c r="B10409">
        <v>1.2999999999999999E-2</v>
      </c>
      <c r="C10409">
        <v>0</v>
      </c>
      <c r="D10409">
        <v>2.1999999999999999E-2</v>
      </c>
    </row>
    <row r="10410" spans="1:4" x14ac:dyDescent="0.25">
      <c r="A10410">
        <v>1042.3778526169999</v>
      </c>
      <c r="B10410">
        <v>1.0999999999999999E-2</v>
      </c>
      <c r="C10410">
        <v>0</v>
      </c>
      <c r="D10410">
        <v>1.9E-2</v>
      </c>
    </row>
    <row r="10411" spans="1:4" x14ac:dyDescent="0.25">
      <c r="A10411">
        <v>1042.4788519220001</v>
      </c>
      <c r="B10411">
        <v>1.2999999999999999E-2</v>
      </c>
      <c r="C10411">
        <v>0</v>
      </c>
      <c r="D10411">
        <v>2.1999999999999999E-2</v>
      </c>
    </row>
    <row r="10412" spans="1:4" x14ac:dyDescent="0.25">
      <c r="A10412">
        <v>1042.578819612</v>
      </c>
      <c r="B10412">
        <v>1.2999999999999999E-2</v>
      </c>
      <c r="C10412">
        <v>0</v>
      </c>
      <c r="D10412">
        <v>2.1999999999999999E-2</v>
      </c>
    </row>
    <row r="10413" spans="1:4" x14ac:dyDescent="0.25">
      <c r="A10413">
        <v>1042.678754994</v>
      </c>
      <c r="B10413">
        <v>1.0999999999999999E-2</v>
      </c>
      <c r="C10413">
        <v>0</v>
      </c>
      <c r="D10413">
        <v>2.1999999999999999E-2</v>
      </c>
    </row>
    <row r="10414" spans="1:4" x14ac:dyDescent="0.25">
      <c r="A10414">
        <v>1042.778835957</v>
      </c>
      <c r="B10414">
        <v>1.0999999999999999E-2</v>
      </c>
      <c r="C10414">
        <v>0</v>
      </c>
      <c r="D10414">
        <v>2.1999999999999999E-2</v>
      </c>
    </row>
    <row r="10415" spans="1:4" x14ac:dyDescent="0.25">
      <c r="A10415">
        <v>1042.8787933850001</v>
      </c>
      <c r="B10415">
        <v>1.2999999999999999E-2</v>
      </c>
      <c r="C10415">
        <v>0</v>
      </c>
      <c r="D10415">
        <v>2.1999999999999999E-2</v>
      </c>
    </row>
    <row r="10416" spans="1:4" x14ac:dyDescent="0.25">
      <c r="A10416">
        <v>1042.9787869229999</v>
      </c>
      <c r="B10416">
        <v>1.2999999999999999E-2</v>
      </c>
      <c r="C10416">
        <v>0</v>
      </c>
      <c r="D10416">
        <v>2.1999999999999999E-2</v>
      </c>
    </row>
    <row r="10417" spans="1:4" x14ac:dyDescent="0.25">
      <c r="A10417">
        <v>1043.078771339</v>
      </c>
      <c r="B10417">
        <v>1.0999999999999999E-2</v>
      </c>
      <c r="C10417">
        <v>0</v>
      </c>
      <c r="D10417">
        <v>2.1999999999999999E-2</v>
      </c>
    </row>
    <row r="10418" spans="1:4" x14ac:dyDescent="0.25">
      <c r="A10418">
        <v>1043.179774444</v>
      </c>
      <c r="B10418">
        <v>1.2999999999999999E-2</v>
      </c>
      <c r="C10418">
        <v>0</v>
      </c>
      <c r="D10418">
        <v>2.1999999999999999E-2</v>
      </c>
    </row>
    <row r="10419" spans="1:4" x14ac:dyDescent="0.25">
      <c r="A10419">
        <v>1043.279768742</v>
      </c>
      <c r="B10419">
        <v>1.2999999999999999E-2</v>
      </c>
      <c r="C10419">
        <v>0</v>
      </c>
      <c r="D10419">
        <v>2.1999999999999999E-2</v>
      </c>
    </row>
    <row r="10420" spans="1:4" x14ac:dyDescent="0.25">
      <c r="A10420">
        <v>1043.3798056129999</v>
      </c>
      <c r="B10420">
        <v>1.2999999999999999E-2</v>
      </c>
      <c r="C10420">
        <v>0</v>
      </c>
      <c r="D10420">
        <v>2.1999999999999999E-2</v>
      </c>
    </row>
    <row r="10421" spans="1:4" x14ac:dyDescent="0.25">
      <c r="A10421">
        <v>1043.4798367819999</v>
      </c>
      <c r="B10421">
        <v>1.2999999999999999E-2</v>
      </c>
      <c r="C10421">
        <v>0</v>
      </c>
      <c r="D10421">
        <v>2.1999999999999999E-2</v>
      </c>
    </row>
    <row r="10422" spans="1:4" x14ac:dyDescent="0.25">
      <c r="A10422">
        <v>1043.5797615199999</v>
      </c>
      <c r="B10422">
        <v>1.2999999999999999E-2</v>
      </c>
      <c r="C10422">
        <v>-2E-3</v>
      </c>
      <c r="D10422">
        <v>2.1999999999999999E-2</v>
      </c>
    </row>
    <row r="10423" spans="1:4" x14ac:dyDescent="0.25">
      <c r="A10423">
        <v>1043.6797440350001</v>
      </c>
      <c r="B10423">
        <v>1.2999999999999999E-2</v>
      </c>
      <c r="C10423">
        <v>0</v>
      </c>
      <c r="D10423">
        <v>2.1999999999999999E-2</v>
      </c>
    </row>
    <row r="10424" spans="1:4" x14ac:dyDescent="0.25">
      <c r="A10424">
        <v>1043.779729591</v>
      </c>
      <c r="B10424">
        <v>1.2999999999999999E-2</v>
      </c>
      <c r="C10424">
        <v>0</v>
      </c>
      <c r="D10424">
        <v>2.1999999999999999E-2</v>
      </c>
    </row>
    <row r="10425" spans="1:4" x14ac:dyDescent="0.25">
      <c r="A10425">
        <v>1043.8807722280001</v>
      </c>
      <c r="B10425">
        <v>1.0999999999999999E-2</v>
      </c>
      <c r="C10425">
        <v>0</v>
      </c>
      <c r="D10425">
        <v>2.1999999999999999E-2</v>
      </c>
    </row>
    <row r="10426" spans="1:4" x14ac:dyDescent="0.25">
      <c r="A10426">
        <v>1043.980803017</v>
      </c>
      <c r="B10426">
        <v>1.2999999999999999E-2</v>
      </c>
      <c r="C10426">
        <v>0</v>
      </c>
      <c r="D10426">
        <v>2.1999999999999999E-2</v>
      </c>
    </row>
    <row r="10427" spans="1:4" x14ac:dyDescent="0.25">
      <c r="A10427">
        <v>1044.0807391589999</v>
      </c>
      <c r="B10427">
        <v>1.0999999999999999E-2</v>
      </c>
      <c r="C10427">
        <v>0</v>
      </c>
      <c r="D10427">
        <v>2.1999999999999999E-2</v>
      </c>
    </row>
    <row r="10428" spans="1:4" x14ac:dyDescent="0.25">
      <c r="A10428">
        <v>1044.180719773</v>
      </c>
      <c r="B10428">
        <v>1.0999999999999999E-2</v>
      </c>
      <c r="C10428">
        <v>0</v>
      </c>
      <c r="D10428">
        <v>2.1999999999999999E-2</v>
      </c>
    </row>
    <row r="10429" spans="1:4" x14ac:dyDescent="0.25">
      <c r="A10429">
        <v>1044.2807125510001</v>
      </c>
      <c r="B10429">
        <v>1.2999999999999999E-2</v>
      </c>
      <c r="C10429">
        <v>0</v>
      </c>
      <c r="D10429">
        <v>2.1999999999999999E-2</v>
      </c>
    </row>
    <row r="10430" spans="1:4" x14ac:dyDescent="0.25">
      <c r="A10430">
        <v>1044.3806969669999</v>
      </c>
      <c r="B10430">
        <v>1.0999999999999999E-2</v>
      </c>
      <c r="C10430">
        <v>0</v>
      </c>
      <c r="D10430">
        <v>2.1999999999999999E-2</v>
      </c>
    </row>
    <row r="10431" spans="1:4" x14ac:dyDescent="0.25">
      <c r="A10431">
        <v>1044.4817361820001</v>
      </c>
      <c r="B10431">
        <v>1.2999999999999999E-2</v>
      </c>
      <c r="C10431">
        <v>0</v>
      </c>
      <c r="D10431">
        <v>1.9E-2</v>
      </c>
    </row>
    <row r="10432" spans="1:4" x14ac:dyDescent="0.25">
      <c r="A10432">
        <v>1044.5816753649999</v>
      </c>
      <c r="B10432">
        <v>1.2999999999999999E-2</v>
      </c>
      <c r="C10432">
        <v>0</v>
      </c>
      <c r="D10432">
        <v>2.1999999999999999E-2</v>
      </c>
    </row>
    <row r="10433" spans="1:4" x14ac:dyDescent="0.25">
      <c r="A10433">
        <v>1044.681703493</v>
      </c>
      <c r="B10433">
        <v>1.2999999999999999E-2</v>
      </c>
      <c r="C10433">
        <v>2E-3</v>
      </c>
      <c r="D10433">
        <v>2.1999999999999999E-2</v>
      </c>
    </row>
    <row r="10434" spans="1:4" x14ac:dyDescent="0.25">
      <c r="A10434">
        <v>1044.7817019730001</v>
      </c>
      <c r="B10434">
        <v>1.0999999999999999E-2</v>
      </c>
      <c r="C10434">
        <v>0</v>
      </c>
      <c r="D10434">
        <v>2.1999999999999999E-2</v>
      </c>
    </row>
    <row r="10435" spans="1:4" x14ac:dyDescent="0.25">
      <c r="A10435">
        <v>1044.8817548080001</v>
      </c>
      <c r="B10435">
        <v>1.2999999999999999E-2</v>
      </c>
      <c r="C10435">
        <v>0</v>
      </c>
      <c r="D10435">
        <v>2.1999999999999999E-2</v>
      </c>
    </row>
    <row r="10436" spans="1:4" x14ac:dyDescent="0.25">
      <c r="A10436">
        <v>1044.9817065340001</v>
      </c>
      <c r="B10436">
        <v>1.0999999999999999E-2</v>
      </c>
      <c r="C10436">
        <v>2E-3</v>
      </c>
      <c r="D10436">
        <v>2.1999999999999999E-2</v>
      </c>
    </row>
    <row r="10437" spans="1:4" x14ac:dyDescent="0.25">
      <c r="A10437">
        <v>1045.082666687</v>
      </c>
      <c r="B10437">
        <v>1.0999999999999999E-2</v>
      </c>
      <c r="C10437">
        <v>2E-3</v>
      </c>
      <c r="D10437">
        <v>1.9E-2</v>
      </c>
    </row>
    <row r="10438" spans="1:4" x14ac:dyDescent="0.25">
      <c r="A10438">
        <v>1045.1826594649999</v>
      </c>
      <c r="B10438">
        <v>1.0999999999999999E-2</v>
      </c>
      <c r="C10438">
        <v>0</v>
      </c>
      <c r="D10438">
        <v>2.1999999999999999E-2</v>
      </c>
    </row>
    <row r="10439" spans="1:4" x14ac:dyDescent="0.25">
      <c r="A10439">
        <v>1045.2826689680001</v>
      </c>
      <c r="B10439">
        <v>1.2999999999999999E-2</v>
      </c>
      <c r="C10439">
        <v>0</v>
      </c>
      <c r="D10439">
        <v>1.9E-2</v>
      </c>
    </row>
    <row r="10440" spans="1:4" x14ac:dyDescent="0.25">
      <c r="A10440">
        <v>1045.382592186</v>
      </c>
      <c r="B10440">
        <v>1.0999999999999999E-2</v>
      </c>
      <c r="C10440">
        <v>0</v>
      </c>
      <c r="D10440">
        <v>2.1999999999999999E-2</v>
      </c>
    </row>
    <row r="10441" spans="1:4" x14ac:dyDescent="0.25">
      <c r="A10441">
        <v>1045.482714581</v>
      </c>
      <c r="B10441">
        <v>1.0999999999999999E-2</v>
      </c>
      <c r="C10441">
        <v>0</v>
      </c>
      <c r="D10441">
        <v>2.1999999999999999E-2</v>
      </c>
    </row>
    <row r="10442" spans="1:4" x14ac:dyDescent="0.25">
      <c r="A10442">
        <v>1045.582630957</v>
      </c>
      <c r="B10442">
        <v>1.0999999999999999E-2</v>
      </c>
      <c r="C10442">
        <v>0</v>
      </c>
      <c r="D10442">
        <v>2.1999999999999999E-2</v>
      </c>
    </row>
    <row r="10443" spans="1:4" x14ac:dyDescent="0.25">
      <c r="A10443">
        <v>1045.6836439450001</v>
      </c>
      <c r="B10443">
        <v>1.0999999999999999E-2</v>
      </c>
      <c r="C10443">
        <v>0</v>
      </c>
      <c r="D10443">
        <v>2.1999999999999999E-2</v>
      </c>
    </row>
    <row r="10444" spans="1:4" x14ac:dyDescent="0.25">
      <c r="A10444">
        <v>1045.7836268409999</v>
      </c>
      <c r="B10444">
        <v>1.0999999999999999E-2</v>
      </c>
      <c r="C10444">
        <v>0</v>
      </c>
      <c r="D10444">
        <v>1.9E-2</v>
      </c>
    </row>
    <row r="10445" spans="1:4" x14ac:dyDescent="0.25">
      <c r="A10445">
        <v>1045.883654969</v>
      </c>
      <c r="B10445">
        <v>1.0999999999999999E-2</v>
      </c>
      <c r="C10445">
        <v>0</v>
      </c>
      <c r="D10445">
        <v>2.1999999999999999E-2</v>
      </c>
    </row>
    <row r="10446" spans="1:4" x14ac:dyDescent="0.25">
      <c r="A10446">
        <v>1045.9836481269999</v>
      </c>
      <c r="B10446">
        <v>1.0999999999999999E-2</v>
      </c>
      <c r="C10446">
        <v>0</v>
      </c>
      <c r="D10446">
        <v>2.1999999999999999E-2</v>
      </c>
    </row>
    <row r="10447" spans="1:4" x14ac:dyDescent="0.25">
      <c r="A10447">
        <v>1046.083679676</v>
      </c>
      <c r="B10447">
        <v>1.2999999999999999E-2</v>
      </c>
      <c r="C10447">
        <v>0</v>
      </c>
      <c r="D10447">
        <v>1.9E-2</v>
      </c>
    </row>
    <row r="10448" spans="1:4" x14ac:dyDescent="0.25">
      <c r="A10448">
        <v>1046.183673214</v>
      </c>
      <c r="B10448">
        <v>1.2999999999999999E-2</v>
      </c>
      <c r="C10448">
        <v>0</v>
      </c>
      <c r="D10448">
        <v>2.1999999999999999E-2</v>
      </c>
    </row>
    <row r="10449" spans="1:4" x14ac:dyDescent="0.25">
      <c r="A10449">
        <v>1046.2836671319999</v>
      </c>
      <c r="B10449">
        <v>1.0999999999999999E-2</v>
      </c>
      <c r="C10449">
        <v>0</v>
      </c>
      <c r="D10449">
        <v>2.1999999999999999E-2</v>
      </c>
    </row>
    <row r="10450" spans="1:4" x14ac:dyDescent="0.25">
      <c r="A10450">
        <v>1046.384603338</v>
      </c>
      <c r="B10450">
        <v>1.2999999999999999E-2</v>
      </c>
      <c r="C10450">
        <v>-2E-3</v>
      </c>
      <c r="D10450">
        <v>2.1999999999999999E-2</v>
      </c>
    </row>
    <row r="10451" spans="1:4" x14ac:dyDescent="0.25">
      <c r="A10451">
        <v>1046.484571789</v>
      </c>
      <c r="B10451">
        <v>1.0999999999999999E-2</v>
      </c>
      <c r="C10451">
        <v>0</v>
      </c>
      <c r="D10451">
        <v>2.1999999999999999E-2</v>
      </c>
    </row>
    <row r="10452" spans="1:4" x14ac:dyDescent="0.25">
      <c r="A10452">
        <v>1046.5845812919999</v>
      </c>
      <c r="B10452">
        <v>1.2999999999999999E-2</v>
      </c>
      <c r="C10452">
        <v>0</v>
      </c>
      <c r="D10452">
        <v>2.1999999999999999E-2</v>
      </c>
    </row>
    <row r="10453" spans="1:4" x14ac:dyDescent="0.25">
      <c r="A10453">
        <v>1046.6845782509999</v>
      </c>
      <c r="B10453">
        <v>1.0999999999999999E-2</v>
      </c>
      <c r="C10453">
        <v>0</v>
      </c>
      <c r="D10453">
        <v>2.1999999999999999E-2</v>
      </c>
    </row>
    <row r="10454" spans="1:4" x14ac:dyDescent="0.25">
      <c r="A10454">
        <v>1046.7845983970001</v>
      </c>
      <c r="B10454">
        <v>1.2999999999999999E-2</v>
      </c>
      <c r="C10454">
        <v>0</v>
      </c>
      <c r="D10454">
        <v>2.1999999999999999E-2</v>
      </c>
    </row>
    <row r="10455" spans="1:4" x14ac:dyDescent="0.25">
      <c r="A10455">
        <v>1046.8845668480001</v>
      </c>
      <c r="B10455">
        <v>1.0999999999999999E-2</v>
      </c>
      <c r="C10455">
        <v>0</v>
      </c>
      <c r="D10455">
        <v>2.1999999999999999E-2</v>
      </c>
    </row>
    <row r="10456" spans="1:4" x14ac:dyDescent="0.25">
      <c r="A10456">
        <v>1046.9856292500001</v>
      </c>
      <c r="B10456">
        <v>1.2999999999999999E-2</v>
      </c>
      <c r="C10456">
        <v>0</v>
      </c>
      <c r="D10456">
        <v>1.9E-2</v>
      </c>
    </row>
    <row r="10457" spans="1:4" x14ac:dyDescent="0.25">
      <c r="A10457">
        <v>1047.0855619710001</v>
      </c>
      <c r="B10457">
        <v>1.0999999999999999E-2</v>
      </c>
      <c r="C10457">
        <v>2E-3</v>
      </c>
      <c r="D10457">
        <v>1.9E-2</v>
      </c>
    </row>
    <row r="10458" spans="1:4" x14ac:dyDescent="0.25">
      <c r="A10458">
        <v>1047.185614426</v>
      </c>
      <c r="B10458">
        <v>1.0999999999999999E-2</v>
      </c>
      <c r="C10458">
        <v>0</v>
      </c>
      <c r="D10458">
        <v>1.9E-2</v>
      </c>
    </row>
    <row r="10459" spans="1:4" x14ac:dyDescent="0.25">
      <c r="A10459">
        <v>1047.2856079640001</v>
      </c>
      <c r="B10459">
        <v>1.2999999999999999E-2</v>
      </c>
      <c r="C10459">
        <v>0</v>
      </c>
      <c r="D10459">
        <v>2.1999999999999999E-2</v>
      </c>
    </row>
    <row r="10460" spans="1:4" x14ac:dyDescent="0.25">
      <c r="A10460">
        <v>1047.3856060640001</v>
      </c>
      <c r="B10460">
        <v>1.0999999999999999E-2</v>
      </c>
      <c r="C10460">
        <v>0</v>
      </c>
      <c r="D10460">
        <v>2.1999999999999999E-2</v>
      </c>
    </row>
    <row r="10461" spans="1:4" x14ac:dyDescent="0.25">
      <c r="A10461">
        <v>1047.4855988419999</v>
      </c>
      <c r="B10461">
        <v>1.0999999999999999E-2</v>
      </c>
      <c r="C10461">
        <v>0</v>
      </c>
      <c r="D10461">
        <v>1.9E-2</v>
      </c>
    </row>
    <row r="10462" spans="1:4" x14ac:dyDescent="0.25">
      <c r="A10462">
        <v>1047.585507236</v>
      </c>
      <c r="B10462">
        <v>1.2999999999999999E-2</v>
      </c>
      <c r="C10462">
        <v>0</v>
      </c>
      <c r="D10462">
        <v>2.1999999999999999E-2</v>
      </c>
    </row>
    <row r="10463" spans="1:4" x14ac:dyDescent="0.25">
      <c r="A10463">
        <v>1047.6865312469999</v>
      </c>
      <c r="B10463">
        <v>1.2999999999999999E-2</v>
      </c>
      <c r="C10463">
        <v>0</v>
      </c>
      <c r="D10463">
        <v>2.1999999999999999E-2</v>
      </c>
    </row>
    <row r="10464" spans="1:4" x14ac:dyDescent="0.25">
      <c r="A10464">
        <v>1047.7865027390001</v>
      </c>
      <c r="B10464">
        <v>1.0999999999999999E-2</v>
      </c>
      <c r="C10464">
        <v>0</v>
      </c>
      <c r="D10464">
        <v>1.9E-2</v>
      </c>
    </row>
    <row r="10465" spans="1:4" x14ac:dyDescent="0.25">
      <c r="A10465">
        <v>1047.8865745789999</v>
      </c>
      <c r="B10465">
        <v>1.0999999999999999E-2</v>
      </c>
      <c r="C10465">
        <v>2E-3</v>
      </c>
      <c r="D10465">
        <v>1.9E-2</v>
      </c>
    </row>
    <row r="10466" spans="1:4" x14ac:dyDescent="0.25">
      <c r="A10466">
        <v>1047.986566217</v>
      </c>
      <c r="B10466">
        <v>1.0999999999999999E-2</v>
      </c>
      <c r="C10466">
        <v>0</v>
      </c>
      <c r="D10466">
        <v>2.1999999999999999E-2</v>
      </c>
    </row>
    <row r="10467" spans="1:4" x14ac:dyDescent="0.25">
      <c r="A10467">
        <v>1048.0864829730001</v>
      </c>
      <c r="B10467">
        <v>1.2999999999999999E-2</v>
      </c>
      <c r="C10467">
        <v>0</v>
      </c>
      <c r="D10467">
        <v>2.1999999999999999E-2</v>
      </c>
    </row>
    <row r="10468" spans="1:4" x14ac:dyDescent="0.25">
      <c r="A10468">
        <v>1048.1864989380001</v>
      </c>
      <c r="B10468">
        <v>1.0999999999999999E-2</v>
      </c>
      <c r="C10468">
        <v>0</v>
      </c>
      <c r="D10468">
        <v>2.1999999999999999E-2</v>
      </c>
    </row>
    <row r="10469" spans="1:4" x14ac:dyDescent="0.25">
      <c r="A10469">
        <v>1048.2875472759999</v>
      </c>
      <c r="B10469">
        <v>1.0999999999999999E-2</v>
      </c>
      <c r="C10469">
        <v>0</v>
      </c>
      <c r="D10469">
        <v>2.1999999999999999E-2</v>
      </c>
    </row>
    <row r="10470" spans="1:4" x14ac:dyDescent="0.25">
      <c r="A10470">
        <v>1048.3875039439999</v>
      </c>
      <c r="B10470">
        <v>1.2999999999999999E-2</v>
      </c>
      <c r="C10470">
        <v>0</v>
      </c>
      <c r="D10470">
        <v>2.1999999999999999E-2</v>
      </c>
    </row>
    <row r="10471" spans="1:4" x14ac:dyDescent="0.25">
      <c r="A10471">
        <v>1048.4874982419999</v>
      </c>
      <c r="B10471">
        <v>1.2999999999999999E-2</v>
      </c>
      <c r="C10471">
        <v>0</v>
      </c>
      <c r="D10471">
        <v>1.9E-2</v>
      </c>
    </row>
    <row r="10472" spans="1:4" x14ac:dyDescent="0.25">
      <c r="A10472">
        <v>1048.5874746760001</v>
      </c>
      <c r="B10472">
        <v>1.0999999999999999E-2</v>
      </c>
      <c r="C10472">
        <v>0</v>
      </c>
      <c r="D10472">
        <v>2.1999999999999999E-2</v>
      </c>
    </row>
    <row r="10473" spans="1:4" x14ac:dyDescent="0.25">
      <c r="A10473">
        <v>1048.6874492080001</v>
      </c>
      <c r="B10473">
        <v>1.2999999999999999E-2</v>
      </c>
      <c r="C10473">
        <v>0</v>
      </c>
      <c r="D10473">
        <v>2.1999999999999999E-2</v>
      </c>
    </row>
    <row r="10474" spans="1:4" x14ac:dyDescent="0.25">
      <c r="A10474">
        <v>1048.7873845900001</v>
      </c>
      <c r="B10474">
        <v>1.0999999999999999E-2</v>
      </c>
      <c r="C10474">
        <v>0</v>
      </c>
      <c r="D10474">
        <v>2.1999999999999999E-2</v>
      </c>
    </row>
    <row r="10475" spans="1:4" x14ac:dyDescent="0.25">
      <c r="A10475">
        <v>1048.887452249</v>
      </c>
      <c r="B10475">
        <v>1.0999999999999999E-2</v>
      </c>
      <c r="C10475">
        <v>0</v>
      </c>
      <c r="D10475">
        <v>2.1999999999999999E-2</v>
      </c>
    </row>
    <row r="10476" spans="1:4" x14ac:dyDescent="0.25">
      <c r="A10476">
        <v>1048.9884652379999</v>
      </c>
      <c r="B10476">
        <v>1.0999999999999999E-2</v>
      </c>
      <c r="C10476">
        <v>0</v>
      </c>
      <c r="D10476">
        <v>2.1999999999999999E-2</v>
      </c>
    </row>
    <row r="10477" spans="1:4" x14ac:dyDescent="0.25">
      <c r="A10477">
        <v>1049.0884481329999</v>
      </c>
      <c r="B10477">
        <v>1.2999999999999999E-2</v>
      </c>
      <c r="C10477">
        <v>0</v>
      </c>
      <c r="D10477">
        <v>1.9E-2</v>
      </c>
    </row>
    <row r="10478" spans="1:4" x14ac:dyDescent="0.25">
      <c r="A10478">
        <v>1049.1884648570001</v>
      </c>
      <c r="B10478">
        <v>1.2999999999999999E-2</v>
      </c>
      <c r="C10478">
        <v>0</v>
      </c>
      <c r="D10478">
        <v>2.1999999999999999E-2</v>
      </c>
    </row>
    <row r="10479" spans="1:4" x14ac:dyDescent="0.25">
      <c r="A10479">
        <v>1049.2884310280001</v>
      </c>
      <c r="B10479">
        <v>1.2999999999999999E-2</v>
      </c>
      <c r="C10479">
        <v>0</v>
      </c>
      <c r="D10479">
        <v>2.1999999999999999E-2</v>
      </c>
    </row>
    <row r="10480" spans="1:4" x14ac:dyDescent="0.25">
      <c r="A10480">
        <v>1049.388448513</v>
      </c>
      <c r="B10480">
        <v>1.0999999999999999E-2</v>
      </c>
      <c r="C10480">
        <v>0</v>
      </c>
      <c r="D10480">
        <v>2.1999999999999999E-2</v>
      </c>
    </row>
    <row r="10481" spans="1:4" x14ac:dyDescent="0.25">
      <c r="A10481">
        <v>1049.488430268</v>
      </c>
      <c r="B10481">
        <v>1.2999999999999999E-2</v>
      </c>
      <c r="C10481">
        <v>0</v>
      </c>
      <c r="D10481">
        <v>2.1999999999999999E-2</v>
      </c>
    </row>
    <row r="10482" spans="1:4" x14ac:dyDescent="0.25">
      <c r="A10482">
        <v>1049.5894706239999</v>
      </c>
      <c r="B10482">
        <v>1.2999999999999999E-2</v>
      </c>
      <c r="C10482">
        <v>0</v>
      </c>
      <c r="D10482">
        <v>1.9E-2</v>
      </c>
    </row>
    <row r="10483" spans="1:4" x14ac:dyDescent="0.25">
      <c r="A10483">
        <v>1049.6894641619999</v>
      </c>
      <c r="B10483">
        <v>1.2999999999999999E-2</v>
      </c>
      <c r="C10483">
        <v>0</v>
      </c>
      <c r="D10483">
        <v>2.1999999999999999E-2</v>
      </c>
    </row>
    <row r="10484" spans="1:4" x14ac:dyDescent="0.25">
      <c r="A10484">
        <v>1049.789398783</v>
      </c>
      <c r="B10484">
        <v>1.2999999999999999E-2</v>
      </c>
      <c r="C10484">
        <v>2E-3</v>
      </c>
      <c r="D10484">
        <v>2.1999999999999999E-2</v>
      </c>
    </row>
    <row r="10485" spans="1:4" x14ac:dyDescent="0.25">
      <c r="A10485">
        <v>1049.8894067650001</v>
      </c>
      <c r="B10485">
        <v>1.2999999999999999E-2</v>
      </c>
      <c r="C10485">
        <v>0</v>
      </c>
      <c r="D10485">
        <v>2.1999999999999999E-2</v>
      </c>
    </row>
    <row r="10486" spans="1:4" x14ac:dyDescent="0.25">
      <c r="A10486">
        <v>1049.989373316</v>
      </c>
      <c r="B10486">
        <v>1.0999999999999999E-2</v>
      </c>
      <c r="C10486">
        <v>0</v>
      </c>
      <c r="D10486">
        <v>2.1999999999999999E-2</v>
      </c>
    </row>
    <row r="10487" spans="1:4" x14ac:dyDescent="0.25">
      <c r="A10487">
        <v>1050.089370655</v>
      </c>
      <c r="B10487">
        <v>1.2999999999999999E-2</v>
      </c>
      <c r="C10487">
        <v>0</v>
      </c>
      <c r="D10487">
        <v>2.1999999999999999E-2</v>
      </c>
    </row>
    <row r="10488" spans="1:4" x14ac:dyDescent="0.25">
      <c r="A10488">
        <v>1050.189377117</v>
      </c>
      <c r="B10488">
        <v>1.2999999999999999E-2</v>
      </c>
      <c r="C10488">
        <v>0</v>
      </c>
      <c r="D10488">
        <v>2.1999999999999999E-2</v>
      </c>
    </row>
    <row r="10489" spans="1:4" x14ac:dyDescent="0.25">
      <c r="A10489">
        <v>1050.290363118</v>
      </c>
      <c r="B10489">
        <v>1.0999999999999999E-2</v>
      </c>
      <c r="C10489">
        <v>0</v>
      </c>
      <c r="D10489">
        <v>2.1999999999999999E-2</v>
      </c>
    </row>
    <row r="10490" spans="1:4" x14ac:dyDescent="0.25">
      <c r="A10490">
        <v>1050.390349434</v>
      </c>
      <c r="B10490">
        <v>1.0999999999999999E-2</v>
      </c>
      <c r="C10490">
        <v>0</v>
      </c>
      <c r="D10490">
        <v>2.1999999999999999E-2</v>
      </c>
    </row>
    <row r="10491" spans="1:4" x14ac:dyDescent="0.25">
      <c r="A10491">
        <v>1050.490359697</v>
      </c>
      <c r="B10491">
        <v>1.0999999999999999E-2</v>
      </c>
      <c r="C10491">
        <v>2E-3</v>
      </c>
      <c r="D10491">
        <v>1.9E-2</v>
      </c>
    </row>
    <row r="10492" spans="1:4" x14ac:dyDescent="0.25">
      <c r="A10492">
        <v>1050.5903524749999</v>
      </c>
      <c r="B10492">
        <v>1.0999999999999999E-2</v>
      </c>
      <c r="C10492">
        <v>0</v>
      </c>
      <c r="D10492">
        <v>2.1999999999999999E-2</v>
      </c>
    </row>
    <row r="10493" spans="1:4" x14ac:dyDescent="0.25">
      <c r="A10493">
        <v>1050.6903669190001</v>
      </c>
      <c r="B10493">
        <v>1.2999999999999999E-2</v>
      </c>
      <c r="C10493">
        <v>0</v>
      </c>
      <c r="D10493">
        <v>1.9E-2</v>
      </c>
    </row>
    <row r="10494" spans="1:4" x14ac:dyDescent="0.25">
      <c r="A10494">
        <v>1050.7902798739999</v>
      </c>
      <c r="B10494">
        <v>1.0999999999999999E-2</v>
      </c>
      <c r="C10494">
        <v>2E-3</v>
      </c>
      <c r="D10494">
        <v>1.9E-2</v>
      </c>
    </row>
    <row r="10495" spans="1:4" x14ac:dyDescent="0.25">
      <c r="A10495">
        <v>1050.890395807</v>
      </c>
      <c r="B10495">
        <v>1.0999999999999999E-2</v>
      </c>
      <c r="C10495">
        <v>0</v>
      </c>
      <c r="D10495">
        <v>2.1999999999999999E-2</v>
      </c>
    </row>
    <row r="10496" spans="1:4" x14ac:dyDescent="0.25">
      <c r="A10496">
        <v>1050.99139055</v>
      </c>
      <c r="B10496">
        <v>1.2999999999999999E-2</v>
      </c>
      <c r="C10496">
        <v>0</v>
      </c>
      <c r="D10496">
        <v>2.1999999999999999E-2</v>
      </c>
    </row>
    <row r="10497" spans="1:4" x14ac:dyDescent="0.25">
      <c r="A10497">
        <v>1051.091382568</v>
      </c>
      <c r="B10497">
        <v>1.0999999999999999E-2</v>
      </c>
      <c r="C10497">
        <v>2E-3</v>
      </c>
      <c r="D10497">
        <v>2.1999999999999999E-2</v>
      </c>
    </row>
    <row r="10498" spans="1:4" x14ac:dyDescent="0.25">
      <c r="A10498">
        <v>1051.1913255520001</v>
      </c>
      <c r="B10498">
        <v>1.0999999999999999E-2</v>
      </c>
      <c r="C10498">
        <v>0</v>
      </c>
      <c r="D10498">
        <v>2.1999999999999999E-2</v>
      </c>
    </row>
    <row r="10499" spans="1:4" x14ac:dyDescent="0.25">
      <c r="A10499">
        <v>1051.2912932419999</v>
      </c>
      <c r="B10499">
        <v>1.0999999999999999E-2</v>
      </c>
      <c r="C10499">
        <v>2E-3</v>
      </c>
      <c r="D10499">
        <v>2.1999999999999999E-2</v>
      </c>
    </row>
    <row r="10500" spans="1:4" x14ac:dyDescent="0.25">
      <c r="A10500">
        <v>1051.391308447</v>
      </c>
      <c r="B10500">
        <v>1.0999999999999999E-2</v>
      </c>
      <c r="C10500">
        <v>0</v>
      </c>
      <c r="D10500">
        <v>2.1999999999999999E-2</v>
      </c>
    </row>
    <row r="10501" spans="1:4" x14ac:dyDescent="0.25">
      <c r="A10501">
        <v>1051.4913209900001</v>
      </c>
      <c r="B10501">
        <v>1.0999999999999999E-2</v>
      </c>
      <c r="C10501">
        <v>2E-3</v>
      </c>
      <c r="D10501">
        <v>1.9E-2</v>
      </c>
    </row>
    <row r="10502" spans="1:4" x14ac:dyDescent="0.25">
      <c r="A10502">
        <v>1051.5922830439999</v>
      </c>
      <c r="B10502">
        <v>1.2999999999999999E-2</v>
      </c>
      <c r="C10502">
        <v>0</v>
      </c>
      <c r="D10502">
        <v>2.1999999999999999E-2</v>
      </c>
    </row>
    <row r="10503" spans="1:4" x14ac:dyDescent="0.25">
      <c r="A10503">
        <v>1051.6923495630001</v>
      </c>
      <c r="B10503">
        <v>1.2999999999999999E-2</v>
      </c>
      <c r="C10503">
        <v>0</v>
      </c>
      <c r="D10503">
        <v>1.9E-2</v>
      </c>
    </row>
    <row r="10504" spans="1:4" x14ac:dyDescent="0.25">
      <c r="A10504">
        <v>1051.7922682200001</v>
      </c>
      <c r="B10504">
        <v>1.0999999999999999E-2</v>
      </c>
      <c r="C10504">
        <v>0</v>
      </c>
      <c r="D10504">
        <v>2.1999999999999999E-2</v>
      </c>
    </row>
    <row r="10505" spans="1:4" x14ac:dyDescent="0.25">
      <c r="A10505">
        <v>1051.892334739</v>
      </c>
      <c r="B10505">
        <v>1.0999999999999999E-2</v>
      </c>
      <c r="C10505">
        <v>0</v>
      </c>
      <c r="D10505">
        <v>2.1999999999999999E-2</v>
      </c>
    </row>
    <row r="10506" spans="1:4" x14ac:dyDescent="0.25">
      <c r="A10506">
        <v>1051.9922872249999</v>
      </c>
      <c r="B10506">
        <v>1.2999999999999999E-2</v>
      </c>
      <c r="C10506">
        <v>2E-3</v>
      </c>
      <c r="D10506">
        <v>2.1999999999999999E-2</v>
      </c>
    </row>
    <row r="10507" spans="1:4" x14ac:dyDescent="0.25">
      <c r="A10507">
        <v>1052.0923195339999</v>
      </c>
      <c r="B10507">
        <v>1.0999999999999999E-2</v>
      </c>
      <c r="C10507">
        <v>0</v>
      </c>
      <c r="D10507">
        <v>2.1999999999999999E-2</v>
      </c>
    </row>
    <row r="10508" spans="1:4" x14ac:dyDescent="0.25">
      <c r="A10508">
        <v>1052.1922784830001</v>
      </c>
      <c r="B10508">
        <v>1.2999999999999999E-2</v>
      </c>
      <c r="C10508">
        <v>0</v>
      </c>
      <c r="D10508">
        <v>1.9E-2</v>
      </c>
    </row>
    <row r="10509" spans="1:4" x14ac:dyDescent="0.25">
      <c r="A10509">
        <v>1052.2933100959999</v>
      </c>
      <c r="B10509">
        <v>1.0999999999999999E-2</v>
      </c>
      <c r="C10509">
        <v>0</v>
      </c>
      <c r="D10509">
        <v>2.1999999999999999E-2</v>
      </c>
    </row>
    <row r="10510" spans="1:4" x14ac:dyDescent="0.25">
      <c r="A10510">
        <v>1052.3932690449999</v>
      </c>
      <c r="B10510">
        <v>1.2999999999999999E-2</v>
      </c>
      <c r="C10510">
        <v>0</v>
      </c>
      <c r="D10510">
        <v>2.1999999999999999E-2</v>
      </c>
    </row>
    <row r="10511" spans="1:4" x14ac:dyDescent="0.25">
      <c r="A10511">
        <v>1052.493299833</v>
      </c>
      <c r="B10511">
        <v>1.2999999999999999E-2</v>
      </c>
      <c r="C10511">
        <v>0</v>
      </c>
      <c r="D10511">
        <v>2.1999999999999999E-2</v>
      </c>
    </row>
    <row r="10512" spans="1:4" x14ac:dyDescent="0.25">
      <c r="A10512">
        <v>1052.5932933720001</v>
      </c>
      <c r="B10512">
        <v>1.0999999999999999E-2</v>
      </c>
      <c r="C10512">
        <v>0</v>
      </c>
      <c r="D10512">
        <v>2.1999999999999999E-2</v>
      </c>
    </row>
    <row r="10513" spans="1:4" x14ac:dyDescent="0.25">
      <c r="A10513">
        <v>1052.693245858</v>
      </c>
      <c r="B10513">
        <v>1.0999999999999999E-2</v>
      </c>
      <c r="C10513">
        <v>0</v>
      </c>
      <c r="D10513">
        <v>2.1999999999999999E-2</v>
      </c>
    </row>
    <row r="10514" spans="1:4" x14ac:dyDescent="0.25">
      <c r="A10514">
        <v>1052.793227613</v>
      </c>
      <c r="B10514">
        <v>1.0999999999999999E-2</v>
      </c>
      <c r="C10514">
        <v>2E-3</v>
      </c>
      <c r="D10514">
        <v>1.9E-2</v>
      </c>
    </row>
    <row r="10515" spans="1:4" x14ac:dyDescent="0.25">
      <c r="A10515">
        <v>1052.8941991690001</v>
      </c>
      <c r="B10515">
        <v>1.2999999999999999E-2</v>
      </c>
      <c r="C10515">
        <v>0</v>
      </c>
      <c r="D10515">
        <v>2.1999999999999999E-2</v>
      </c>
    </row>
    <row r="10516" spans="1:4" x14ac:dyDescent="0.25">
      <c r="A10516">
        <v>1052.9941961290001</v>
      </c>
      <c r="B10516">
        <v>1.0999999999999999E-2</v>
      </c>
      <c r="C10516">
        <v>2E-3</v>
      </c>
      <c r="D10516">
        <v>2.1999999999999999E-2</v>
      </c>
    </row>
    <row r="10517" spans="1:4" x14ac:dyDescent="0.25">
      <c r="A10517">
        <v>1053.094267209</v>
      </c>
      <c r="B10517">
        <v>1.2999999999999999E-2</v>
      </c>
      <c r="C10517">
        <v>0</v>
      </c>
      <c r="D10517">
        <v>2.1999999999999999E-2</v>
      </c>
    </row>
    <row r="10518" spans="1:4" x14ac:dyDescent="0.25">
      <c r="A10518">
        <v>1053.1942185549999</v>
      </c>
      <c r="B10518">
        <v>1.2999999999999999E-2</v>
      </c>
      <c r="C10518">
        <v>0</v>
      </c>
      <c r="D10518">
        <v>2.1999999999999999E-2</v>
      </c>
    </row>
    <row r="10519" spans="1:4" x14ac:dyDescent="0.25">
      <c r="A10519">
        <v>1053.2941843450001</v>
      </c>
      <c r="B10519">
        <v>1.0999999999999999E-2</v>
      </c>
      <c r="C10519">
        <v>0</v>
      </c>
      <c r="D10519">
        <v>2.1999999999999999E-2</v>
      </c>
    </row>
    <row r="10520" spans="1:4" x14ac:dyDescent="0.25">
      <c r="A10520">
        <v>1053.394187766</v>
      </c>
      <c r="B10520">
        <v>1.2999999999999999E-2</v>
      </c>
      <c r="C10520">
        <v>0</v>
      </c>
      <c r="D10520">
        <v>1.9E-2</v>
      </c>
    </row>
    <row r="10521" spans="1:4" x14ac:dyDescent="0.25">
      <c r="A10521">
        <v>1053.4951642640001</v>
      </c>
      <c r="B10521">
        <v>1.2999999999999999E-2</v>
      </c>
      <c r="C10521">
        <v>0</v>
      </c>
      <c r="D10521">
        <v>2.1999999999999999E-2</v>
      </c>
    </row>
    <row r="10522" spans="1:4" x14ac:dyDescent="0.25">
      <c r="A10522">
        <v>1053.5951752870001</v>
      </c>
      <c r="B10522">
        <v>1.0999999999999999E-2</v>
      </c>
      <c r="C10522">
        <v>2E-3</v>
      </c>
      <c r="D10522">
        <v>1.9E-2</v>
      </c>
    </row>
    <row r="10523" spans="1:4" x14ac:dyDescent="0.25">
      <c r="A10523">
        <v>1053.695227742</v>
      </c>
      <c r="B10523">
        <v>1.2999999999999999E-2</v>
      </c>
      <c r="C10523">
        <v>0</v>
      </c>
      <c r="D10523">
        <v>2.1999999999999999E-2</v>
      </c>
    </row>
    <row r="10524" spans="1:4" x14ac:dyDescent="0.25">
      <c r="A10524">
        <v>1053.7952212800001</v>
      </c>
      <c r="B10524">
        <v>1.0999999999999999E-2</v>
      </c>
      <c r="C10524">
        <v>2E-3</v>
      </c>
      <c r="D10524">
        <v>1.9E-2</v>
      </c>
    </row>
    <row r="10525" spans="1:4" x14ac:dyDescent="0.25">
      <c r="A10525">
        <v>1053.8951612230001</v>
      </c>
      <c r="B10525">
        <v>1.2999999999999999E-2</v>
      </c>
      <c r="C10525">
        <v>0</v>
      </c>
      <c r="D10525">
        <v>2.1999999999999999E-2</v>
      </c>
    </row>
    <row r="10526" spans="1:4" x14ac:dyDescent="0.25">
      <c r="A10526">
        <v>1053.9951547610001</v>
      </c>
      <c r="B10526">
        <v>1.2999999999999999E-2</v>
      </c>
      <c r="C10526">
        <v>0</v>
      </c>
      <c r="D10526">
        <v>2.1999999999999999E-2</v>
      </c>
    </row>
    <row r="10527" spans="1:4" x14ac:dyDescent="0.25">
      <c r="A10527">
        <v>1054.0951467790001</v>
      </c>
      <c r="B10527">
        <v>1.2999999999999999E-2</v>
      </c>
      <c r="C10527">
        <v>0</v>
      </c>
      <c r="D10527">
        <v>2.1999999999999999E-2</v>
      </c>
    </row>
    <row r="10528" spans="1:4" x14ac:dyDescent="0.25">
      <c r="A10528">
        <v>1054.196200439</v>
      </c>
      <c r="B10528">
        <v>1.0999999999999999E-2</v>
      </c>
      <c r="C10528">
        <v>0</v>
      </c>
      <c r="D10528">
        <v>2.1999999999999999E-2</v>
      </c>
    </row>
    <row r="10529" spans="1:4" x14ac:dyDescent="0.25">
      <c r="A10529">
        <v>1054.2961354399999</v>
      </c>
      <c r="B10529">
        <v>1.0999999999999999E-2</v>
      </c>
      <c r="C10529">
        <v>0</v>
      </c>
      <c r="D10529">
        <v>2.1999999999999999E-2</v>
      </c>
    </row>
    <row r="10530" spans="1:4" x14ac:dyDescent="0.25">
      <c r="A10530">
        <v>1054.396127838</v>
      </c>
      <c r="B10530">
        <v>1.0999999999999999E-2</v>
      </c>
      <c r="C10530">
        <v>0</v>
      </c>
      <c r="D10530">
        <v>2.1999999999999999E-2</v>
      </c>
    </row>
    <row r="10531" spans="1:4" x14ac:dyDescent="0.25">
      <c r="A10531">
        <v>1054.4961038910001</v>
      </c>
      <c r="B10531">
        <v>1.2999999999999999E-2</v>
      </c>
      <c r="C10531">
        <v>0</v>
      </c>
      <c r="D10531">
        <v>2.1999999999999999E-2</v>
      </c>
    </row>
    <row r="10532" spans="1:4" x14ac:dyDescent="0.25">
      <c r="A10532">
        <v>1054.5960195069999</v>
      </c>
      <c r="B10532">
        <v>1.2999999999999999E-2</v>
      </c>
      <c r="C10532">
        <v>0</v>
      </c>
      <c r="D10532">
        <v>2.1999999999999999E-2</v>
      </c>
    </row>
    <row r="10533" spans="1:4" x14ac:dyDescent="0.25">
      <c r="A10533">
        <v>1054.6961715509999</v>
      </c>
      <c r="B10533">
        <v>1.0999999999999999E-2</v>
      </c>
      <c r="C10533">
        <v>0</v>
      </c>
      <c r="D10533">
        <v>2.1999999999999999E-2</v>
      </c>
    </row>
    <row r="10534" spans="1:4" x14ac:dyDescent="0.25">
      <c r="A10534">
        <v>1054.7970857109999</v>
      </c>
      <c r="B10534">
        <v>1.2999999999999999E-2</v>
      </c>
      <c r="C10534">
        <v>0</v>
      </c>
      <c r="D10534">
        <v>2.1999999999999999E-2</v>
      </c>
    </row>
    <row r="10535" spans="1:4" x14ac:dyDescent="0.25">
      <c r="A10535">
        <v>1054.8970302150001</v>
      </c>
      <c r="B10535">
        <v>1.0999999999999999E-2</v>
      </c>
      <c r="C10535">
        <v>0</v>
      </c>
      <c r="D10535">
        <v>2.1999999999999999E-2</v>
      </c>
    </row>
    <row r="10536" spans="1:4" x14ac:dyDescent="0.25">
      <c r="A10536">
        <v>1054.9971123180001</v>
      </c>
      <c r="B10536">
        <v>1.0999999999999999E-2</v>
      </c>
      <c r="C10536">
        <v>0</v>
      </c>
      <c r="D10536">
        <v>2.1999999999999999E-2</v>
      </c>
    </row>
    <row r="10537" spans="1:4" x14ac:dyDescent="0.25">
      <c r="A10537">
        <v>1055.097105477</v>
      </c>
      <c r="B10537">
        <v>1.0999999999999999E-2</v>
      </c>
      <c r="C10537">
        <v>0</v>
      </c>
      <c r="D10537">
        <v>2.1999999999999999E-2</v>
      </c>
    </row>
    <row r="10538" spans="1:4" x14ac:dyDescent="0.25">
      <c r="A10538">
        <v>1055.197060624</v>
      </c>
      <c r="B10538">
        <v>1.0999999999999999E-2</v>
      </c>
      <c r="C10538">
        <v>0</v>
      </c>
      <c r="D10538">
        <v>2.1999999999999999E-2</v>
      </c>
    </row>
    <row r="10539" spans="1:4" x14ac:dyDescent="0.25">
      <c r="A10539">
        <v>1055.2970610039999</v>
      </c>
      <c r="B10539">
        <v>1.0999999999999999E-2</v>
      </c>
      <c r="C10539">
        <v>0</v>
      </c>
      <c r="D10539">
        <v>2.1999999999999999E-2</v>
      </c>
    </row>
    <row r="10540" spans="1:4" x14ac:dyDescent="0.25">
      <c r="A10540">
        <v>1055.3970716470001</v>
      </c>
      <c r="B10540">
        <v>1.0999999999999999E-2</v>
      </c>
      <c r="C10540">
        <v>0</v>
      </c>
      <c r="D10540">
        <v>2.1999999999999999E-2</v>
      </c>
    </row>
    <row r="10541" spans="1:4" x14ac:dyDescent="0.25">
      <c r="A10541">
        <v>1055.4981188449999</v>
      </c>
      <c r="B10541">
        <v>1.2999999999999999E-2</v>
      </c>
      <c r="C10541">
        <v>0</v>
      </c>
      <c r="D10541">
        <v>2.1999999999999999E-2</v>
      </c>
    </row>
    <row r="10542" spans="1:4" x14ac:dyDescent="0.25">
      <c r="A10542">
        <v>1055.5980587879999</v>
      </c>
      <c r="B10542">
        <v>1.0999999999999999E-2</v>
      </c>
      <c r="C10542">
        <v>-2E-3</v>
      </c>
      <c r="D10542">
        <v>2.1999999999999999E-2</v>
      </c>
    </row>
    <row r="10543" spans="1:4" x14ac:dyDescent="0.25">
      <c r="A10543">
        <v>1055.698109722</v>
      </c>
      <c r="B10543">
        <v>1.2999999999999999E-2</v>
      </c>
      <c r="C10543">
        <v>0</v>
      </c>
      <c r="D10543">
        <v>2.5000000000000001E-2</v>
      </c>
    </row>
    <row r="10544" spans="1:4" x14ac:dyDescent="0.25">
      <c r="A10544">
        <v>1055.7980527059999</v>
      </c>
      <c r="B10544">
        <v>1.0999999999999999E-2</v>
      </c>
      <c r="C10544">
        <v>0</v>
      </c>
      <c r="D10544">
        <v>2.1999999999999999E-2</v>
      </c>
    </row>
    <row r="10545" spans="1:4" x14ac:dyDescent="0.25">
      <c r="A10545">
        <v>1055.8980207770001</v>
      </c>
      <c r="B10545">
        <v>1.2999999999999999E-2</v>
      </c>
      <c r="C10545">
        <v>0</v>
      </c>
      <c r="D10545">
        <v>2.1999999999999999E-2</v>
      </c>
    </row>
    <row r="10546" spans="1:4" x14ac:dyDescent="0.25">
      <c r="A10546">
        <v>1055.9980321800001</v>
      </c>
      <c r="B10546">
        <v>1.2999999999999999E-2</v>
      </c>
      <c r="C10546">
        <v>0</v>
      </c>
      <c r="D10546">
        <v>2.1999999999999999E-2</v>
      </c>
    </row>
    <row r="10547" spans="1:4" x14ac:dyDescent="0.25">
      <c r="A10547">
        <v>1056.0980846350001</v>
      </c>
      <c r="B10547">
        <v>1.2999999999999999E-2</v>
      </c>
      <c r="C10547">
        <v>0</v>
      </c>
      <c r="D10547">
        <v>2.1999999999999999E-2</v>
      </c>
    </row>
    <row r="10548" spans="1:4" x14ac:dyDescent="0.25">
      <c r="A10548">
        <v>1056.1989930939999</v>
      </c>
      <c r="B10548">
        <v>1.0999999999999999E-2</v>
      </c>
      <c r="C10548">
        <v>2E-3</v>
      </c>
      <c r="D10548">
        <v>2.1999999999999999E-2</v>
      </c>
    </row>
    <row r="10549" spans="1:4" x14ac:dyDescent="0.25">
      <c r="A10549">
        <v>1056.2990387069999</v>
      </c>
      <c r="B10549">
        <v>1.0999999999999999E-2</v>
      </c>
      <c r="C10549">
        <v>2E-3</v>
      </c>
      <c r="D10549">
        <v>2.1999999999999999E-2</v>
      </c>
    </row>
    <row r="10550" spans="1:4" x14ac:dyDescent="0.25">
      <c r="A10550">
        <v>1056.3989938540001</v>
      </c>
      <c r="B10550">
        <v>1.2999999999999999E-2</v>
      </c>
      <c r="C10550">
        <v>0</v>
      </c>
      <c r="D10550">
        <v>2.1999999999999999E-2</v>
      </c>
    </row>
    <row r="10551" spans="1:4" x14ac:dyDescent="0.25">
      <c r="A10551">
        <v>1056.4990276840001</v>
      </c>
      <c r="B10551">
        <v>1.0999999999999999E-2</v>
      </c>
      <c r="C10551">
        <v>0</v>
      </c>
      <c r="D10551">
        <v>2.1999999999999999E-2</v>
      </c>
    </row>
    <row r="10552" spans="1:4" x14ac:dyDescent="0.25">
      <c r="A10552">
        <v>1056.59897903</v>
      </c>
      <c r="B10552">
        <v>1.0999999999999999E-2</v>
      </c>
      <c r="C10552">
        <v>0</v>
      </c>
      <c r="D10552">
        <v>2.1999999999999999E-2</v>
      </c>
    </row>
    <row r="10553" spans="1:4" x14ac:dyDescent="0.25">
      <c r="A10553">
        <v>1056.6989649659999</v>
      </c>
      <c r="B10553">
        <v>1.0999999999999999E-2</v>
      </c>
      <c r="C10553">
        <v>-2E-3</v>
      </c>
      <c r="D10553">
        <v>2.1999999999999999E-2</v>
      </c>
    </row>
    <row r="10554" spans="1:4" x14ac:dyDescent="0.25">
      <c r="A10554">
        <v>1056.799966931</v>
      </c>
      <c r="B10554">
        <v>1.2999999999999999E-2</v>
      </c>
      <c r="C10554">
        <v>0</v>
      </c>
      <c r="D10554">
        <v>2.1999999999999999E-2</v>
      </c>
    </row>
    <row r="10555" spans="1:4" x14ac:dyDescent="0.25">
      <c r="A10555">
        <v>1056.900037251</v>
      </c>
      <c r="B10555">
        <v>1.2999999999999999E-2</v>
      </c>
      <c r="C10555">
        <v>0</v>
      </c>
      <c r="D10555">
        <v>1.9E-2</v>
      </c>
    </row>
    <row r="10556" spans="1:4" x14ac:dyDescent="0.25">
      <c r="A10556">
        <v>1056.999956288</v>
      </c>
      <c r="B10556">
        <v>1.0999999999999999E-2</v>
      </c>
      <c r="C10556">
        <v>0</v>
      </c>
      <c r="D10556">
        <v>2.1999999999999999E-2</v>
      </c>
    </row>
    <row r="10557" spans="1:4" x14ac:dyDescent="0.25">
      <c r="A10557">
        <v>1057.099952107</v>
      </c>
      <c r="B10557">
        <v>1.2999999999999999E-2</v>
      </c>
      <c r="C10557">
        <v>0</v>
      </c>
      <c r="D10557">
        <v>1.9E-2</v>
      </c>
    </row>
    <row r="10558" spans="1:4" x14ac:dyDescent="0.25">
      <c r="A10558">
        <v>1057.1999467850001</v>
      </c>
      <c r="B10558">
        <v>1.0999999999999999E-2</v>
      </c>
      <c r="C10558">
        <v>2E-3</v>
      </c>
      <c r="D10558">
        <v>1.9E-2</v>
      </c>
    </row>
    <row r="10559" spans="1:4" x14ac:dyDescent="0.25">
      <c r="A10559">
        <v>1057.3000148250001</v>
      </c>
      <c r="B10559">
        <v>1.0999999999999999E-2</v>
      </c>
      <c r="C10559">
        <v>-2E-3</v>
      </c>
      <c r="D10559">
        <v>2.1999999999999999E-2</v>
      </c>
    </row>
    <row r="10560" spans="1:4" x14ac:dyDescent="0.25">
      <c r="A10560">
        <v>1057.399966551</v>
      </c>
      <c r="B10560">
        <v>1.0999999999999999E-2</v>
      </c>
      <c r="C10560">
        <v>0</v>
      </c>
      <c r="D10560">
        <v>2.1999999999999999E-2</v>
      </c>
    </row>
    <row r="10561" spans="1:4" x14ac:dyDescent="0.25">
      <c r="A10561">
        <v>1057.500918342</v>
      </c>
      <c r="B10561">
        <v>1.2999999999999999E-2</v>
      </c>
      <c r="C10561">
        <v>2E-3</v>
      </c>
      <c r="D10561">
        <v>2.1999999999999999E-2</v>
      </c>
    </row>
    <row r="10562" spans="1:4" x14ac:dyDescent="0.25">
      <c r="A10562">
        <v>1057.6009384869999</v>
      </c>
      <c r="B10562">
        <v>1.2999999999999999E-2</v>
      </c>
      <c r="C10562">
        <v>0</v>
      </c>
      <c r="D10562">
        <v>2.5000000000000001E-2</v>
      </c>
    </row>
    <row r="10563" spans="1:4" x14ac:dyDescent="0.25">
      <c r="A10563">
        <v>1057.7009544519999</v>
      </c>
      <c r="B10563">
        <v>1.0999999999999999E-2</v>
      </c>
      <c r="C10563">
        <v>0</v>
      </c>
      <c r="D10563">
        <v>1.9E-2</v>
      </c>
    </row>
    <row r="10564" spans="1:4" x14ac:dyDescent="0.25">
      <c r="A10564">
        <v>1057.8009879010001</v>
      </c>
      <c r="B10564">
        <v>1.0999999999999999E-2</v>
      </c>
      <c r="C10564">
        <v>0</v>
      </c>
      <c r="D10564">
        <v>2.1999999999999999E-2</v>
      </c>
    </row>
    <row r="10565" spans="1:4" x14ac:dyDescent="0.25">
      <c r="A10565">
        <v>1057.90098106</v>
      </c>
      <c r="B10565">
        <v>1.2999999999999999E-2</v>
      </c>
      <c r="C10565">
        <v>2E-3</v>
      </c>
      <c r="D10565">
        <v>2.1999999999999999E-2</v>
      </c>
    </row>
    <row r="10566" spans="1:4" x14ac:dyDescent="0.25">
      <c r="A10566">
        <v>1058.000933926</v>
      </c>
      <c r="B10566">
        <v>1.0999999999999999E-2</v>
      </c>
      <c r="C10566">
        <v>0</v>
      </c>
      <c r="D10566">
        <v>2.1999999999999999E-2</v>
      </c>
    </row>
    <row r="10567" spans="1:4" x14ac:dyDescent="0.25">
      <c r="A10567">
        <v>1058.1008902139999</v>
      </c>
      <c r="B10567">
        <v>1.2999999999999999E-2</v>
      </c>
      <c r="C10567">
        <v>0</v>
      </c>
      <c r="D10567">
        <v>2.1999999999999999E-2</v>
      </c>
    </row>
    <row r="10568" spans="1:4" x14ac:dyDescent="0.25">
      <c r="A10568">
        <v>1058.2018857170001</v>
      </c>
      <c r="B10568">
        <v>1.0999999999999999E-2</v>
      </c>
      <c r="C10568">
        <v>-2E-3</v>
      </c>
      <c r="D10568">
        <v>2.1999999999999999E-2</v>
      </c>
    </row>
    <row r="10569" spans="1:4" x14ac:dyDescent="0.25">
      <c r="A10569">
        <v>1058.30189636</v>
      </c>
      <c r="B10569">
        <v>1.0999999999999999E-2</v>
      </c>
      <c r="C10569">
        <v>0</v>
      </c>
      <c r="D10569">
        <v>1.9E-2</v>
      </c>
    </row>
    <row r="10570" spans="1:4" x14ac:dyDescent="0.25">
      <c r="A10570">
        <v>1058.401948055</v>
      </c>
      <c r="B10570">
        <v>1.0999999999999999E-2</v>
      </c>
      <c r="C10570">
        <v>0</v>
      </c>
      <c r="D10570">
        <v>1.9E-2</v>
      </c>
    </row>
    <row r="10571" spans="1:4" x14ac:dyDescent="0.25">
      <c r="A10571">
        <v>1058.5019408329999</v>
      </c>
      <c r="B10571">
        <v>1.2999999999999999E-2</v>
      </c>
      <c r="C10571">
        <v>0</v>
      </c>
      <c r="D10571">
        <v>2.1999999999999999E-2</v>
      </c>
    </row>
    <row r="10572" spans="1:4" x14ac:dyDescent="0.25">
      <c r="A10572">
        <v>1058.6018556879999</v>
      </c>
      <c r="B10572">
        <v>1.0999999999999999E-2</v>
      </c>
      <c r="C10572">
        <v>0</v>
      </c>
      <c r="D10572">
        <v>1.9E-2</v>
      </c>
    </row>
    <row r="10573" spans="1:4" x14ac:dyDescent="0.25">
      <c r="A10573">
        <v>1058.701856829</v>
      </c>
      <c r="B10573">
        <v>1.0999999999999999E-2</v>
      </c>
      <c r="C10573">
        <v>0</v>
      </c>
      <c r="D10573">
        <v>2.1999999999999999E-2</v>
      </c>
    </row>
    <row r="10574" spans="1:4" x14ac:dyDescent="0.25">
      <c r="A10574">
        <v>1058.8018423850001</v>
      </c>
      <c r="B10574">
        <v>1.0999999999999999E-2</v>
      </c>
      <c r="C10574">
        <v>0</v>
      </c>
      <c r="D10574">
        <v>2.1999999999999999E-2</v>
      </c>
    </row>
    <row r="10575" spans="1:4" x14ac:dyDescent="0.25">
      <c r="A10575">
        <v>1058.90288046</v>
      </c>
      <c r="B10575">
        <v>1.2999999999999999E-2</v>
      </c>
      <c r="C10575">
        <v>0</v>
      </c>
      <c r="D10575">
        <v>2.1999999999999999E-2</v>
      </c>
    </row>
    <row r="10576" spans="1:4" x14ac:dyDescent="0.25">
      <c r="A10576">
        <v>1059.002856133</v>
      </c>
      <c r="B10576">
        <v>1.2999999999999999E-2</v>
      </c>
      <c r="C10576">
        <v>0</v>
      </c>
      <c r="D10576">
        <v>2.1999999999999999E-2</v>
      </c>
    </row>
    <row r="10577" spans="1:4" x14ac:dyDescent="0.25">
      <c r="A10577">
        <v>1059.102849291</v>
      </c>
      <c r="B10577">
        <v>1.0999999999999999E-2</v>
      </c>
      <c r="C10577">
        <v>2E-3</v>
      </c>
      <c r="D10577">
        <v>2.1999999999999999E-2</v>
      </c>
    </row>
    <row r="10578" spans="1:4" x14ac:dyDescent="0.25">
      <c r="A10578">
        <v>1059.202841689</v>
      </c>
      <c r="B10578">
        <v>1.2999999999999999E-2</v>
      </c>
      <c r="C10578">
        <v>0</v>
      </c>
      <c r="D10578">
        <v>2.1999999999999999E-2</v>
      </c>
    </row>
    <row r="10579" spans="1:4" x14ac:dyDescent="0.25">
      <c r="A10579">
        <v>1059.302825725</v>
      </c>
      <c r="B10579">
        <v>1.0999999999999999E-2</v>
      </c>
      <c r="C10579">
        <v>0</v>
      </c>
      <c r="D10579">
        <v>1.9E-2</v>
      </c>
    </row>
    <row r="10580" spans="1:4" x14ac:dyDescent="0.25">
      <c r="A10580">
        <v>1059.402793795</v>
      </c>
      <c r="B10580">
        <v>1.2999999999999999E-2</v>
      </c>
      <c r="C10580">
        <v>0</v>
      </c>
      <c r="D10580">
        <v>2.1999999999999999E-2</v>
      </c>
    </row>
    <row r="10581" spans="1:4" x14ac:dyDescent="0.25">
      <c r="A10581">
        <v>1059.503880905</v>
      </c>
      <c r="B10581">
        <v>1.0999999999999999E-2</v>
      </c>
      <c r="C10581">
        <v>2E-3</v>
      </c>
      <c r="D10581">
        <v>2.1999999999999999E-2</v>
      </c>
    </row>
    <row r="10582" spans="1:4" x14ac:dyDescent="0.25">
      <c r="A10582">
        <v>1059.603797281</v>
      </c>
      <c r="B10582">
        <v>1.2999999999999999E-2</v>
      </c>
      <c r="C10582">
        <v>0</v>
      </c>
      <c r="D10582">
        <v>2.1999999999999999E-2</v>
      </c>
    </row>
    <row r="10583" spans="1:4" x14ac:dyDescent="0.25">
      <c r="A10583">
        <v>1059.703834532</v>
      </c>
      <c r="B10583">
        <v>1.2999999999999999E-2</v>
      </c>
      <c r="C10583">
        <v>0</v>
      </c>
      <c r="D10583">
        <v>2.1999999999999999E-2</v>
      </c>
    </row>
    <row r="10584" spans="1:4" x14ac:dyDescent="0.25">
      <c r="A10584">
        <v>1059.8037988010001</v>
      </c>
      <c r="B10584">
        <v>1.0999999999999999E-2</v>
      </c>
      <c r="C10584">
        <v>-2E-3</v>
      </c>
      <c r="D10584">
        <v>2.1999999999999999E-2</v>
      </c>
    </row>
    <row r="10585" spans="1:4" x14ac:dyDescent="0.25">
      <c r="A10585">
        <v>1059.9037828370001</v>
      </c>
      <c r="B10585">
        <v>1.0999999999999999E-2</v>
      </c>
      <c r="C10585">
        <v>-2E-3</v>
      </c>
      <c r="D10585">
        <v>1.9E-2</v>
      </c>
    </row>
    <row r="10586" spans="1:4" x14ac:dyDescent="0.25">
      <c r="A10586">
        <v>1060.0037771350001</v>
      </c>
      <c r="B10586">
        <v>1.2999999999999999E-2</v>
      </c>
      <c r="C10586">
        <v>0</v>
      </c>
      <c r="D10586">
        <v>2.1999999999999999E-2</v>
      </c>
    </row>
    <row r="10587" spans="1:4" x14ac:dyDescent="0.25">
      <c r="A10587">
        <v>1060.103761931</v>
      </c>
      <c r="B10587">
        <v>1.2999999999999999E-2</v>
      </c>
      <c r="C10587">
        <v>0</v>
      </c>
      <c r="D10587">
        <v>2.1999999999999999E-2</v>
      </c>
    </row>
    <row r="10588" spans="1:4" x14ac:dyDescent="0.25">
      <c r="A10588">
        <v>1060.204840678</v>
      </c>
      <c r="B10588">
        <v>1.2999999999999999E-2</v>
      </c>
      <c r="C10588">
        <v>2E-3</v>
      </c>
      <c r="D10588">
        <v>2.1999999999999999E-2</v>
      </c>
    </row>
    <row r="10589" spans="1:4" x14ac:dyDescent="0.25">
      <c r="A10589">
        <v>1060.3048345960001</v>
      </c>
      <c r="B10589">
        <v>1.2999999999999999E-2</v>
      </c>
      <c r="C10589">
        <v>0</v>
      </c>
      <c r="D10589">
        <v>1.9E-2</v>
      </c>
    </row>
    <row r="10590" spans="1:4" x14ac:dyDescent="0.25">
      <c r="A10590">
        <v>1060.4048342159999</v>
      </c>
      <c r="B10590">
        <v>1.2999999999999999E-2</v>
      </c>
      <c r="C10590">
        <v>0</v>
      </c>
      <c r="D10590">
        <v>1.9E-2</v>
      </c>
    </row>
    <row r="10591" spans="1:4" x14ac:dyDescent="0.25">
      <c r="A10591">
        <v>1060.5047589549999</v>
      </c>
      <c r="B10591">
        <v>1.2999999999999999E-2</v>
      </c>
      <c r="C10591">
        <v>0</v>
      </c>
      <c r="D10591">
        <v>2.1999999999999999E-2</v>
      </c>
    </row>
    <row r="10592" spans="1:4" x14ac:dyDescent="0.25">
      <c r="A10592">
        <v>1060.604758575</v>
      </c>
      <c r="B10592">
        <v>1.2999999999999999E-2</v>
      </c>
      <c r="C10592">
        <v>-2E-3</v>
      </c>
      <c r="D10592">
        <v>2.1999999999999999E-2</v>
      </c>
    </row>
    <row r="10593" spans="1:4" x14ac:dyDescent="0.25">
      <c r="A10593">
        <v>1060.704735388</v>
      </c>
      <c r="B10593">
        <v>1.0999999999999999E-2</v>
      </c>
      <c r="C10593">
        <v>2E-3</v>
      </c>
      <c r="D10593">
        <v>2.1999999999999999E-2</v>
      </c>
    </row>
    <row r="10594" spans="1:4" x14ac:dyDescent="0.25">
      <c r="A10594">
        <v>1060.8047646560001</v>
      </c>
      <c r="B10594">
        <v>1.0999999999999999E-2</v>
      </c>
      <c r="C10594">
        <v>0</v>
      </c>
      <c r="D10594">
        <v>2.1999999999999999E-2</v>
      </c>
    </row>
    <row r="10595" spans="1:4" x14ac:dyDescent="0.25">
      <c r="A10595">
        <v>1060.9057996910001</v>
      </c>
      <c r="B10595">
        <v>1.0999999999999999E-2</v>
      </c>
      <c r="C10595">
        <v>0</v>
      </c>
      <c r="D10595">
        <v>2.1999999999999999E-2</v>
      </c>
    </row>
    <row r="10596" spans="1:4" x14ac:dyDescent="0.25">
      <c r="A10596">
        <v>1061.0057529379999</v>
      </c>
      <c r="B10596">
        <v>1.0999999999999999E-2</v>
      </c>
      <c r="C10596">
        <v>0</v>
      </c>
      <c r="D10596">
        <v>1.9E-2</v>
      </c>
    </row>
    <row r="10597" spans="1:4" x14ac:dyDescent="0.25">
      <c r="A10597">
        <v>1061.105791709</v>
      </c>
      <c r="B10597">
        <v>1.2999999999999999E-2</v>
      </c>
      <c r="C10597">
        <v>0</v>
      </c>
      <c r="D10597">
        <v>2.1999999999999999E-2</v>
      </c>
    </row>
    <row r="10598" spans="1:4" x14ac:dyDescent="0.25">
      <c r="A10598">
        <v>1061.205709605</v>
      </c>
      <c r="B10598">
        <v>1.2999999999999999E-2</v>
      </c>
      <c r="C10598">
        <v>0</v>
      </c>
      <c r="D10598">
        <v>1.9E-2</v>
      </c>
    </row>
    <row r="10599" spans="1:4" x14ac:dyDescent="0.25">
      <c r="A10599">
        <v>1061.3057103650001</v>
      </c>
      <c r="B10599">
        <v>1.2999999999999999E-2</v>
      </c>
      <c r="C10599">
        <v>0</v>
      </c>
      <c r="D10599">
        <v>2.1999999999999999E-2</v>
      </c>
    </row>
    <row r="10600" spans="1:4" x14ac:dyDescent="0.25">
      <c r="A10600">
        <v>1061.405770803</v>
      </c>
      <c r="B10600">
        <v>1.0999999999999999E-2</v>
      </c>
      <c r="C10600">
        <v>2E-3</v>
      </c>
      <c r="D10600">
        <v>1.9E-2</v>
      </c>
    </row>
    <row r="10601" spans="1:4" x14ac:dyDescent="0.25">
      <c r="A10601">
        <v>1061.50674654</v>
      </c>
      <c r="B10601">
        <v>1.2999999999999999E-2</v>
      </c>
      <c r="C10601">
        <v>2E-3</v>
      </c>
      <c r="D10601">
        <v>2.1999999999999999E-2</v>
      </c>
    </row>
    <row r="10602" spans="1:4" x14ac:dyDescent="0.25">
      <c r="A10602">
        <v>1061.6067001670001</v>
      </c>
      <c r="B10602">
        <v>1.0999999999999999E-2</v>
      </c>
      <c r="C10602">
        <v>0</v>
      </c>
      <c r="D10602">
        <v>1.9E-2</v>
      </c>
    </row>
    <row r="10603" spans="1:4" x14ac:dyDescent="0.25">
      <c r="A10603">
        <v>1061.706692945</v>
      </c>
      <c r="B10603">
        <v>1.0999999999999999E-2</v>
      </c>
      <c r="C10603">
        <v>2E-3</v>
      </c>
      <c r="D10603">
        <v>2.1999999999999999E-2</v>
      </c>
    </row>
    <row r="10604" spans="1:4" x14ac:dyDescent="0.25">
      <c r="A10604">
        <v>1061.8066712790001</v>
      </c>
      <c r="B10604">
        <v>1.0999999999999999E-2</v>
      </c>
      <c r="C10604">
        <v>0</v>
      </c>
      <c r="D10604">
        <v>1.9E-2</v>
      </c>
    </row>
    <row r="10605" spans="1:4" x14ac:dyDescent="0.25">
      <c r="A10605">
        <v>1061.9067434999999</v>
      </c>
      <c r="B10605">
        <v>1.0999999999999999E-2</v>
      </c>
      <c r="C10605">
        <v>0</v>
      </c>
      <c r="D10605">
        <v>2.1999999999999999E-2</v>
      </c>
    </row>
    <row r="10606" spans="1:4" x14ac:dyDescent="0.25">
      <c r="A10606">
        <v>1062.006626806</v>
      </c>
      <c r="B10606">
        <v>1.0999999999999999E-2</v>
      </c>
      <c r="C10606">
        <v>0</v>
      </c>
      <c r="D10606">
        <v>1.9E-2</v>
      </c>
    </row>
    <row r="10607" spans="1:4" x14ac:dyDescent="0.25">
      <c r="A10607">
        <v>1062.106676981</v>
      </c>
      <c r="B10607">
        <v>1.0999999999999999E-2</v>
      </c>
      <c r="C10607">
        <v>2E-3</v>
      </c>
      <c r="D10607">
        <v>2.1999999999999999E-2</v>
      </c>
    </row>
    <row r="10608" spans="1:4" x14ac:dyDescent="0.25">
      <c r="A10608">
        <v>1062.207640935</v>
      </c>
      <c r="B10608">
        <v>1.0999999999999999E-2</v>
      </c>
      <c r="C10608">
        <v>0</v>
      </c>
      <c r="D10608">
        <v>2.1999999999999999E-2</v>
      </c>
    </row>
    <row r="10609" spans="1:4" x14ac:dyDescent="0.25">
      <c r="A10609">
        <v>1062.3076515780001</v>
      </c>
      <c r="B10609">
        <v>1.0999999999999999E-2</v>
      </c>
      <c r="C10609">
        <v>2E-3</v>
      </c>
      <c r="D10609">
        <v>2.1999999999999999E-2</v>
      </c>
    </row>
    <row r="10610" spans="1:4" x14ac:dyDescent="0.25">
      <c r="A10610">
        <v>1062.407670583</v>
      </c>
      <c r="B10610">
        <v>1.2999999999999999E-2</v>
      </c>
      <c r="C10610">
        <v>0</v>
      </c>
      <c r="D10610">
        <v>2.1999999999999999E-2</v>
      </c>
    </row>
    <row r="10611" spans="1:4" x14ac:dyDescent="0.25">
      <c r="A10611">
        <v>1062.5076325729999</v>
      </c>
      <c r="B10611">
        <v>1.0999999999999999E-2</v>
      </c>
      <c r="C10611">
        <v>0</v>
      </c>
      <c r="D10611">
        <v>2.1999999999999999E-2</v>
      </c>
    </row>
    <row r="10612" spans="1:4" x14ac:dyDescent="0.25">
      <c r="A10612">
        <v>1062.6076177479999</v>
      </c>
      <c r="B10612">
        <v>1.0999999999999999E-2</v>
      </c>
      <c r="C10612">
        <v>0</v>
      </c>
      <c r="D10612">
        <v>2.1999999999999999E-2</v>
      </c>
    </row>
    <row r="10613" spans="1:4" x14ac:dyDescent="0.25">
      <c r="A10613">
        <v>1062.707731401</v>
      </c>
      <c r="B10613">
        <v>1.2999999999999999E-2</v>
      </c>
      <c r="C10613">
        <v>0</v>
      </c>
      <c r="D10613">
        <v>2.1999999999999999E-2</v>
      </c>
    </row>
    <row r="10614" spans="1:4" x14ac:dyDescent="0.25">
      <c r="A10614">
        <v>1062.807648537</v>
      </c>
      <c r="B10614">
        <v>1.2999999999999999E-2</v>
      </c>
      <c r="C10614">
        <v>0</v>
      </c>
      <c r="D10614">
        <v>2.1999999999999999E-2</v>
      </c>
    </row>
    <row r="10615" spans="1:4" x14ac:dyDescent="0.25">
      <c r="A10615">
        <v>1062.9086094510001</v>
      </c>
      <c r="B10615">
        <v>1.2999999999999999E-2</v>
      </c>
      <c r="C10615">
        <v>0</v>
      </c>
      <c r="D10615">
        <v>2.1999999999999999E-2</v>
      </c>
    </row>
    <row r="10616" spans="1:4" x14ac:dyDescent="0.25">
      <c r="A10616">
        <v>1063.008599948</v>
      </c>
      <c r="B10616">
        <v>1.0999999999999999E-2</v>
      </c>
      <c r="C10616">
        <v>0</v>
      </c>
      <c r="D10616">
        <v>2.1999999999999999E-2</v>
      </c>
    </row>
    <row r="10617" spans="1:4" x14ac:dyDescent="0.25">
      <c r="A10617">
        <v>1063.108610971</v>
      </c>
      <c r="B10617">
        <v>1.0999999999999999E-2</v>
      </c>
      <c r="C10617">
        <v>0</v>
      </c>
      <c r="D10617">
        <v>2.1999999999999999E-2</v>
      </c>
    </row>
    <row r="10618" spans="1:4" x14ac:dyDescent="0.25">
      <c r="A10618">
        <v>1063.2085923459999</v>
      </c>
      <c r="B10618">
        <v>1.0999999999999999E-2</v>
      </c>
      <c r="C10618">
        <v>0</v>
      </c>
      <c r="D10618">
        <v>2.1999999999999999E-2</v>
      </c>
    </row>
    <row r="10619" spans="1:4" x14ac:dyDescent="0.25">
      <c r="A10619">
        <v>1063.3085817030001</v>
      </c>
      <c r="B10619">
        <v>1.2999999999999999E-2</v>
      </c>
      <c r="C10619">
        <v>2E-3</v>
      </c>
      <c r="D10619">
        <v>2.1999999999999999E-2</v>
      </c>
    </row>
    <row r="10620" spans="1:4" x14ac:dyDescent="0.25">
      <c r="A10620">
        <v>1063.408614012</v>
      </c>
      <c r="B10620">
        <v>1.0999999999999999E-2</v>
      </c>
      <c r="C10620">
        <v>0</v>
      </c>
      <c r="D10620">
        <v>2.1999999999999999E-2</v>
      </c>
    </row>
    <row r="10621" spans="1:4" x14ac:dyDescent="0.25">
      <c r="A10621">
        <v>1063.5095688439999</v>
      </c>
      <c r="B10621">
        <v>1.0999999999999999E-2</v>
      </c>
      <c r="C10621">
        <v>0</v>
      </c>
      <c r="D10621">
        <v>1.9E-2</v>
      </c>
    </row>
    <row r="10622" spans="1:4" x14ac:dyDescent="0.25">
      <c r="A10622">
        <v>1063.6096441049999</v>
      </c>
      <c r="B10622">
        <v>1.0999999999999999E-2</v>
      </c>
      <c r="C10622">
        <v>0</v>
      </c>
      <c r="D10622">
        <v>1.9E-2</v>
      </c>
    </row>
    <row r="10623" spans="1:4" x14ac:dyDescent="0.25">
      <c r="A10623">
        <v>1063.709579867</v>
      </c>
      <c r="B10623">
        <v>1.0999999999999999E-2</v>
      </c>
      <c r="C10623">
        <v>2E-3</v>
      </c>
      <c r="D10623">
        <v>1.9E-2</v>
      </c>
    </row>
    <row r="10624" spans="1:4" x14ac:dyDescent="0.25">
      <c r="A10624">
        <v>1063.8095889890001</v>
      </c>
      <c r="B10624">
        <v>1.0999999999999999E-2</v>
      </c>
      <c r="C10624">
        <v>2E-3</v>
      </c>
      <c r="D10624">
        <v>1.9E-2</v>
      </c>
    </row>
    <row r="10625" spans="1:4" x14ac:dyDescent="0.25">
      <c r="A10625">
        <v>1063.909581007</v>
      </c>
      <c r="B10625">
        <v>1.2999999999999999E-2</v>
      </c>
      <c r="C10625">
        <v>0</v>
      </c>
      <c r="D10625">
        <v>2.1999999999999999E-2</v>
      </c>
    </row>
    <row r="10626" spans="1:4" x14ac:dyDescent="0.25">
      <c r="A10626">
        <v>1064.0095308330001</v>
      </c>
      <c r="B10626">
        <v>1.2999999999999999E-2</v>
      </c>
      <c r="C10626">
        <v>0</v>
      </c>
      <c r="D10626">
        <v>2.1999999999999999E-2</v>
      </c>
    </row>
    <row r="10627" spans="1:4" x14ac:dyDescent="0.25">
      <c r="A10627">
        <v>1064.1095494579999</v>
      </c>
      <c r="B10627">
        <v>1.0999999999999999E-2</v>
      </c>
      <c r="C10627">
        <v>0</v>
      </c>
      <c r="D10627">
        <v>1.9E-2</v>
      </c>
    </row>
    <row r="10628" spans="1:4" x14ac:dyDescent="0.25">
      <c r="A10628">
        <v>1064.2105628259999</v>
      </c>
      <c r="B10628">
        <v>1.2999999999999999E-2</v>
      </c>
      <c r="C10628">
        <v>0</v>
      </c>
      <c r="D10628">
        <v>2.1999999999999999E-2</v>
      </c>
    </row>
    <row r="10629" spans="1:4" x14ac:dyDescent="0.25">
      <c r="A10629">
        <v>1064.3105974160001</v>
      </c>
      <c r="B10629">
        <v>1.0999999999999999E-2</v>
      </c>
      <c r="C10629">
        <v>0</v>
      </c>
      <c r="D10629">
        <v>2.1999999999999999E-2</v>
      </c>
    </row>
    <row r="10630" spans="1:4" x14ac:dyDescent="0.25">
      <c r="A10630">
        <v>1064.4105202539999</v>
      </c>
      <c r="B10630">
        <v>1.2999999999999999E-2</v>
      </c>
      <c r="C10630">
        <v>0</v>
      </c>
      <c r="D10630">
        <v>2.1999999999999999E-2</v>
      </c>
    </row>
    <row r="10631" spans="1:4" x14ac:dyDescent="0.25">
      <c r="A10631">
        <v>1064.5105122719999</v>
      </c>
      <c r="B10631">
        <v>1.0999999999999999E-2</v>
      </c>
      <c r="C10631">
        <v>0</v>
      </c>
      <c r="D10631">
        <v>2.1999999999999999E-2</v>
      </c>
    </row>
    <row r="10632" spans="1:4" x14ac:dyDescent="0.25">
      <c r="A10632">
        <v>1064.61054154</v>
      </c>
      <c r="B10632">
        <v>1.0999999999999999E-2</v>
      </c>
      <c r="C10632">
        <v>2E-3</v>
      </c>
      <c r="D10632">
        <v>2.1999999999999999E-2</v>
      </c>
    </row>
    <row r="10633" spans="1:4" x14ac:dyDescent="0.25">
      <c r="A10633">
        <v>1064.7105331780001</v>
      </c>
      <c r="B10633">
        <v>1.2999999999999999E-2</v>
      </c>
      <c r="C10633">
        <v>2E-3</v>
      </c>
      <c r="D10633">
        <v>1.9E-2</v>
      </c>
    </row>
    <row r="10634" spans="1:4" x14ac:dyDescent="0.25">
      <c r="A10634">
        <v>1064.8104830039999</v>
      </c>
      <c r="B10634">
        <v>1.2999999999999999E-2</v>
      </c>
      <c r="C10634">
        <v>0</v>
      </c>
      <c r="D10634">
        <v>2.1999999999999999E-2</v>
      </c>
    </row>
    <row r="10635" spans="1:4" x14ac:dyDescent="0.25">
      <c r="A10635">
        <v>1064.9114845890001</v>
      </c>
      <c r="B10635">
        <v>1.0999999999999999E-2</v>
      </c>
      <c r="C10635">
        <v>0</v>
      </c>
      <c r="D10635">
        <v>1.9E-2</v>
      </c>
    </row>
    <row r="10636" spans="1:4" x14ac:dyDescent="0.25">
      <c r="A10636">
        <v>1065.0114959919999</v>
      </c>
      <c r="B10636">
        <v>1.2999999999999999E-2</v>
      </c>
      <c r="C10636">
        <v>0</v>
      </c>
      <c r="D10636">
        <v>2.1999999999999999E-2</v>
      </c>
    </row>
    <row r="10637" spans="1:4" x14ac:dyDescent="0.25">
      <c r="A10637">
        <v>1065.111477747</v>
      </c>
      <c r="B10637">
        <v>1.0999999999999999E-2</v>
      </c>
      <c r="C10637">
        <v>2E-3</v>
      </c>
      <c r="D10637">
        <v>2.1999999999999999E-2</v>
      </c>
    </row>
    <row r="10638" spans="1:4" x14ac:dyDescent="0.25">
      <c r="A10638">
        <v>1065.21148801</v>
      </c>
      <c r="B10638">
        <v>1.2999999999999999E-2</v>
      </c>
      <c r="C10638">
        <v>0</v>
      </c>
      <c r="D10638">
        <v>2.1999999999999999E-2</v>
      </c>
    </row>
    <row r="10639" spans="1:4" x14ac:dyDescent="0.25">
      <c r="A10639">
        <v>1065.3114807879999</v>
      </c>
      <c r="B10639">
        <v>1.2999999999999999E-2</v>
      </c>
      <c r="C10639">
        <v>0</v>
      </c>
      <c r="D10639">
        <v>1.9E-2</v>
      </c>
    </row>
    <row r="10640" spans="1:4" x14ac:dyDescent="0.25">
      <c r="A10640">
        <v>1065.411474326</v>
      </c>
      <c r="B10640">
        <v>1.0999999999999999E-2</v>
      </c>
      <c r="C10640">
        <v>-2E-3</v>
      </c>
      <c r="D10640">
        <v>2.1999999999999999E-2</v>
      </c>
    </row>
    <row r="10641" spans="1:4" x14ac:dyDescent="0.25">
      <c r="A10641">
        <v>1065.5114853489999</v>
      </c>
      <c r="B10641">
        <v>1.2999999999999999E-2</v>
      </c>
      <c r="C10641">
        <v>0</v>
      </c>
      <c r="D10641">
        <v>2.1999999999999999E-2</v>
      </c>
    </row>
    <row r="10642" spans="1:4" x14ac:dyDescent="0.25">
      <c r="A10642">
        <v>1065.6124572860001</v>
      </c>
      <c r="B10642">
        <v>1.0999999999999999E-2</v>
      </c>
      <c r="C10642">
        <v>0</v>
      </c>
      <c r="D10642">
        <v>2.1999999999999999E-2</v>
      </c>
    </row>
    <row r="10643" spans="1:4" x14ac:dyDescent="0.25">
      <c r="A10643">
        <v>1065.7123949480001</v>
      </c>
      <c r="B10643">
        <v>1.2999999999999999E-2</v>
      </c>
      <c r="C10643">
        <v>0</v>
      </c>
      <c r="D10643">
        <v>2.1999999999999999E-2</v>
      </c>
    </row>
    <row r="10644" spans="1:4" x14ac:dyDescent="0.25">
      <c r="A10644">
        <v>1065.8123797440001</v>
      </c>
      <c r="B10644">
        <v>1.2999999999999999E-2</v>
      </c>
      <c r="C10644">
        <v>0</v>
      </c>
      <c r="D10644">
        <v>1.9E-2</v>
      </c>
    </row>
    <row r="10645" spans="1:4" x14ac:dyDescent="0.25">
      <c r="A10645">
        <v>1065.91243904</v>
      </c>
      <c r="B10645">
        <v>1.2999999999999999E-2</v>
      </c>
      <c r="C10645">
        <v>2E-3</v>
      </c>
      <c r="D10645">
        <v>2.1999999999999999E-2</v>
      </c>
    </row>
    <row r="10646" spans="1:4" x14ac:dyDescent="0.25">
      <c r="A10646">
        <v>1066.0124234560001</v>
      </c>
      <c r="B10646">
        <v>1.2999999999999999E-2</v>
      </c>
      <c r="C10646">
        <v>0</v>
      </c>
      <c r="D10646">
        <v>1.9E-2</v>
      </c>
    </row>
    <row r="10647" spans="1:4" x14ac:dyDescent="0.25">
      <c r="A10647">
        <v>1066.112408252</v>
      </c>
      <c r="B10647">
        <v>1.0999999999999999E-2</v>
      </c>
      <c r="C10647">
        <v>2E-3</v>
      </c>
      <c r="D10647">
        <v>2.1999999999999999E-2</v>
      </c>
    </row>
    <row r="10648" spans="1:4" x14ac:dyDescent="0.25">
      <c r="A10648">
        <v>1066.2134117369999</v>
      </c>
      <c r="B10648">
        <v>1.2999999999999999E-2</v>
      </c>
      <c r="C10648">
        <v>0</v>
      </c>
      <c r="D10648">
        <v>2.1999999999999999E-2</v>
      </c>
    </row>
    <row r="10649" spans="1:4" x14ac:dyDescent="0.25">
      <c r="A10649">
        <v>1066.3134064159999</v>
      </c>
      <c r="B10649">
        <v>1.0999999999999999E-2</v>
      </c>
      <c r="C10649">
        <v>0</v>
      </c>
      <c r="D10649">
        <v>2.1999999999999999E-2</v>
      </c>
    </row>
    <row r="10650" spans="1:4" x14ac:dyDescent="0.25">
      <c r="A10650">
        <v>1066.4134007140001</v>
      </c>
      <c r="B10650">
        <v>1.0999999999999999E-2</v>
      </c>
      <c r="C10650">
        <v>0</v>
      </c>
      <c r="D10650">
        <v>2.1999999999999999E-2</v>
      </c>
    </row>
    <row r="10651" spans="1:4" x14ac:dyDescent="0.25">
      <c r="A10651">
        <v>1066.513425421</v>
      </c>
      <c r="B10651">
        <v>1.0999999999999999E-2</v>
      </c>
      <c r="C10651">
        <v>0</v>
      </c>
      <c r="D10651">
        <v>2.1999999999999999E-2</v>
      </c>
    </row>
    <row r="10652" spans="1:4" x14ac:dyDescent="0.25">
      <c r="A10652">
        <v>1066.6133874100001</v>
      </c>
      <c r="B10652">
        <v>1.0999999999999999E-2</v>
      </c>
      <c r="C10652">
        <v>2E-3</v>
      </c>
      <c r="D10652">
        <v>2.1999999999999999E-2</v>
      </c>
    </row>
    <row r="10653" spans="1:4" x14ac:dyDescent="0.25">
      <c r="A10653">
        <v>1066.713382469</v>
      </c>
      <c r="B10653">
        <v>1.2999999999999999E-2</v>
      </c>
      <c r="C10653">
        <v>0</v>
      </c>
      <c r="D10653">
        <v>2.1999999999999999E-2</v>
      </c>
    </row>
    <row r="10654" spans="1:4" x14ac:dyDescent="0.25">
      <c r="A10654">
        <v>1066.8133668850001</v>
      </c>
      <c r="B10654">
        <v>1.0999999999999999E-2</v>
      </c>
      <c r="C10654">
        <v>0</v>
      </c>
      <c r="D10654">
        <v>2.1999999999999999E-2</v>
      </c>
    </row>
    <row r="10655" spans="1:4" x14ac:dyDescent="0.25">
      <c r="A10655">
        <v>1066.9144475319999</v>
      </c>
      <c r="B10655">
        <v>1.0999999999999999E-2</v>
      </c>
      <c r="C10655">
        <v>0</v>
      </c>
      <c r="D10655">
        <v>2.1999999999999999E-2</v>
      </c>
    </row>
    <row r="10656" spans="1:4" x14ac:dyDescent="0.25">
      <c r="A10656">
        <v>1067.014398498</v>
      </c>
      <c r="B10656">
        <v>1.0999999999999999E-2</v>
      </c>
      <c r="C10656">
        <v>0</v>
      </c>
      <c r="D10656">
        <v>2.1999999999999999E-2</v>
      </c>
    </row>
    <row r="10657" spans="1:4" x14ac:dyDescent="0.25">
      <c r="A10657">
        <v>1067.1144338480001</v>
      </c>
      <c r="B10657">
        <v>1.0999999999999999E-2</v>
      </c>
      <c r="C10657">
        <v>0</v>
      </c>
      <c r="D10657">
        <v>2.1999999999999999E-2</v>
      </c>
    </row>
    <row r="10658" spans="1:4" x14ac:dyDescent="0.25">
      <c r="A10658">
        <v>1067.2143490840001</v>
      </c>
      <c r="B10658">
        <v>1.2999999999999999E-2</v>
      </c>
      <c r="C10658">
        <v>0</v>
      </c>
      <c r="D10658">
        <v>2.1999999999999999E-2</v>
      </c>
    </row>
    <row r="10659" spans="1:4" x14ac:dyDescent="0.25">
      <c r="A10659">
        <v>1067.3143779720001</v>
      </c>
      <c r="B10659">
        <v>1.0999999999999999E-2</v>
      </c>
      <c r="C10659">
        <v>0</v>
      </c>
      <c r="D10659">
        <v>2.1999999999999999E-2</v>
      </c>
    </row>
    <row r="10660" spans="1:4" x14ac:dyDescent="0.25">
      <c r="A10660">
        <v>1067.4143498440001</v>
      </c>
      <c r="B10660">
        <v>1.0999999999999999E-2</v>
      </c>
      <c r="C10660">
        <v>0</v>
      </c>
      <c r="D10660">
        <v>1.9E-2</v>
      </c>
    </row>
    <row r="10661" spans="1:4" x14ac:dyDescent="0.25">
      <c r="A10661">
        <v>1067.5143361600001</v>
      </c>
      <c r="B10661">
        <v>1.0999999999999999E-2</v>
      </c>
      <c r="C10661">
        <v>2E-3</v>
      </c>
      <c r="D10661">
        <v>1.9E-2</v>
      </c>
    </row>
    <row r="10662" spans="1:4" x14ac:dyDescent="0.25">
      <c r="A10662">
        <v>1067.6153301429999</v>
      </c>
      <c r="B10662">
        <v>1.0999999999999999E-2</v>
      </c>
      <c r="C10662">
        <v>0</v>
      </c>
      <c r="D10662">
        <v>2.1999999999999999E-2</v>
      </c>
    </row>
    <row r="10663" spans="1:4" x14ac:dyDescent="0.25">
      <c r="A10663">
        <v>1067.715365493</v>
      </c>
      <c r="B10663">
        <v>1.2999999999999999E-2</v>
      </c>
      <c r="C10663">
        <v>0</v>
      </c>
      <c r="D10663">
        <v>2.1999999999999999E-2</v>
      </c>
    </row>
    <row r="10664" spans="1:4" x14ac:dyDescent="0.25">
      <c r="A10664">
        <v>1067.815391721</v>
      </c>
      <c r="B10664">
        <v>1.0999999999999999E-2</v>
      </c>
      <c r="C10664">
        <v>-2E-3</v>
      </c>
      <c r="D10664">
        <v>2.1999999999999999E-2</v>
      </c>
    </row>
    <row r="10665" spans="1:4" x14ac:dyDescent="0.25">
      <c r="A10665">
        <v>1067.9153278629999</v>
      </c>
      <c r="B10665">
        <v>1.0999999999999999E-2</v>
      </c>
      <c r="C10665">
        <v>0</v>
      </c>
      <c r="D10665">
        <v>1.9E-2</v>
      </c>
    </row>
    <row r="10666" spans="1:4" x14ac:dyDescent="0.25">
      <c r="A10666">
        <v>1068.0153020150001</v>
      </c>
      <c r="B10666">
        <v>1.0999999999999999E-2</v>
      </c>
      <c r="C10666">
        <v>0</v>
      </c>
      <c r="D10666">
        <v>2.1999999999999999E-2</v>
      </c>
    </row>
    <row r="10667" spans="1:4" x14ac:dyDescent="0.25">
      <c r="A10667">
        <v>1068.1153118980001</v>
      </c>
      <c r="B10667">
        <v>1.0999999999999999E-2</v>
      </c>
      <c r="C10667">
        <v>0</v>
      </c>
      <c r="D10667">
        <v>2.1999999999999999E-2</v>
      </c>
    </row>
    <row r="10668" spans="1:4" x14ac:dyDescent="0.25">
      <c r="A10668">
        <v>1068.2153103779999</v>
      </c>
      <c r="B10668">
        <v>1.0999999999999999E-2</v>
      </c>
      <c r="C10668">
        <v>0</v>
      </c>
      <c r="D10668">
        <v>2.1999999999999999E-2</v>
      </c>
    </row>
    <row r="10669" spans="1:4" x14ac:dyDescent="0.25">
      <c r="A10669">
        <v>1068.316283074</v>
      </c>
      <c r="B10669">
        <v>1.2999999999999999E-2</v>
      </c>
      <c r="C10669">
        <v>0</v>
      </c>
      <c r="D10669">
        <v>2.1999999999999999E-2</v>
      </c>
    </row>
    <row r="10670" spans="1:4" x14ac:dyDescent="0.25">
      <c r="A10670">
        <v>1068.4162982790001</v>
      </c>
      <c r="B10670">
        <v>1.2999999999999999E-2</v>
      </c>
      <c r="C10670">
        <v>0</v>
      </c>
      <c r="D10670">
        <v>2.1999999999999999E-2</v>
      </c>
    </row>
    <row r="10671" spans="1:4" x14ac:dyDescent="0.25">
      <c r="A10671">
        <v>1068.516274712</v>
      </c>
      <c r="B10671">
        <v>1.2999999999999999E-2</v>
      </c>
      <c r="C10671">
        <v>0</v>
      </c>
      <c r="D10671">
        <v>2.1999999999999999E-2</v>
      </c>
    </row>
    <row r="10672" spans="1:4" x14ac:dyDescent="0.25">
      <c r="A10672">
        <v>1068.6162674899999</v>
      </c>
      <c r="B10672">
        <v>1.0999999999999999E-2</v>
      </c>
      <c r="C10672">
        <v>0</v>
      </c>
      <c r="D10672">
        <v>2.1999999999999999E-2</v>
      </c>
    </row>
    <row r="10673" spans="1:4" x14ac:dyDescent="0.25">
      <c r="A10673">
        <v>1068.7172610929999</v>
      </c>
      <c r="B10673">
        <v>1.0999999999999999E-2</v>
      </c>
      <c r="C10673">
        <v>0</v>
      </c>
      <c r="D10673">
        <v>1.9E-2</v>
      </c>
    </row>
    <row r="10674" spans="1:4" x14ac:dyDescent="0.25">
      <c r="A10674">
        <v>1068.816289156</v>
      </c>
      <c r="B10674">
        <v>1.0999999999999999E-2</v>
      </c>
      <c r="C10674">
        <v>0</v>
      </c>
      <c r="D10674">
        <v>2.1999999999999999E-2</v>
      </c>
    </row>
    <row r="10675" spans="1:4" x14ac:dyDescent="0.25">
      <c r="A10675">
        <v>1068.9162735719999</v>
      </c>
      <c r="B10675">
        <v>1.2999999999999999E-2</v>
      </c>
      <c r="C10675">
        <v>0</v>
      </c>
      <c r="D10675">
        <v>2.1999999999999999E-2</v>
      </c>
    </row>
    <row r="10676" spans="1:4" x14ac:dyDescent="0.25">
      <c r="A10676">
        <v>1069.017275917</v>
      </c>
      <c r="B10676">
        <v>1.0999999999999999E-2</v>
      </c>
      <c r="C10676">
        <v>2E-3</v>
      </c>
      <c r="D10676">
        <v>2.1999999999999999E-2</v>
      </c>
    </row>
    <row r="10677" spans="1:4" x14ac:dyDescent="0.25">
      <c r="A10677">
        <v>1069.1173051850001</v>
      </c>
      <c r="B10677">
        <v>1.2999999999999999E-2</v>
      </c>
      <c r="C10677">
        <v>0</v>
      </c>
      <c r="D10677">
        <v>2.1999999999999999E-2</v>
      </c>
    </row>
    <row r="10678" spans="1:4" x14ac:dyDescent="0.25">
      <c r="A10678">
        <v>1069.217234105</v>
      </c>
      <c r="B10678">
        <v>1.0999999999999999E-2</v>
      </c>
      <c r="C10678">
        <v>0</v>
      </c>
      <c r="D10678">
        <v>2.1999999999999999E-2</v>
      </c>
    </row>
    <row r="10679" spans="1:4" x14ac:dyDescent="0.25">
      <c r="A10679">
        <v>1069.3172436079999</v>
      </c>
      <c r="B10679">
        <v>1.0999999999999999E-2</v>
      </c>
      <c r="C10679">
        <v>0</v>
      </c>
      <c r="D10679">
        <v>1.9E-2</v>
      </c>
    </row>
    <row r="10680" spans="1:4" x14ac:dyDescent="0.25">
      <c r="A10680">
        <v>1069.417255391</v>
      </c>
      <c r="B10680">
        <v>1.0999999999999999E-2</v>
      </c>
      <c r="C10680">
        <v>0</v>
      </c>
      <c r="D10680">
        <v>2.1999999999999999E-2</v>
      </c>
    </row>
    <row r="10681" spans="1:4" x14ac:dyDescent="0.25">
      <c r="A10681">
        <v>1069.5172489290001</v>
      </c>
      <c r="B10681">
        <v>1.0999999999999999E-2</v>
      </c>
      <c r="C10681">
        <v>0</v>
      </c>
      <c r="D10681">
        <v>2.1999999999999999E-2</v>
      </c>
    </row>
    <row r="10682" spans="1:4" x14ac:dyDescent="0.25">
      <c r="A10682">
        <v>1069.618228088</v>
      </c>
      <c r="B10682">
        <v>1.0999999999999999E-2</v>
      </c>
      <c r="C10682">
        <v>0</v>
      </c>
      <c r="D10682">
        <v>1.9E-2</v>
      </c>
    </row>
    <row r="10683" spans="1:4" x14ac:dyDescent="0.25">
      <c r="A10683">
        <v>1069.7182775020001</v>
      </c>
      <c r="B10683">
        <v>1.0999999999999999E-2</v>
      </c>
      <c r="C10683">
        <v>0</v>
      </c>
      <c r="D10683">
        <v>2.1999999999999999E-2</v>
      </c>
    </row>
    <row r="10684" spans="1:4" x14ac:dyDescent="0.25">
      <c r="A10684">
        <v>1069.8182106029999</v>
      </c>
      <c r="B10684">
        <v>1.0999999999999999E-2</v>
      </c>
      <c r="C10684">
        <v>0</v>
      </c>
      <c r="D10684">
        <v>2.1999999999999999E-2</v>
      </c>
    </row>
    <row r="10685" spans="1:4" x14ac:dyDescent="0.25">
      <c r="A10685">
        <v>1069.918209083</v>
      </c>
      <c r="B10685">
        <v>1.0999999999999999E-2</v>
      </c>
      <c r="C10685">
        <v>0</v>
      </c>
      <c r="D10685">
        <v>2.1999999999999999E-2</v>
      </c>
    </row>
    <row r="10686" spans="1:4" x14ac:dyDescent="0.25">
      <c r="A10686">
        <v>1070.0182626779999</v>
      </c>
      <c r="B10686">
        <v>1.2999999999999999E-2</v>
      </c>
      <c r="C10686">
        <v>0</v>
      </c>
      <c r="D10686">
        <v>2.1999999999999999E-2</v>
      </c>
    </row>
    <row r="10687" spans="1:4" x14ac:dyDescent="0.25">
      <c r="A10687">
        <v>1070.118195779</v>
      </c>
      <c r="B10687">
        <v>1.0999999999999999E-2</v>
      </c>
      <c r="C10687">
        <v>2E-3</v>
      </c>
      <c r="D10687">
        <v>1.9E-2</v>
      </c>
    </row>
    <row r="10688" spans="1:4" x14ac:dyDescent="0.25">
      <c r="A10688">
        <v>1070.2191737969999</v>
      </c>
      <c r="B10688">
        <v>1.0999999999999999E-2</v>
      </c>
      <c r="C10688">
        <v>0</v>
      </c>
      <c r="D10688">
        <v>2.1999999999999999E-2</v>
      </c>
    </row>
    <row r="10689" spans="1:4" x14ac:dyDescent="0.25">
      <c r="A10689">
        <v>1070.319167335</v>
      </c>
      <c r="B10689">
        <v>1.0999999999999999E-2</v>
      </c>
      <c r="C10689">
        <v>0</v>
      </c>
      <c r="D10689">
        <v>2.1999999999999999E-2</v>
      </c>
    </row>
    <row r="10690" spans="1:4" x14ac:dyDescent="0.25">
      <c r="A10690">
        <v>1070.4192349949999</v>
      </c>
      <c r="B10690">
        <v>1.0999999999999999E-2</v>
      </c>
      <c r="C10690">
        <v>0</v>
      </c>
      <c r="D10690">
        <v>2.1999999999999999E-2</v>
      </c>
    </row>
    <row r="10691" spans="1:4" x14ac:dyDescent="0.25">
      <c r="A10691">
        <v>1070.5192270120001</v>
      </c>
      <c r="B10691">
        <v>1.0999999999999999E-2</v>
      </c>
      <c r="C10691">
        <v>0</v>
      </c>
      <c r="D10691">
        <v>2.1999999999999999E-2</v>
      </c>
    </row>
    <row r="10692" spans="1:4" x14ac:dyDescent="0.25">
      <c r="A10692">
        <v>1070.619159353</v>
      </c>
      <c r="B10692">
        <v>1.2999999999999999E-2</v>
      </c>
      <c r="C10692">
        <v>0</v>
      </c>
      <c r="D10692">
        <v>2.1999999999999999E-2</v>
      </c>
    </row>
    <row r="10693" spans="1:4" x14ac:dyDescent="0.25">
      <c r="A10693">
        <v>1070.7191426280001</v>
      </c>
      <c r="B10693">
        <v>1.0999999999999999E-2</v>
      </c>
      <c r="C10693">
        <v>-2E-3</v>
      </c>
      <c r="D10693">
        <v>1.9E-2</v>
      </c>
    </row>
    <row r="10694" spans="1:4" x14ac:dyDescent="0.25">
      <c r="A10694">
        <v>1070.8191350259999</v>
      </c>
      <c r="B10694">
        <v>1.2999999999999999E-2</v>
      </c>
      <c r="C10694">
        <v>0</v>
      </c>
      <c r="D10694">
        <v>2.1999999999999999E-2</v>
      </c>
    </row>
    <row r="10695" spans="1:4" x14ac:dyDescent="0.25">
      <c r="A10695">
        <v>1070.9202080719999</v>
      </c>
      <c r="B10695">
        <v>1.0999999999999999E-2</v>
      </c>
      <c r="C10695">
        <v>0</v>
      </c>
      <c r="D10695">
        <v>2.1999999999999999E-2</v>
      </c>
    </row>
    <row r="10696" spans="1:4" x14ac:dyDescent="0.25">
      <c r="A10696">
        <v>1071.0201172259999</v>
      </c>
      <c r="B10696">
        <v>1.0999999999999999E-2</v>
      </c>
      <c r="C10696">
        <v>0</v>
      </c>
      <c r="D10696">
        <v>2.1999999999999999E-2</v>
      </c>
    </row>
    <row r="10697" spans="1:4" x14ac:dyDescent="0.25">
      <c r="A10697">
        <v>1071.120119506</v>
      </c>
      <c r="B10697">
        <v>1.2999999999999999E-2</v>
      </c>
      <c r="C10697">
        <v>0</v>
      </c>
      <c r="D10697">
        <v>2.1999999999999999E-2</v>
      </c>
    </row>
    <row r="10698" spans="1:4" x14ac:dyDescent="0.25">
      <c r="A10698">
        <v>1071.2201122839999</v>
      </c>
      <c r="B10698">
        <v>1.2999999999999999E-2</v>
      </c>
      <c r="C10698">
        <v>0</v>
      </c>
      <c r="D10698">
        <v>1.9E-2</v>
      </c>
    </row>
    <row r="10699" spans="1:4" x14ac:dyDescent="0.25">
      <c r="A10699">
        <v>1071.3201457340001</v>
      </c>
      <c r="B10699">
        <v>1.0999999999999999E-2</v>
      </c>
      <c r="C10699">
        <v>0</v>
      </c>
      <c r="D10699">
        <v>2.1999999999999999E-2</v>
      </c>
    </row>
    <row r="10700" spans="1:4" x14ac:dyDescent="0.25">
      <c r="A10700">
        <v>1071.4201791830001</v>
      </c>
      <c r="B10700">
        <v>1.0999999999999999E-2</v>
      </c>
      <c r="C10700">
        <v>0</v>
      </c>
      <c r="D10700">
        <v>1.9E-2</v>
      </c>
    </row>
    <row r="10701" spans="1:4" x14ac:dyDescent="0.25">
      <c r="A10701">
        <v>1071.5210910630001</v>
      </c>
      <c r="B10701">
        <v>1.0999999999999999E-2</v>
      </c>
      <c r="C10701">
        <v>2E-3</v>
      </c>
      <c r="D10701">
        <v>1.9E-2</v>
      </c>
    </row>
    <row r="10702" spans="1:4" x14ac:dyDescent="0.25">
      <c r="A10702">
        <v>1071.6211096879999</v>
      </c>
      <c r="B10702">
        <v>1.0999999999999999E-2</v>
      </c>
      <c r="C10702">
        <v>0</v>
      </c>
      <c r="D10702">
        <v>2.1999999999999999E-2</v>
      </c>
    </row>
    <row r="10703" spans="1:4" x14ac:dyDescent="0.25">
      <c r="A10703">
        <v>1071.721054953</v>
      </c>
      <c r="B10703">
        <v>1.2999999999999999E-2</v>
      </c>
      <c r="C10703">
        <v>0</v>
      </c>
      <c r="D10703">
        <v>1.9E-2</v>
      </c>
    </row>
    <row r="10704" spans="1:4" x14ac:dyDescent="0.25">
      <c r="A10704">
        <v>1071.821146559</v>
      </c>
      <c r="B10704">
        <v>1.2999999999999999E-2</v>
      </c>
      <c r="C10704">
        <v>-2E-3</v>
      </c>
      <c r="D10704">
        <v>2.1999999999999999E-2</v>
      </c>
    </row>
    <row r="10705" spans="1:4" x14ac:dyDescent="0.25">
      <c r="A10705">
        <v>1071.921148079</v>
      </c>
      <c r="B10705">
        <v>1.2999999999999999E-2</v>
      </c>
      <c r="C10705">
        <v>0</v>
      </c>
      <c r="D10705">
        <v>2.1999999999999999E-2</v>
      </c>
    </row>
    <row r="10706" spans="1:4" x14ac:dyDescent="0.25">
      <c r="A10706">
        <v>1072.0210541920001</v>
      </c>
      <c r="B10706">
        <v>1.2999999999999999E-2</v>
      </c>
      <c r="C10706">
        <v>0</v>
      </c>
      <c r="D10706">
        <v>1.9E-2</v>
      </c>
    </row>
    <row r="10707" spans="1:4" x14ac:dyDescent="0.25">
      <c r="A10707">
        <v>1072.1210735780001</v>
      </c>
      <c r="B10707">
        <v>1.2999999999999999E-2</v>
      </c>
      <c r="C10707">
        <v>0</v>
      </c>
      <c r="D10707">
        <v>2.1999999999999999E-2</v>
      </c>
    </row>
    <row r="10708" spans="1:4" x14ac:dyDescent="0.25">
      <c r="A10708">
        <v>1072.222070221</v>
      </c>
      <c r="B10708">
        <v>1.2999999999999999E-2</v>
      </c>
      <c r="C10708">
        <v>0</v>
      </c>
      <c r="D10708">
        <v>2.1999999999999999E-2</v>
      </c>
    </row>
    <row r="10709" spans="1:4" x14ac:dyDescent="0.25">
      <c r="A10709">
        <v>1072.3221272379999</v>
      </c>
      <c r="B10709">
        <v>1.2999999999999999E-2</v>
      </c>
      <c r="C10709">
        <v>0</v>
      </c>
      <c r="D10709">
        <v>2.1999999999999999E-2</v>
      </c>
    </row>
    <row r="10710" spans="1:4" x14ac:dyDescent="0.25">
      <c r="A10710">
        <v>1072.4221203960001</v>
      </c>
      <c r="B10710">
        <v>1.0999999999999999E-2</v>
      </c>
      <c r="C10710">
        <v>0</v>
      </c>
      <c r="D10710">
        <v>2.1999999999999999E-2</v>
      </c>
    </row>
    <row r="10711" spans="1:4" x14ac:dyDescent="0.25">
      <c r="A10711">
        <v>1072.522044374</v>
      </c>
      <c r="B10711">
        <v>1.2999999999999999E-2</v>
      </c>
      <c r="C10711">
        <v>0</v>
      </c>
      <c r="D10711">
        <v>2.1999999999999999E-2</v>
      </c>
    </row>
    <row r="10712" spans="1:4" x14ac:dyDescent="0.25">
      <c r="A10712">
        <v>1072.6220470349999</v>
      </c>
      <c r="B10712">
        <v>1.2999999999999999E-2</v>
      </c>
      <c r="C10712">
        <v>0</v>
      </c>
      <c r="D10712">
        <v>2.1999999999999999E-2</v>
      </c>
    </row>
    <row r="10713" spans="1:4" x14ac:dyDescent="0.25">
      <c r="A10713">
        <v>1072.722039813</v>
      </c>
      <c r="B10713">
        <v>1.2999999999999999E-2</v>
      </c>
      <c r="C10713">
        <v>0</v>
      </c>
      <c r="D10713">
        <v>2.1999999999999999E-2</v>
      </c>
    </row>
    <row r="10714" spans="1:4" x14ac:dyDescent="0.25">
      <c r="A10714">
        <v>1072.823053181</v>
      </c>
      <c r="B10714">
        <v>1.0999999999999999E-2</v>
      </c>
      <c r="C10714">
        <v>0</v>
      </c>
      <c r="D10714">
        <v>2.1999999999999999E-2</v>
      </c>
    </row>
    <row r="10715" spans="1:4" x14ac:dyDescent="0.25">
      <c r="A10715">
        <v>1072.9230873910001</v>
      </c>
      <c r="B10715">
        <v>1.2999999999999999E-2</v>
      </c>
      <c r="C10715">
        <v>0</v>
      </c>
      <c r="D10715">
        <v>1.9E-2</v>
      </c>
    </row>
    <row r="10716" spans="1:4" x14ac:dyDescent="0.25">
      <c r="A10716">
        <v>1073.023021252</v>
      </c>
      <c r="B10716">
        <v>1.0999999999999999E-2</v>
      </c>
      <c r="C10716">
        <v>0</v>
      </c>
      <c r="D10716">
        <v>2.1999999999999999E-2</v>
      </c>
    </row>
    <row r="10717" spans="1:4" x14ac:dyDescent="0.25">
      <c r="A10717">
        <v>1073.123010989</v>
      </c>
      <c r="B10717">
        <v>1.0999999999999999E-2</v>
      </c>
      <c r="C10717">
        <v>0</v>
      </c>
      <c r="D10717">
        <v>2.1999999999999999E-2</v>
      </c>
    </row>
    <row r="10718" spans="1:4" x14ac:dyDescent="0.25">
      <c r="A10718">
        <v>1073.2230721870001</v>
      </c>
      <c r="B10718">
        <v>1.2999999999999999E-2</v>
      </c>
      <c r="C10718">
        <v>2E-3</v>
      </c>
      <c r="D10718">
        <v>2.1999999999999999E-2</v>
      </c>
    </row>
    <row r="10719" spans="1:4" x14ac:dyDescent="0.25">
      <c r="A10719">
        <v>1073.323063824</v>
      </c>
      <c r="B10719">
        <v>1.0999999999999999E-2</v>
      </c>
      <c r="C10719">
        <v>2E-3</v>
      </c>
      <c r="D10719">
        <v>2.1999999999999999E-2</v>
      </c>
    </row>
    <row r="10720" spans="1:4" x14ac:dyDescent="0.25">
      <c r="A10720">
        <v>1073.4230174510001</v>
      </c>
      <c r="B10720">
        <v>1.0999999999999999E-2</v>
      </c>
      <c r="C10720">
        <v>0</v>
      </c>
      <c r="D10720">
        <v>2.1999999999999999E-2</v>
      </c>
    </row>
    <row r="10721" spans="1:4" x14ac:dyDescent="0.25">
      <c r="A10721">
        <v>1073.5240524860001</v>
      </c>
      <c r="B10721">
        <v>1.2999999999999999E-2</v>
      </c>
      <c r="C10721">
        <v>2E-3</v>
      </c>
      <c r="D10721">
        <v>2.1999999999999999E-2</v>
      </c>
    </row>
    <row r="10722" spans="1:4" x14ac:dyDescent="0.25">
      <c r="A10722">
        <v>1073.624045264</v>
      </c>
      <c r="B10722">
        <v>1.2999999999999999E-2</v>
      </c>
      <c r="C10722">
        <v>0</v>
      </c>
      <c r="D10722">
        <v>2.1999999999999999E-2</v>
      </c>
    </row>
    <row r="10723" spans="1:4" x14ac:dyDescent="0.25">
      <c r="A10723">
        <v>1073.723980645</v>
      </c>
      <c r="B10723">
        <v>1.0999999999999999E-2</v>
      </c>
      <c r="C10723">
        <v>0</v>
      </c>
      <c r="D10723">
        <v>2.1999999999999999E-2</v>
      </c>
    </row>
    <row r="10724" spans="1:4" x14ac:dyDescent="0.25">
      <c r="A10724">
        <v>1073.82396126</v>
      </c>
      <c r="B10724">
        <v>1.2999999999999999E-2</v>
      </c>
      <c r="C10724">
        <v>0</v>
      </c>
      <c r="D10724">
        <v>2.1999999999999999E-2</v>
      </c>
    </row>
    <row r="10725" spans="1:4" x14ac:dyDescent="0.25">
      <c r="A10725">
        <v>1073.923948716</v>
      </c>
      <c r="B10725">
        <v>1.0999999999999999E-2</v>
      </c>
      <c r="C10725">
        <v>0</v>
      </c>
      <c r="D10725">
        <v>2.1999999999999999E-2</v>
      </c>
    </row>
    <row r="10726" spans="1:4" x14ac:dyDescent="0.25">
      <c r="A10726">
        <v>1074.02399775</v>
      </c>
      <c r="B10726">
        <v>1.0999999999999999E-2</v>
      </c>
      <c r="C10726">
        <v>2E-3</v>
      </c>
      <c r="D10726">
        <v>1.9E-2</v>
      </c>
    </row>
    <row r="10727" spans="1:4" x14ac:dyDescent="0.25">
      <c r="A10727">
        <v>1074.124951061</v>
      </c>
      <c r="B10727">
        <v>1.0999999999999999E-2</v>
      </c>
      <c r="C10727">
        <v>0</v>
      </c>
      <c r="D10727">
        <v>2.1999999999999999E-2</v>
      </c>
    </row>
    <row r="10728" spans="1:4" x14ac:dyDescent="0.25">
      <c r="A10728">
        <v>1074.224971587</v>
      </c>
      <c r="B10728">
        <v>1.0999999999999999E-2</v>
      </c>
      <c r="C10728">
        <v>0</v>
      </c>
      <c r="D10728">
        <v>1.9E-2</v>
      </c>
    </row>
    <row r="10729" spans="1:4" x14ac:dyDescent="0.25">
      <c r="A10729">
        <v>1074.324921033</v>
      </c>
      <c r="B10729">
        <v>1.2999999999999999E-2</v>
      </c>
      <c r="C10729">
        <v>0</v>
      </c>
      <c r="D10729">
        <v>1.9E-2</v>
      </c>
    </row>
    <row r="10730" spans="1:4" x14ac:dyDescent="0.25">
      <c r="A10730">
        <v>1074.4249400379999</v>
      </c>
      <c r="B10730">
        <v>1.0999999999999999E-2</v>
      </c>
      <c r="C10730">
        <v>0</v>
      </c>
      <c r="D10730">
        <v>2.1999999999999999E-2</v>
      </c>
    </row>
    <row r="10731" spans="1:4" x14ac:dyDescent="0.25">
      <c r="A10731">
        <v>1074.5249153310001</v>
      </c>
      <c r="B10731">
        <v>1.0999999999999999E-2</v>
      </c>
      <c r="C10731">
        <v>0</v>
      </c>
      <c r="D10731">
        <v>2.1999999999999999E-2</v>
      </c>
    </row>
    <row r="10732" spans="1:4" x14ac:dyDescent="0.25">
      <c r="A10732">
        <v>1074.624925974</v>
      </c>
      <c r="B10732">
        <v>1.0999999999999999E-2</v>
      </c>
      <c r="C10732">
        <v>0</v>
      </c>
      <c r="D10732">
        <v>2.1999999999999999E-2</v>
      </c>
    </row>
    <row r="10733" spans="1:4" x14ac:dyDescent="0.25">
      <c r="A10733">
        <v>1074.7248982260001</v>
      </c>
      <c r="B10733">
        <v>1.2999999999999999E-2</v>
      </c>
      <c r="C10733">
        <v>0</v>
      </c>
      <c r="D10733">
        <v>1.9E-2</v>
      </c>
    </row>
    <row r="10734" spans="1:4" x14ac:dyDescent="0.25">
      <c r="A10734">
        <v>1074.824917612</v>
      </c>
      <c r="B10734">
        <v>1.0999999999999999E-2</v>
      </c>
      <c r="C10734">
        <v>2E-3</v>
      </c>
      <c r="D10734">
        <v>2.1999999999999999E-2</v>
      </c>
    </row>
    <row r="10735" spans="1:4" x14ac:dyDescent="0.25">
      <c r="A10735">
        <v>1074.9259305999999</v>
      </c>
      <c r="B10735">
        <v>1.0999999999999999E-2</v>
      </c>
      <c r="C10735">
        <v>0</v>
      </c>
      <c r="D10735">
        <v>2.1999999999999999E-2</v>
      </c>
    </row>
    <row r="10736" spans="1:4" x14ac:dyDescent="0.25">
      <c r="A10736">
        <v>1075.0258884079999</v>
      </c>
      <c r="B10736">
        <v>1.2999999999999999E-2</v>
      </c>
      <c r="C10736">
        <v>2E-3</v>
      </c>
      <c r="D10736">
        <v>2.1999999999999999E-2</v>
      </c>
    </row>
    <row r="10737" spans="1:4" x14ac:dyDescent="0.25">
      <c r="A10737">
        <v>1075.125897911</v>
      </c>
      <c r="B10737">
        <v>1.2999999999999999E-2</v>
      </c>
      <c r="C10737">
        <v>0</v>
      </c>
      <c r="D10737">
        <v>1.9E-2</v>
      </c>
    </row>
    <row r="10738" spans="1:4" x14ac:dyDescent="0.25">
      <c r="A10738">
        <v>1075.225845836</v>
      </c>
      <c r="B10738">
        <v>1.0999999999999999E-2</v>
      </c>
      <c r="C10738">
        <v>0</v>
      </c>
      <c r="D10738">
        <v>2.1999999999999999E-2</v>
      </c>
    </row>
    <row r="10739" spans="1:4" x14ac:dyDescent="0.25">
      <c r="A10739">
        <v>1075.3259499860001</v>
      </c>
      <c r="B10739">
        <v>1.0999999999999999E-2</v>
      </c>
      <c r="C10739">
        <v>0</v>
      </c>
      <c r="D10739">
        <v>1.9E-2</v>
      </c>
    </row>
    <row r="10740" spans="1:4" x14ac:dyDescent="0.25">
      <c r="A10740">
        <v>1075.4259408630001</v>
      </c>
      <c r="B10740">
        <v>1.0999999999999999E-2</v>
      </c>
      <c r="C10740">
        <v>0</v>
      </c>
      <c r="D10740">
        <v>2.1999999999999999E-2</v>
      </c>
    </row>
    <row r="10741" spans="1:4" x14ac:dyDescent="0.25">
      <c r="A10741">
        <v>1075.5268067500001</v>
      </c>
      <c r="B10741">
        <v>1.2999999999999999E-2</v>
      </c>
      <c r="C10741">
        <v>0</v>
      </c>
      <c r="D10741">
        <v>2.1999999999999999E-2</v>
      </c>
    </row>
    <row r="10742" spans="1:4" x14ac:dyDescent="0.25">
      <c r="A10742">
        <v>1075.626858824</v>
      </c>
      <c r="B10742">
        <v>1.0999999999999999E-2</v>
      </c>
      <c r="C10742">
        <v>2E-3</v>
      </c>
      <c r="D10742">
        <v>1.9E-2</v>
      </c>
    </row>
    <row r="10743" spans="1:4" x14ac:dyDescent="0.25">
      <c r="A10743">
        <v>1075.726853123</v>
      </c>
      <c r="B10743">
        <v>1.0999999999999999E-2</v>
      </c>
      <c r="C10743">
        <v>0</v>
      </c>
      <c r="D10743">
        <v>1.9E-2</v>
      </c>
    </row>
    <row r="10744" spans="1:4" x14ac:dyDescent="0.25">
      <c r="A10744">
        <v>1075.826852743</v>
      </c>
      <c r="B10744">
        <v>1.0999999999999999E-2</v>
      </c>
      <c r="C10744">
        <v>2E-3</v>
      </c>
      <c r="D10744">
        <v>1.9E-2</v>
      </c>
    </row>
    <row r="10745" spans="1:4" x14ac:dyDescent="0.25">
      <c r="A10745">
        <v>1075.9268702280001</v>
      </c>
      <c r="B10745">
        <v>1.0999999999999999E-2</v>
      </c>
      <c r="C10745">
        <v>2E-3</v>
      </c>
      <c r="D10745">
        <v>2.5000000000000001E-2</v>
      </c>
    </row>
    <row r="10746" spans="1:4" x14ac:dyDescent="0.25">
      <c r="A10746">
        <v>1076.0268189129999</v>
      </c>
      <c r="B10746">
        <v>1.2999999999999999E-2</v>
      </c>
      <c r="C10746">
        <v>0</v>
      </c>
      <c r="D10746">
        <v>2.1999999999999999E-2</v>
      </c>
    </row>
    <row r="10747" spans="1:4" x14ac:dyDescent="0.25">
      <c r="A10747">
        <v>1076.126836398</v>
      </c>
      <c r="B10747">
        <v>1.0999999999999999E-2</v>
      </c>
      <c r="C10747">
        <v>2E-3</v>
      </c>
      <c r="D10747">
        <v>2.1999999999999999E-2</v>
      </c>
    </row>
    <row r="10748" spans="1:4" x14ac:dyDescent="0.25">
      <c r="A10748">
        <v>1076.2278151769999</v>
      </c>
      <c r="B10748">
        <v>1.0999999999999999E-2</v>
      </c>
      <c r="C10748">
        <v>0</v>
      </c>
      <c r="D10748">
        <v>2.1999999999999999E-2</v>
      </c>
    </row>
    <row r="10749" spans="1:4" x14ac:dyDescent="0.25">
      <c r="A10749">
        <v>1076.3278235390001</v>
      </c>
      <c r="B10749">
        <v>1.2999999999999999E-2</v>
      </c>
      <c r="C10749">
        <v>0</v>
      </c>
      <c r="D10749">
        <v>2.1999999999999999E-2</v>
      </c>
    </row>
    <row r="10750" spans="1:4" x14ac:dyDescent="0.25">
      <c r="A10750">
        <v>1076.427808335</v>
      </c>
      <c r="B10750">
        <v>1.0999999999999999E-2</v>
      </c>
      <c r="C10750">
        <v>0</v>
      </c>
      <c r="D10750">
        <v>2.1999999999999999E-2</v>
      </c>
    </row>
    <row r="10751" spans="1:4" x14ac:dyDescent="0.25">
      <c r="A10751">
        <v>1076.5277999719999</v>
      </c>
      <c r="B10751">
        <v>1.2999999999999999E-2</v>
      </c>
      <c r="C10751">
        <v>0</v>
      </c>
      <c r="D10751">
        <v>2.1999999999999999E-2</v>
      </c>
    </row>
    <row r="10752" spans="1:4" x14ac:dyDescent="0.25">
      <c r="A10752">
        <v>1076.6278277199999</v>
      </c>
      <c r="B10752">
        <v>1.0999999999999999E-2</v>
      </c>
      <c r="C10752">
        <v>0</v>
      </c>
      <c r="D10752">
        <v>2.1999999999999999E-2</v>
      </c>
    </row>
    <row r="10753" spans="1:4" x14ac:dyDescent="0.25">
      <c r="A10753">
        <v>1076.7277935100001</v>
      </c>
      <c r="B10753">
        <v>1.2999999999999999E-2</v>
      </c>
      <c r="C10753">
        <v>0</v>
      </c>
      <c r="D10753">
        <v>2.1999999999999999E-2</v>
      </c>
    </row>
    <row r="10754" spans="1:4" x14ac:dyDescent="0.25">
      <c r="A10754">
        <v>1076.8278022530001</v>
      </c>
      <c r="B10754">
        <v>1.0999999999999999E-2</v>
      </c>
      <c r="C10754">
        <v>0</v>
      </c>
      <c r="D10754">
        <v>2.1999999999999999E-2</v>
      </c>
    </row>
    <row r="10755" spans="1:4" x14ac:dyDescent="0.25">
      <c r="A10755">
        <v>1076.928792055</v>
      </c>
      <c r="B10755">
        <v>1.2999999999999999E-2</v>
      </c>
      <c r="C10755">
        <v>0</v>
      </c>
      <c r="D10755">
        <v>2.1999999999999999E-2</v>
      </c>
    </row>
    <row r="10756" spans="1:4" x14ac:dyDescent="0.25">
      <c r="A10756">
        <v>1077.0287586049999</v>
      </c>
      <c r="B10756">
        <v>1.0999999999999999E-2</v>
      </c>
      <c r="C10756">
        <v>0</v>
      </c>
      <c r="D10756">
        <v>2.1999999999999999E-2</v>
      </c>
    </row>
    <row r="10757" spans="1:4" x14ac:dyDescent="0.25">
      <c r="A10757">
        <v>1077.1288422289999</v>
      </c>
      <c r="B10757">
        <v>1.2999999999999999E-2</v>
      </c>
      <c r="C10757">
        <v>0</v>
      </c>
      <c r="D10757">
        <v>2.1999999999999999E-2</v>
      </c>
    </row>
    <row r="10758" spans="1:4" x14ac:dyDescent="0.25">
      <c r="A10758">
        <v>1077.228793195</v>
      </c>
      <c r="B10758">
        <v>1.2999999999999999E-2</v>
      </c>
      <c r="C10758">
        <v>0</v>
      </c>
      <c r="D10758">
        <v>2.1999999999999999E-2</v>
      </c>
    </row>
    <row r="10759" spans="1:4" x14ac:dyDescent="0.25">
      <c r="A10759">
        <v>1077.3287494819999</v>
      </c>
      <c r="B10759">
        <v>1.0999999999999999E-2</v>
      </c>
      <c r="C10759">
        <v>2E-3</v>
      </c>
      <c r="D10759">
        <v>2.1999999999999999E-2</v>
      </c>
    </row>
    <row r="10760" spans="1:4" x14ac:dyDescent="0.25">
      <c r="A10760">
        <v>1077.4287437810001</v>
      </c>
      <c r="B10760">
        <v>1.0999999999999999E-2</v>
      </c>
      <c r="C10760">
        <v>0</v>
      </c>
      <c r="D10760">
        <v>2.1999999999999999E-2</v>
      </c>
    </row>
    <row r="10761" spans="1:4" x14ac:dyDescent="0.25">
      <c r="A10761">
        <v>1077.5287551839999</v>
      </c>
      <c r="B10761">
        <v>1.2999999999999999E-2</v>
      </c>
      <c r="C10761">
        <v>0</v>
      </c>
      <c r="D10761">
        <v>2.1999999999999999E-2</v>
      </c>
    </row>
    <row r="10762" spans="1:4" x14ac:dyDescent="0.25">
      <c r="A10762">
        <v>1077.6298088440001</v>
      </c>
      <c r="B10762">
        <v>1.2999999999999999E-2</v>
      </c>
      <c r="C10762">
        <v>0</v>
      </c>
      <c r="D10762">
        <v>1.9E-2</v>
      </c>
    </row>
    <row r="10763" spans="1:4" x14ac:dyDescent="0.25">
      <c r="A10763">
        <v>1077.7297609499999</v>
      </c>
      <c r="B10763">
        <v>1.2999999999999999E-2</v>
      </c>
      <c r="C10763">
        <v>0</v>
      </c>
      <c r="D10763">
        <v>1.9E-2</v>
      </c>
    </row>
    <row r="10764" spans="1:4" x14ac:dyDescent="0.25">
      <c r="A10764">
        <v>1077.82976057</v>
      </c>
      <c r="B10764">
        <v>1.0999999999999999E-2</v>
      </c>
      <c r="C10764">
        <v>0</v>
      </c>
      <c r="D10764">
        <v>2.1999999999999999E-2</v>
      </c>
    </row>
    <row r="10765" spans="1:4" x14ac:dyDescent="0.25">
      <c r="A10765">
        <v>1077.9297343430001</v>
      </c>
      <c r="B10765">
        <v>1.0999999999999999E-2</v>
      </c>
      <c r="C10765">
        <v>0</v>
      </c>
      <c r="D10765">
        <v>2.1999999999999999E-2</v>
      </c>
    </row>
    <row r="10766" spans="1:4" x14ac:dyDescent="0.25">
      <c r="A10766">
        <v>1078.0297111560001</v>
      </c>
      <c r="B10766">
        <v>1.2999999999999999E-2</v>
      </c>
      <c r="C10766">
        <v>2E-3</v>
      </c>
      <c r="D10766">
        <v>2.1999999999999999E-2</v>
      </c>
    </row>
    <row r="10767" spans="1:4" x14ac:dyDescent="0.25">
      <c r="A10767">
        <v>1078.129701653</v>
      </c>
      <c r="B10767">
        <v>1.0999999999999999E-2</v>
      </c>
      <c r="C10767">
        <v>0</v>
      </c>
      <c r="D10767">
        <v>2.1999999999999999E-2</v>
      </c>
    </row>
    <row r="10768" spans="1:4" x14ac:dyDescent="0.25">
      <c r="A10768">
        <v>1078.230733267</v>
      </c>
      <c r="B10768">
        <v>1.2999999999999999E-2</v>
      </c>
      <c r="C10768">
        <v>0</v>
      </c>
      <c r="D10768">
        <v>2.1999999999999999E-2</v>
      </c>
    </row>
    <row r="10769" spans="1:4" x14ac:dyDescent="0.25">
      <c r="A10769">
        <v>1078.3307271849999</v>
      </c>
      <c r="B10769">
        <v>1.2999999999999999E-2</v>
      </c>
      <c r="C10769">
        <v>0</v>
      </c>
      <c r="D10769">
        <v>2.1999999999999999E-2</v>
      </c>
    </row>
    <row r="10770" spans="1:4" x14ac:dyDescent="0.25">
      <c r="A10770">
        <v>1078.430685373</v>
      </c>
      <c r="B10770">
        <v>1.2999999999999999E-2</v>
      </c>
      <c r="C10770">
        <v>0</v>
      </c>
      <c r="D10770">
        <v>2.1999999999999999E-2</v>
      </c>
    </row>
    <row r="10771" spans="1:4" x14ac:dyDescent="0.25">
      <c r="A10771">
        <v>1078.530626837</v>
      </c>
      <c r="B10771">
        <v>1.2999999999999999E-2</v>
      </c>
      <c r="C10771">
        <v>2E-3</v>
      </c>
      <c r="D10771">
        <v>2.1999999999999999E-2</v>
      </c>
    </row>
    <row r="10772" spans="1:4" x14ac:dyDescent="0.25">
      <c r="A10772">
        <v>1078.630675871</v>
      </c>
      <c r="B10772">
        <v>1.2999999999999999E-2</v>
      </c>
      <c r="C10772">
        <v>2E-3</v>
      </c>
      <c r="D10772">
        <v>2.1999999999999999E-2</v>
      </c>
    </row>
    <row r="10773" spans="1:4" x14ac:dyDescent="0.25">
      <c r="A10773">
        <v>1078.730691835</v>
      </c>
      <c r="B10773">
        <v>1.2999999999999999E-2</v>
      </c>
      <c r="C10773">
        <v>0</v>
      </c>
      <c r="D10773">
        <v>2.1999999999999999E-2</v>
      </c>
    </row>
    <row r="10774" spans="1:4" x14ac:dyDescent="0.25">
      <c r="A10774">
        <v>1078.830680432</v>
      </c>
      <c r="B10774">
        <v>1.2999999999999999E-2</v>
      </c>
      <c r="C10774">
        <v>0</v>
      </c>
      <c r="D10774">
        <v>2.1999999999999999E-2</v>
      </c>
    </row>
    <row r="10775" spans="1:4" x14ac:dyDescent="0.25">
      <c r="A10775">
        <v>1078.9316934200001</v>
      </c>
      <c r="B10775">
        <v>1.0999999999999999E-2</v>
      </c>
      <c r="C10775">
        <v>0</v>
      </c>
      <c r="D10775">
        <v>2.1999999999999999E-2</v>
      </c>
    </row>
    <row r="10776" spans="1:4" x14ac:dyDescent="0.25">
      <c r="A10776">
        <v>1079.0317261099999</v>
      </c>
      <c r="B10776">
        <v>1.2999999999999999E-2</v>
      </c>
      <c r="C10776">
        <v>0</v>
      </c>
      <c r="D10776">
        <v>2.1999999999999999E-2</v>
      </c>
    </row>
    <row r="10777" spans="1:4" x14ac:dyDescent="0.25">
      <c r="A10777">
        <v>1079.1316603509999</v>
      </c>
      <c r="B10777">
        <v>1.0999999999999999E-2</v>
      </c>
      <c r="C10777">
        <v>0</v>
      </c>
      <c r="D10777">
        <v>2.1999999999999999E-2</v>
      </c>
    </row>
    <row r="10778" spans="1:4" x14ac:dyDescent="0.25">
      <c r="A10778">
        <v>1079.231713186</v>
      </c>
      <c r="B10778">
        <v>1.0999999999999999E-2</v>
      </c>
      <c r="C10778">
        <v>-2E-3</v>
      </c>
      <c r="D10778">
        <v>2.1999999999999999E-2</v>
      </c>
    </row>
    <row r="10779" spans="1:4" x14ac:dyDescent="0.25">
      <c r="A10779">
        <v>1079.331652369</v>
      </c>
      <c r="B10779">
        <v>1.2999999999999999E-2</v>
      </c>
      <c r="C10779">
        <v>0</v>
      </c>
      <c r="D10779">
        <v>1.9E-2</v>
      </c>
    </row>
    <row r="10780" spans="1:4" x14ac:dyDescent="0.25">
      <c r="A10780">
        <v>1079.4316212000001</v>
      </c>
      <c r="B10780">
        <v>1.2999999999999999E-2</v>
      </c>
      <c r="C10780">
        <v>0</v>
      </c>
      <c r="D10780">
        <v>2.1999999999999999E-2</v>
      </c>
    </row>
    <row r="10781" spans="1:4" x14ac:dyDescent="0.25">
      <c r="A10781">
        <v>1079.532635328</v>
      </c>
      <c r="B10781">
        <v>1.2999999999999999E-2</v>
      </c>
      <c r="C10781">
        <v>0</v>
      </c>
      <c r="D10781">
        <v>2.1999999999999999E-2</v>
      </c>
    </row>
    <row r="10782" spans="1:4" x14ac:dyDescent="0.25">
      <c r="A10782">
        <v>1079.6326163230001</v>
      </c>
      <c r="B10782">
        <v>1.0999999999999999E-2</v>
      </c>
      <c r="C10782">
        <v>0</v>
      </c>
      <c r="D10782">
        <v>2.1999999999999999E-2</v>
      </c>
    </row>
    <row r="10783" spans="1:4" x14ac:dyDescent="0.25">
      <c r="A10783">
        <v>1079.7326098609999</v>
      </c>
      <c r="B10783">
        <v>1.0999999999999999E-2</v>
      </c>
      <c r="C10783">
        <v>0</v>
      </c>
      <c r="D10783">
        <v>2.1999999999999999E-2</v>
      </c>
    </row>
    <row r="10784" spans="1:4" x14ac:dyDescent="0.25">
      <c r="A10784">
        <v>1079.832680941</v>
      </c>
      <c r="B10784">
        <v>1.0999999999999999E-2</v>
      </c>
      <c r="C10784">
        <v>0</v>
      </c>
      <c r="D10784">
        <v>2.1999999999999999E-2</v>
      </c>
    </row>
    <row r="10785" spans="1:4" x14ac:dyDescent="0.25">
      <c r="A10785">
        <v>1079.9325881950001</v>
      </c>
      <c r="B10785">
        <v>1.0999999999999999E-2</v>
      </c>
      <c r="C10785">
        <v>0</v>
      </c>
      <c r="D10785">
        <v>2.1999999999999999E-2</v>
      </c>
    </row>
    <row r="10786" spans="1:4" x14ac:dyDescent="0.25">
      <c r="A10786">
        <v>1080.0325912359999</v>
      </c>
      <c r="B10786">
        <v>1.2999999999999999E-2</v>
      </c>
      <c r="C10786">
        <v>0</v>
      </c>
      <c r="D10786">
        <v>2.1999999999999999E-2</v>
      </c>
    </row>
    <row r="10787" spans="1:4" x14ac:dyDescent="0.25">
      <c r="A10787">
        <v>1080.1325843940001</v>
      </c>
      <c r="B10787">
        <v>1.0999999999999999E-2</v>
      </c>
      <c r="C10787">
        <v>0</v>
      </c>
      <c r="D10787">
        <v>2.1999999999999999E-2</v>
      </c>
    </row>
    <row r="10788" spans="1:4" x14ac:dyDescent="0.25">
      <c r="A10788">
        <v>1080.2336524980001</v>
      </c>
      <c r="B10788">
        <v>1.0999999999999999E-2</v>
      </c>
      <c r="C10788">
        <v>0</v>
      </c>
      <c r="D10788">
        <v>1.9E-2</v>
      </c>
    </row>
    <row r="10789" spans="1:4" x14ac:dyDescent="0.25">
      <c r="A10789">
        <v>1080.3335798969999</v>
      </c>
      <c r="B10789">
        <v>1.0999999999999999E-2</v>
      </c>
      <c r="C10789">
        <v>2E-3</v>
      </c>
      <c r="D10789">
        <v>2.1999999999999999E-2</v>
      </c>
    </row>
    <row r="10790" spans="1:4" x14ac:dyDescent="0.25">
      <c r="A10790">
        <v>1080.433646036</v>
      </c>
      <c r="B10790">
        <v>1.0999999999999999E-2</v>
      </c>
      <c r="C10790">
        <v>0</v>
      </c>
      <c r="D10790">
        <v>2.1999999999999999E-2</v>
      </c>
    </row>
    <row r="10791" spans="1:4" x14ac:dyDescent="0.25">
      <c r="A10791">
        <v>1080.5335973819999</v>
      </c>
      <c r="B10791">
        <v>1.0999999999999999E-2</v>
      </c>
      <c r="C10791">
        <v>-2E-3</v>
      </c>
      <c r="D10791">
        <v>2.1999999999999999E-2</v>
      </c>
    </row>
    <row r="10792" spans="1:4" x14ac:dyDescent="0.25">
      <c r="A10792">
        <v>1080.6336308320001</v>
      </c>
      <c r="B10792">
        <v>1.2999999999999999E-2</v>
      </c>
      <c r="C10792">
        <v>0</v>
      </c>
      <c r="D10792">
        <v>2.1999999999999999E-2</v>
      </c>
    </row>
    <row r="10793" spans="1:4" x14ac:dyDescent="0.25">
      <c r="A10793">
        <v>1080.733547588</v>
      </c>
      <c r="B10793">
        <v>1.0999999999999999E-2</v>
      </c>
      <c r="C10793">
        <v>0</v>
      </c>
      <c r="D10793">
        <v>2.1999999999999999E-2</v>
      </c>
    </row>
    <row r="10794" spans="1:4" x14ac:dyDescent="0.25">
      <c r="A10794">
        <v>1080.8335312429999</v>
      </c>
      <c r="B10794">
        <v>1.2999999999999999E-2</v>
      </c>
      <c r="C10794">
        <v>0</v>
      </c>
      <c r="D10794">
        <v>2.1999999999999999E-2</v>
      </c>
    </row>
    <row r="10795" spans="1:4" x14ac:dyDescent="0.25">
      <c r="A10795">
        <v>1080.9345362490001</v>
      </c>
      <c r="B10795">
        <v>1.0999999999999999E-2</v>
      </c>
      <c r="C10795">
        <v>0</v>
      </c>
      <c r="D10795">
        <v>2.1999999999999999E-2</v>
      </c>
    </row>
    <row r="10796" spans="1:4" x14ac:dyDescent="0.25">
      <c r="A10796">
        <v>1081.0346042890001</v>
      </c>
      <c r="B10796">
        <v>1.2999999999999999E-2</v>
      </c>
      <c r="C10796">
        <v>0</v>
      </c>
      <c r="D10796">
        <v>1.9E-2</v>
      </c>
    </row>
    <row r="10797" spans="1:4" x14ac:dyDescent="0.25">
      <c r="A10797">
        <v>1081.134565138</v>
      </c>
      <c r="B10797">
        <v>1.0999999999999999E-2</v>
      </c>
      <c r="C10797">
        <v>2E-3</v>
      </c>
      <c r="D10797">
        <v>1.9E-2</v>
      </c>
    </row>
    <row r="10798" spans="1:4" x14ac:dyDescent="0.25">
      <c r="A10798">
        <v>1081.2345199050001</v>
      </c>
      <c r="B10798">
        <v>1.0999999999999999E-2</v>
      </c>
      <c r="C10798">
        <v>0</v>
      </c>
      <c r="D10798">
        <v>2.1999999999999999E-2</v>
      </c>
    </row>
    <row r="10799" spans="1:4" x14ac:dyDescent="0.25">
      <c r="A10799">
        <v>1081.334482274</v>
      </c>
      <c r="B10799">
        <v>1.0999999999999999E-2</v>
      </c>
      <c r="C10799">
        <v>0</v>
      </c>
      <c r="D10799">
        <v>2.1999999999999999E-2</v>
      </c>
    </row>
    <row r="10800" spans="1:4" x14ac:dyDescent="0.25">
      <c r="A10800">
        <v>1081.434497858</v>
      </c>
      <c r="B10800">
        <v>1.2999999999999999E-2</v>
      </c>
      <c r="C10800">
        <v>0</v>
      </c>
      <c r="D10800">
        <v>1.9E-2</v>
      </c>
    </row>
    <row r="10801" spans="1:4" x14ac:dyDescent="0.25">
      <c r="A10801">
        <v>1081.535537454</v>
      </c>
      <c r="B10801">
        <v>1.2999999999999999E-2</v>
      </c>
      <c r="C10801">
        <v>0</v>
      </c>
      <c r="D10801">
        <v>2.1999999999999999E-2</v>
      </c>
    </row>
    <row r="10802" spans="1:4" x14ac:dyDescent="0.25">
      <c r="A10802">
        <v>1081.6355294719999</v>
      </c>
      <c r="B10802">
        <v>1.2999999999999999E-2</v>
      </c>
      <c r="C10802">
        <v>0</v>
      </c>
      <c r="D10802">
        <v>2.1999999999999999E-2</v>
      </c>
    </row>
    <row r="10803" spans="1:4" x14ac:dyDescent="0.25">
      <c r="A10803">
        <v>1081.7354861399999</v>
      </c>
      <c r="B10803">
        <v>1.0999999999999999E-2</v>
      </c>
      <c r="C10803">
        <v>0</v>
      </c>
      <c r="D10803">
        <v>2.1999999999999999E-2</v>
      </c>
    </row>
    <row r="10804" spans="1:4" x14ac:dyDescent="0.25">
      <c r="A10804">
        <v>1081.835480058</v>
      </c>
      <c r="B10804">
        <v>1.0999999999999999E-2</v>
      </c>
      <c r="C10804">
        <v>0</v>
      </c>
      <c r="D10804">
        <v>2.1999999999999999E-2</v>
      </c>
    </row>
    <row r="10805" spans="1:4" x14ac:dyDescent="0.25">
      <c r="A10805">
        <v>1081.9354789179999</v>
      </c>
      <c r="B10805">
        <v>1.2999999999999999E-2</v>
      </c>
      <c r="C10805">
        <v>0</v>
      </c>
      <c r="D10805">
        <v>1.9E-2</v>
      </c>
    </row>
    <row r="10806" spans="1:4" x14ac:dyDescent="0.25">
      <c r="A10806">
        <v>1082.0354732159999</v>
      </c>
      <c r="B10806">
        <v>1.2999999999999999E-2</v>
      </c>
      <c r="C10806">
        <v>0</v>
      </c>
      <c r="D10806">
        <v>1.9E-2</v>
      </c>
    </row>
    <row r="10807" spans="1:4" x14ac:dyDescent="0.25">
      <c r="A10807">
        <v>1082.135500204</v>
      </c>
      <c r="B10807">
        <v>1.0999999999999999E-2</v>
      </c>
      <c r="C10807">
        <v>0</v>
      </c>
      <c r="D10807">
        <v>1.9E-2</v>
      </c>
    </row>
    <row r="10808" spans="1:4" x14ac:dyDescent="0.25">
      <c r="A10808">
        <v>1082.2364622570001</v>
      </c>
      <c r="B10808">
        <v>1.2999999999999999E-2</v>
      </c>
      <c r="C10808">
        <v>0</v>
      </c>
      <c r="D10808">
        <v>2.1999999999999999E-2</v>
      </c>
    </row>
    <row r="10809" spans="1:4" x14ac:dyDescent="0.25">
      <c r="A10809">
        <v>1082.3364888650001</v>
      </c>
      <c r="B10809">
        <v>1.2999999999999999E-2</v>
      </c>
      <c r="C10809">
        <v>0</v>
      </c>
      <c r="D10809">
        <v>1.9E-2</v>
      </c>
    </row>
    <row r="10810" spans="1:4" x14ac:dyDescent="0.25">
      <c r="A10810">
        <v>1082.436441732</v>
      </c>
      <c r="B10810">
        <v>1.0999999999999999E-2</v>
      </c>
      <c r="C10810">
        <v>0</v>
      </c>
      <c r="D10810">
        <v>2.1999999999999999E-2</v>
      </c>
    </row>
    <row r="10811" spans="1:4" x14ac:dyDescent="0.25">
      <c r="A10811">
        <v>1082.536515473</v>
      </c>
      <c r="B10811">
        <v>1.0999999999999999E-2</v>
      </c>
      <c r="C10811">
        <v>0</v>
      </c>
      <c r="D10811">
        <v>1.9E-2</v>
      </c>
    </row>
    <row r="10812" spans="1:4" x14ac:dyDescent="0.25">
      <c r="A10812">
        <v>1082.6365150930001</v>
      </c>
      <c r="B10812">
        <v>1.0999999999999999E-2</v>
      </c>
      <c r="C10812">
        <v>0</v>
      </c>
      <c r="D10812">
        <v>2.1999999999999999E-2</v>
      </c>
    </row>
    <row r="10813" spans="1:4" x14ac:dyDescent="0.25">
      <c r="A10813">
        <v>1082.736447813</v>
      </c>
      <c r="B10813">
        <v>1.0999999999999999E-2</v>
      </c>
      <c r="C10813">
        <v>0</v>
      </c>
      <c r="D10813">
        <v>2.1999999999999999E-2</v>
      </c>
    </row>
    <row r="10814" spans="1:4" x14ac:dyDescent="0.25">
      <c r="A10814">
        <v>1082.8374463580001</v>
      </c>
      <c r="B10814">
        <v>1.0999999999999999E-2</v>
      </c>
      <c r="C10814">
        <v>0</v>
      </c>
      <c r="D10814">
        <v>1.9E-2</v>
      </c>
    </row>
    <row r="10815" spans="1:4" x14ac:dyDescent="0.25">
      <c r="A10815">
        <v>1082.9374376149999</v>
      </c>
      <c r="B10815">
        <v>1.0999999999999999E-2</v>
      </c>
      <c r="C10815">
        <v>0</v>
      </c>
      <c r="D10815">
        <v>1.9E-2</v>
      </c>
    </row>
    <row r="10816" spans="1:4" x14ac:dyDescent="0.25">
      <c r="A10816">
        <v>1083.03742089</v>
      </c>
      <c r="B10816">
        <v>1.2999999999999999E-2</v>
      </c>
      <c r="C10816">
        <v>0</v>
      </c>
      <c r="D10816">
        <v>2.1999999999999999E-2</v>
      </c>
    </row>
    <row r="10817" spans="1:4" x14ac:dyDescent="0.25">
      <c r="A10817">
        <v>1083.1374406560001</v>
      </c>
      <c r="B10817">
        <v>1.2999999999999999E-2</v>
      </c>
      <c r="C10817">
        <v>0</v>
      </c>
      <c r="D10817">
        <v>1.9E-2</v>
      </c>
    </row>
    <row r="10818" spans="1:4" x14ac:dyDescent="0.25">
      <c r="A10818">
        <v>1083.237433434</v>
      </c>
      <c r="B10818">
        <v>1.0999999999999999E-2</v>
      </c>
      <c r="C10818">
        <v>0</v>
      </c>
      <c r="D10818">
        <v>2.1999999999999999E-2</v>
      </c>
    </row>
    <row r="10819" spans="1:4" x14ac:dyDescent="0.25">
      <c r="A10819">
        <v>1083.337390482</v>
      </c>
      <c r="B10819">
        <v>1.0999999999999999E-2</v>
      </c>
      <c r="C10819">
        <v>0</v>
      </c>
      <c r="D10819">
        <v>2.5000000000000001E-2</v>
      </c>
    </row>
    <row r="10820" spans="1:4" x14ac:dyDescent="0.25">
      <c r="A10820">
        <v>1083.437408347</v>
      </c>
      <c r="B10820">
        <v>1.2999999999999999E-2</v>
      </c>
      <c r="C10820">
        <v>0</v>
      </c>
      <c r="D10820">
        <v>2.1999999999999999E-2</v>
      </c>
    </row>
    <row r="10821" spans="1:4" x14ac:dyDescent="0.25">
      <c r="A10821">
        <v>1083.5384559250001</v>
      </c>
      <c r="B10821">
        <v>1.2999999999999999E-2</v>
      </c>
      <c r="C10821">
        <v>0</v>
      </c>
      <c r="D10821">
        <v>1.9E-2</v>
      </c>
    </row>
    <row r="10822" spans="1:4" x14ac:dyDescent="0.25">
      <c r="A10822">
        <v>1083.638454785</v>
      </c>
      <c r="B10822">
        <v>1.2999999999999999E-2</v>
      </c>
      <c r="C10822">
        <v>0</v>
      </c>
      <c r="D10822">
        <v>2.1999999999999999E-2</v>
      </c>
    </row>
    <row r="10823" spans="1:4" x14ac:dyDescent="0.25">
      <c r="A10823">
        <v>1083.738372301</v>
      </c>
      <c r="B10823">
        <v>1.2999999999999999E-2</v>
      </c>
      <c r="C10823">
        <v>0</v>
      </c>
      <c r="D10823">
        <v>2.1999999999999999E-2</v>
      </c>
    </row>
    <row r="10824" spans="1:4" x14ac:dyDescent="0.25">
      <c r="A10824">
        <v>1083.83843996</v>
      </c>
      <c r="B10824">
        <v>1.2999999999999999E-2</v>
      </c>
      <c r="C10824">
        <v>0</v>
      </c>
      <c r="D10824">
        <v>2.1999999999999999E-2</v>
      </c>
    </row>
    <row r="10825" spans="1:4" x14ac:dyDescent="0.25">
      <c r="A10825">
        <v>1083.9383570970001</v>
      </c>
      <c r="B10825">
        <v>1.0999999999999999E-2</v>
      </c>
      <c r="C10825">
        <v>0</v>
      </c>
      <c r="D10825">
        <v>2.1999999999999999E-2</v>
      </c>
    </row>
    <row r="10826" spans="1:4" x14ac:dyDescent="0.25">
      <c r="A10826">
        <v>1084.038351015</v>
      </c>
      <c r="B10826">
        <v>1.2999999999999999E-2</v>
      </c>
      <c r="C10826">
        <v>0</v>
      </c>
      <c r="D10826">
        <v>1.9E-2</v>
      </c>
    </row>
    <row r="10827" spans="1:4" x14ac:dyDescent="0.25">
      <c r="A10827">
        <v>1084.1393643829999</v>
      </c>
      <c r="B10827">
        <v>1.2999999999999999E-2</v>
      </c>
      <c r="C10827">
        <v>2E-3</v>
      </c>
      <c r="D10827">
        <v>2.1999999999999999E-2</v>
      </c>
    </row>
    <row r="10828" spans="1:4" x14ac:dyDescent="0.25">
      <c r="A10828">
        <v>1084.239375787</v>
      </c>
      <c r="B10828">
        <v>1.0999999999999999E-2</v>
      </c>
      <c r="C10828">
        <v>0</v>
      </c>
      <c r="D10828">
        <v>2.1999999999999999E-2</v>
      </c>
    </row>
    <row r="10829" spans="1:4" x14ac:dyDescent="0.25">
      <c r="A10829">
        <v>1084.3394088560001</v>
      </c>
      <c r="B10829">
        <v>1.0999999999999999E-2</v>
      </c>
      <c r="C10829">
        <v>0</v>
      </c>
      <c r="D10829">
        <v>2.5000000000000001E-2</v>
      </c>
    </row>
    <row r="10830" spans="1:4" x14ac:dyDescent="0.25">
      <c r="A10830">
        <v>1084.439406575</v>
      </c>
      <c r="B10830">
        <v>1.2999999999999999E-2</v>
      </c>
      <c r="C10830">
        <v>2E-3</v>
      </c>
      <c r="D10830">
        <v>2.1999999999999999E-2</v>
      </c>
    </row>
    <row r="10831" spans="1:4" x14ac:dyDescent="0.25">
      <c r="A10831">
        <v>1084.539324092</v>
      </c>
      <c r="B10831">
        <v>1.0999999999999999E-2</v>
      </c>
      <c r="C10831">
        <v>0</v>
      </c>
      <c r="D10831">
        <v>2.1999999999999999E-2</v>
      </c>
    </row>
    <row r="10832" spans="1:4" x14ac:dyDescent="0.25">
      <c r="A10832">
        <v>1084.6393335949999</v>
      </c>
      <c r="B10832">
        <v>1.2999999999999999E-2</v>
      </c>
      <c r="C10832">
        <v>0</v>
      </c>
      <c r="D10832">
        <v>2.1999999999999999E-2</v>
      </c>
    </row>
    <row r="10833" spans="1:4" x14ac:dyDescent="0.25">
      <c r="A10833">
        <v>1084.7403306179999</v>
      </c>
      <c r="B10833">
        <v>1.2999999999999999E-2</v>
      </c>
      <c r="C10833">
        <v>0</v>
      </c>
      <c r="D10833">
        <v>1.9E-2</v>
      </c>
    </row>
    <row r="10834" spans="1:4" x14ac:dyDescent="0.25">
      <c r="A10834">
        <v>1084.840382693</v>
      </c>
      <c r="B10834">
        <v>1.2999999999999999E-2</v>
      </c>
      <c r="C10834">
        <v>0</v>
      </c>
      <c r="D10834">
        <v>2.1999999999999999E-2</v>
      </c>
    </row>
    <row r="10835" spans="1:4" x14ac:dyDescent="0.25">
      <c r="A10835">
        <v>1084.9403731909999</v>
      </c>
      <c r="B10835">
        <v>1.2999999999999999E-2</v>
      </c>
      <c r="C10835">
        <v>0</v>
      </c>
      <c r="D10835">
        <v>1.9E-2</v>
      </c>
    </row>
    <row r="10836" spans="1:4" x14ac:dyDescent="0.25">
      <c r="A10836">
        <v>1085.040367869</v>
      </c>
      <c r="B10836">
        <v>1.0999999999999999E-2</v>
      </c>
      <c r="C10836">
        <v>0</v>
      </c>
      <c r="D10836">
        <v>1.9E-2</v>
      </c>
    </row>
    <row r="10837" spans="1:4" x14ac:dyDescent="0.25">
      <c r="A10837">
        <v>1085.1403028709999</v>
      </c>
      <c r="B10837">
        <v>1.0999999999999999E-2</v>
      </c>
      <c r="C10837">
        <v>0</v>
      </c>
      <c r="D10837">
        <v>2.1999999999999999E-2</v>
      </c>
    </row>
    <row r="10838" spans="1:4" x14ac:dyDescent="0.25">
      <c r="A10838">
        <v>1085.24030021</v>
      </c>
      <c r="B10838">
        <v>1.2999999999999999E-2</v>
      </c>
      <c r="C10838">
        <v>2E-3</v>
      </c>
      <c r="D10838">
        <v>2.1999999999999999E-2</v>
      </c>
    </row>
    <row r="10839" spans="1:4" x14ac:dyDescent="0.25">
      <c r="A10839">
        <v>1085.3412957129999</v>
      </c>
      <c r="B10839">
        <v>1.0999999999999999E-2</v>
      </c>
      <c r="C10839">
        <v>0</v>
      </c>
      <c r="D10839">
        <v>1.9E-2</v>
      </c>
    </row>
    <row r="10840" spans="1:4" x14ac:dyDescent="0.25">
      <c r="A10840">
        <v>1085.441305976</v>
      </c>
      <c r="B10840">
        <v>1.0999999999999999E-2</v>
      </c>
      <c r="C10840">
        <v>2E-3</v>
      </c>
      <c r="D10840">
        <v>2.1999999999999999E-2</v>
      </c>
    </row>
    <row r="10841" spans="1:4" x14ac:dyDescent="0.25">
      <c r="A10841">
        <v>1085.541301795</v>
      </c>
      <c r="B10841">
        <v>1.2999999999999999E-2</v>
      </c>
      <c r="C10841">
        <v>2E-3</v>
      </c>
      <c r="D10841">
        <v>1.9E-2</v>
      </c>
    </row>
    <row r="10842" spans="1:4" x14ac:dyDescent="0.25">
      <c r="A10842">
        <v>1085.6412972339999</v>
      </c>
      <c r="B10842">
        <v>1.2999999999999999E-2</v>
      </c>
      <c r="C10842">
        <v>0</v>
      </c>
      <c r="D10842">
        <v>2.1999999999999999E-2</v>
      </c>
    </row>
    <row r="10843" spans="1:4" x14ac:dyDescent="0.25">
      <c r="A10843">
        <v>1085.7412679649999</v>
      </c>
      <c r="B10843">
        <v>1.0999999999999999E-2</v>
      </c>
      <c r="C10843">
        <v>0</v>
      </c>
      <c r="D10843">
        <v>1.9E-2</v>
      </c>
    </row>
    <row r="10844" spans="1:4" x14ac:dyDescent="0.25">
      <c r="A10844">
        <v>1085.8412615029999</v>
      </c>
      <c r="B10844">
        <v>1.0999999999999999E-2</v>
      </c>
      <c r="C10844">
        <v>0</v>
      </c>
      <c r="D10844">
        <v>1.9E-2</v>
      </c>
    </row>
    <row r="10845" spans="1:4" x14ac:dyDescent="0.25">
      <c r="A10845">
        <v>1085.9412782280001</v>
      </c>
      <c r="B10845">
        <v>1.0999999999999999E-2</v>
      </c>
      <c r="C10845">
        <v>0</v>
      </c>
      <c r="D10845">
        <v>2.1999999999999999E-2</v>
      </c>
    </row>
    <row r="10846" spans="1:4" x14ac:dyDescent="0.25">
      <c r="A10846">
        <v>1086.042306801</v>
      </c>
      <c r="B10846">
        <v>1.2999999999999999E-2</v>
      </c>
      <c r="C10846">
        <v>0</v>
      </c>
      <c r="D10846">
        <v>2.1999999999999999E-2</v>
      </c>
    </row>
    <row r="10847" spans="1:4" x14ac:dyDescent="0.25">
      <c r="A10847">
        <v>1086.1422653689999</v>
      </c>
      <c r="B10847">
        <v>1.2999999999999999E-2</v>
      </c>
      <c r="C10847">
        <v>0</v>
      </c>
      <c r="D10847">
        <v>1.9E-2</v>
      </c>
    </row>
    <row r="10848" spans="1:4" x14ac:dyDescent="0.25">
      <c r="A10848">
        <v>1086.2422444629999</v>
      </c>
      <c r="B10848">
        <v>1.2999999999999999E-2</v>
      </c>
      <c r="C10848">
        <v>2E-3</v>
      </c>
      <c r="D10848">
        <v>2.1999999999999999E-2</v>
      </c>
    </row>
    <row r="10849" spans="1:4" x14ac:dyDescent="0.25">
      <c r="A10849">
        <v>1086.342251305</v>
      </c>
      <c r="B10849">
        <v>1.2999999999999999E-2</v>
      </c>
      <c r="C10849">
        <v>0</v>
      </c>
      <c r="D10849">
        <v>2.1999999999999999E-2</v>
      </c>
    </row>
    <row r="10850" spans="1:4" x14ac:dyDescent="0.25">
      <c r="A10850">
        <v>1086.4422265979999</v>
      </c>
      <c r="B10850">
        <v>1.2999999999999999E-2</v>
      </c>
      <c r="C10850">
        <v>0</v>
      </c>
      <c r="D10850">
        <v>2.1999999999999999E-2</v>
      </c>
    </row>
    <row r="10851" spans="1:4" x14ac:dyDescent="0.25">
      <c r="A10851">
        <v>1086.5422786730001</v>
      </c>
      <c r="B10851">
        <v>1.2999999999999999E-2</v>
      </c>
      <c r="C10851">
        <v>2E-3</v>
      </c>
      <c r="D10851">
        <v>2.1999999999999999E-2</v>
      </c>
    </row>
    <row r="10852" spans="1:4" x14ac:dyDescent="0.25">
      <c r="A10852">
        <v>1086.643273036</v>
      </c>
      <c r="B10852">
        <v>1.0999999999999999E-2</v>
      </c>
      <c r="C10852">
        <v>-2E-3</v>
      </c>
      <c r="D10852">
        <v>2.1999999999999999E-2</v>
      </c>
    </row>
    <row r="10853" spans="1:4" x14ac:dyDescent="0.25">
      <c r="A10853">
        <v>1086.7432080369999</v>
      </c>
      <c r="B10853">
        <v>1.2999999999999999E-2</v>
      </c>
      <c r="C10853">
        <v>0</v>
      </c>
      <c r="D10853">
        <v>1.9E-2</v>
      </c>
    </row>
    <row r="10854" spans="1:4" x14ac:dyDescent="0.25">
      <c r="A10854">
        <v>1086.8431996750001</v>
      </c>
      <c r="B10854">
        <v>1.2999999999999999E-2</v>
      </c>
      <c r="C10854">
        <v>0</v>
      </c>
      <c r="D10854">
        <v>2.1999999999999999E-2</v>
      </c>
    </row>
    <row r="10855" spans="1:4" x14ac:dyDescent="0.25">
      <c r="A10855">
        <v>1086.9432019559999</v>
      </c>
      <c r="B10855">
        <v>1.0999999999999999E-2</v>
      </c>
      <c r="C10855">
        <v>2E-3</v>
      </c>
      <c r="D10855">
        <v>2.1999999999999999E-2</v>
      </c>
    </row>
    <row r="10856" spans="1:4" x14ac:dyDescent="0.25">
      <c r="A10856">
        <v>1087.0432331239999</v>
      </c>
      <c r="B10856">
        <v>1.0999999999999999E-2</v>
      </c>
      <c r="C10856">
        <v>0</v>
      </c>
      <c r="D10856">
        <v>2.1999999999999999E-2</v>
      </c>
    </row>
    <row r="10857" spans="1:4" x14ac:dyDescent="0.25">
      <c r="A10857">
        <v>1087.143160524</v>
      </c>
      <c r="B10857">
        <v>1.0999999999999999E-2</v>
      </c>
      <c r="C10857">
        <v>0</v>
      </c>
      <c r="D10857">
        <v>2.1999999999999999E-2</v>
      </c>
    </row>
    <row r="10858" spans="1:4" x14ac:dyDescent="0.25">
      <c r="A10858">
        <v>1087.2441818740001</v>
      </c>
      <c r="B10858">
        <v>1.0999999999999999E-2</v>
      </c>
      <c r="C10858">
        <v>0</v>
      </c>
      <c r="D10858">
        <v>2.1999999999999999E-2</v>
      </c>
    </row>
    <row r="10859" spans="1:4" x14ac:dyDescent="0.25">
      <c r="A10859">
        <v>1087.3441552669999</v>
      </c>
      <c r="B10859">
        <v>1.0999999999999999E-2</v>
      </c>
      <c r="C10859">
        <v>2E-3</v>
      </c>
      <c r="D10859">
        <v>2.1999999999999999E-2</v>
      </c>
    </row>
    <row r="10860" spans="1:4" x14ac:dyDescent="0.25">
      <c r="A10860">
        <v>1087.444116876</v>
      </c>
      <c r="B10860">
        <v>1.0999999999999999E-2</v>
      </c>
      <c r="C10860">
        <v>0</v>
      </c>
      <c r="D10860">
        <v>1.9E-2</v>
      </c>
    </row>
    <row r="10861" spans="1:4" x14ac:dyDescent="0.25">
      <c r="A10861">
        <v>1087.5441776929999</v>
      </c>
      <c r="B10861">
        <v>1.0999999999999999E-2</v>
      </c>
      <c r="C10861">
        <v>0</v>
      </c>
      <c r="D10861">
        <v>2.1999999999999999E-2</v>
      </c>
    </row>
    <row r="10862" spans="1:4" x14ac:dyDescent="0.25">
      <c r="A10862">
        <v>1087.6442195049999</v>
      </c>
      <c r="B10862">
        <v>1.2999999999999999E-2</v>
      </c>
      <c r="C10862">
        <v>0</v>
      </c>
      <c r="D10862">
        <v>1.9E-2</v>
      </c>
    </row>
    <row r="10863" spans="1:4" x14ac:dyDescent="0.25">
      <c r="A10863">
        <v>1087.7441514659999</v>
      </c>
      <c r="B10863">
        <v>1.2999999999999999E-2</v>
      </c>
      <c r="C10863">
        <v>0</v>
      </c>
      <c r="D10863">
        <v>1.9E-2</v>
      </c>
    </row>
    <row r="10864" spans="1:4" x14ac:dyDescent="0.25">
      <c r="A10864">
        <v>1087.8442039209999</v>
      </c>
      <c r="B10864">
        <v>1.0999999999999999E-2</v>
      </c>
      <c r="C10864">
        <v>0</v>
      </c>
      <c r="D10864">
        <v>2.1999999999999999E-2</v>
      </c>
    </row>
    <row r="10865" spans="1:4" x14ac:dyDescent="0.25">
      <c r="A10865">
        <v>1087.9451998039999</v>
      </c>
      <c r="B10865">
        <v>1.0999999999999999E-2</v>
      </c>
      <c r="C10865">
        <v>0</v>
      </c>
      <c r="D10865">
        <v>2.1999999999999999E-2</v>
      </c>
    </row>
    <row r="10866" spans="1:4" x14ac:dyDescent="0.25">
      <c r="A10866">
        <v>1088.0451933419999</v>
      </c>
      <c r="B10866">
        <v>1.0999999999999999E-2</v>
      </c>
      <c r="C10866">
        <v>2E-3</v>
      </c>
      <c r="D10866">
        <v>1.9E-2</v>
      </c>
    </row>
    <row r="10867" spans="1:4" x14ac:dyDescent="0.25">
      <c r="A10867">
        <v>1088.145110099</v>
      </c>
      <c r="B10867">
        <v>1.2999999999999999E-2</v>
      </c>
      <c r="C10867">
        <v>0</v>
      </c>
      <c r="D10867">
        <v>2.1999999999999999E-2</v>
      </c>
    </row>
    <row r="10868" spans="1:4" x14ac:dyDescent="0.25">
      <c r="A10868">
        <v>1088.2451196009999</v>
      </c>
      <c r="B10868">
        <v>1.0999999999999999E-2</v>
      </c>
      <c r="C10868">
        <v>0</v>
      </c>
      <c r="D10868">
        <v>2.1999999999999999E-2</v>
      </c>
    </row>
    <row r="10869" spans="1:4" x14ac:dyDescent="0.25">
      <c r="A10869">
        <v>1088.345092994</v>
      </c>
      <c r="B10869">
        <v>1.0999999999999999E-2</v>
      </c>
      <c r="C10869">
        <v>0</v>
      </c>
      <c r="D10869">
        <v>1.9E-2</v>
      </c>
    </row>
    <row r="10870" spans="1:4" x14ac:dyDescent="0.25">
      <c r="A10870">
        <v>1088.445170536</v>
      </c>
      <c r="B10870">
        <v>1.2999999999999999E-2</v>
      </c>
      <c r="C10870">
        <v>2E-3</v>
      </c>
      <c r="D10870">
        <v>2.1999999999999999E-2</v>
      </c>
    </row>
    <row r="10871" spans="1:4" x14ac:dyDescent="0.25">
      <c r="A10871">
        <v>1088.5461173849999</v>
      </c>
      <c r="B10871">
        <v>1.2999999999999999E-2</v>
      </c>
      <c r="C10871">
        <v>0</v>
      </c>
      <c r="D10871">
        <v>2.1999999999999999E-2</v>
      </c>
    </row>
    <row r="10872" spans="1:4" x14ac:dyDescent="0.25">
      <c r="A10872">
        <v>1088.646092298</v>
      </c>
      <c r="B10872">
        <v>1.0999999999999999E-2</v>
      </c>
      <c r="C10872">
        <v>0</v>
      </c>
      <c r="D10872">
        <v>1.9E-2</v>
      </c>
    </row>
    <row r="10873" spans="1:4" x14ac:dyDescent="0.25">
      <c r="A10873">
        <v>1088.7461067419999</v>
      </c>
      <c r="B10873">
        <v>1.0999999999999999E-2</v>
      </c>
      <c r="C10873">
        <v>0</v>
      </c>
      <c r="D10873">
        <v>2.1999999999999999E-2</v>
      </c>
    </row>
    <row r="10874" spans="1:4" x14ac:dyDescent="0.25">
      <c r="A10874">
        <v>1088.846072152</v>
      </c>
      <c r="B10874">
        <v>1.2999999999999999E-2</v>
      </c>
      <c r="C10874">
        <v>0</v>
      </c>
      <c r="D10874">
        <v>2.1999999999999999E-2</v>
      </c>
    </row>
    <row r="10875" spans="1:4" x14ac:dyDescent="0.25">
      <c r="A10875">
        <v>1088.94606189</v>
      </c>
      <c r="B10875">
        <v>1.2999999999999999E-2</v>
      </c>
      <c r="C10875">
        <v>0</v>
      </c>
      <c r="D10875">
        <v>2.1999999999999999E-2</v>
      </c>
    </row>
    <row r="10876" spans="1:4" x14ac:dyDescent="0.25">
      <c r="A10876">
        <v>1089.0460900180001</v>
      </c>
      <c r="B10876">
        <v>1.0999999999999999E-2</v>
      </c>
      <c r="C10876">
        <v>0</v>
      </c>
      <c r="D10876">
        <v>2.1999999999999999E-2</v>
      </c>
    </row>
    <row r="10877" spans="1:4" x14ac:dyDescent="0.25">
      <c r="A10877">
        <v>1089.146085456</v>
      </c>
      <c r="B10877">
        <v>1.0999999999999999E-2</v>
      </c>
      <c r="C10877">
        <v>0</v>
      </c>
      <c r="D10877">
        <v>1.9E-2</v>
      </c>
    </row>
    <row r="10878" spans="1:4" x14ac:dyDescent="0.25">
      <c r="A10878">
        <v>1089.2470425690001</v>
      </c>
      <c r="B10878">
        <v>1.2999999999999999E-2</v>
      </c>
      <c r="C10878">
        <v>2E-3</v>
      </c>
      <c r="D10878">
        <v>2.1999999999999999E-2</v>
      </c>
    </row>
    <row r="10879" spans="1:4" x14ac:dyDescent="0.25">
      <c r="A10879">
        <v>1089.347040288</v>
      </c>
      <c r="B10879">
        <v>1.0999999999999999E-2</v>
      </c>
      <c r="C10879">
        <v>0</v>
      </c>
      <c r="D10879">
        <v>2.1999999999999999E-2</v>
      </c>
    </row>
    <row r="10880" spans="1:4" x14ac:dyDescent="0.25">
      <c r="A10880">
        <v>1089.4470330659999</v>
      </c>
      <c r="B10880">
        <v>1.0999999999999999E-2</v>
      </c>
      <c r="C10880">
        <v>2E-3</v>
      </c>
      <c r="D10880">
        <v>2.1999999999999999E-2</v>
      </c>
    </row>
    <row r="10881" spans="1:4" x14ac:dyDescent="0.25">
      <c r="A10881">
        <v>1089.5470345860001</v>
      </c>
      <c r="B10881">
        <v>1.2999999999999999E-2</v>
      </c>
      <c r="C10881">
        <v>0</v>
      </c>
      <c r="D10881">
        <v>2.5000000000000001E-2</v>
      </c>
    </row>
    <row r="10882" spans="1:4" x14ac:dyDescent="0.25">
      <c r="A10882">
        <v>1089.6470209019999</v>
      </c>
      <c r="B10882">
        <v>1.0999999999999999E-2</v>
      </c>
      <c r="C10882">
        <v>0</v>
      </c>
      <c r="D10882">
        <v>2.1999999999999999E-2</v>
      </c>
    </row>
    <row r="10883" spans="1:4" x14ac:dyDescent="0.25">
      <c r="A10883">
        <v>1089.7470129200001</v>
      </c>
      <c r="B10883">
        <v>1.0999999999999999E-2</v>
      </c>
      <c r="C10883">
        <v>0</v>
      </c>
      <c r="D10883">
        <v>2.1999999999999999E-2</v>
      </c>
    </row>
    <row r="10884" spans="1:4" x14ac:dyDescent="0.25">
      <c r="A10884">
        <v>1089.8480076630001</v>
      </c>
      <c r="B10884">
        <v>1.0999999999999999E-2</v>
      </c>
      <c r="C10884">
        <v>0</v>
      </c>
      <c r="D10884">
        <v>2.1999999999999999E-2</v>
      </c>
    </row>
    <row r="10885" spans="1:4" x14ac:dyDescent="0.25">
      <c r="A10885">
        <v>1089.9480084239999</v>
      </c>
      <c r="B10885">
        <v>1.0999999999999999E-2</v>
      </c>
      <c r="C10885">
        <v>0</v>
      </c>
      <c r="D10885">
        <v>2.1999999999999999E-2</v>
      </c>
    </row>
    <row r="10886" spans="1:4" x14ac:dyDescent="0.25">
      <c r="A10886">
        <v>1090.04799512</v>
      </c>
      <c r="B10886">
        <v>1.2999999999999999E-2</v>
      </c>
      <c r="C10886">
        <v>0</v>
      </c>
      <c r="D10886">
        <v>2.1999999999999999E-2</v>
      </c>
    </row>
    <row r="10887" spans="1:4" x14ac:dyDescent="0.25">
      <c r="A10887">
        <v>1090.14799664</v>
      </c>
      <c r="B10887">
        <v>1.0999999999999999E-2</v>
      </c>
      <c r="C10887">
        <v>0</v>
      </c>
      <c r="D10887">
        <v>2.1999999999999999E-2</v>
      </c>
    </row>
    <row r="10888" spans="1:4" x14ac:dyDescent="0.25">
      <c r="A10888">
        <v>1090.247985617</v>
      </c>
      <c r="B10888">
        <v>1.0999999999999999E-2</v>
      </c>
      <c r="C10888">
        <v>0</v>
      </c>
      <c r="D10888">
        <v>2.1999999999999999E-2</v>
      </c>
    </row>
    <row r="10889" spans="1:4" x14ac:dyDescent="0.25">
      <c r="A10889">
        <v>1090.348015646</v>
      </c>
      <c r="B10889">
        <v>1.0999999999999999E-2</v>
      </c>
      <c r="C10889">
        <v>0</v>
      </c>
      <c r="D10889">
        <v>2.1999999999999999E-2</v>
      </c>
    </row>
    <row r="10890" spans="1:4" x14ac:dyDescent="0.25">
      <c r="A10890">
        <v>1090.447969652</v>
      </c>
      <c r="B10890">
        <v>1.0999999999999999E-2</v>
      </c>
      <c r="C10890">
        <v>0</v>
      </c>
      <c r="D10890">
        <v>2.1999999999999999E-2</v>
      </c>
    </row>
    <row r="10891" spans="1:4" x14ac:dyDescent="0.25">
      <c r="A10891">
        <v>1090.548984541</v>
      </c>
      <c r="B10891">
        <v>1.0999999999999999E-2</v>
      </c>
      <c r="C10891">
        <v>2E-3</v>
      </c>
      <c r="D10891">
        <v>2.1999999999999999E-2</v>
      </c>
    </row>
    <row r="10892" spans="1:4" x14ac:dyDescent="0.25">
      <c r="A10892">
        <v>1090.648999366</v>
      </c>
      <c r="B10892">
        <v>1.2999999999999999E-2</v>
      </c>
      <c r="C10892">
        <v>0</v>
      </c>
      <c r="D10892">
        <v>2.1999999999999999E-2</v>
      </c>
    </row>
    <row r="10893" spans="1:4" x14ac:dyDescent="0.25">
      <c r="A10893">
        <v>1090.748970097</v>
      </c>
      <c r="B10893">
        <v>1.2999999999999999E-2</v>
      </c>
      <c r="C10893">
        <v>0</v>
      </c>
      <c r="D10893">
        <v>2.1999999999999999E-2</v>
      </c>
    </row>
    <row r="10894" spans="1:4" x14ac:dyDescent="0.25">
      <c r="A10894">
        <v>1090.848968197</v>
      </c>
      <c r="B10894">
        <v>1.0999999999999999E-2</v>
      </c>
      <c r="C10894">
        <v>0</v>
      </c>
      <c r="D10894">
        <v>2.1999999999999999E-2</v>
      </c>
    </row>
    <row r="10895" spans="1:4" x14ac:dyDescent="0.25">
      <c r="A10895">
        <v>1090.9489442500001</v>
      </c>
      <c r="B10895">
        <v>1.0999999999999999E-2</v>
      </c>
      <c r="C10895">
        <v>0</v>
      </c>
      <c r="D10895">
        <v>2.1999999999999999E-2</v>
      </c>
    </row>
    <row r="10896" spans="1:4" x14ac:dyDescent="0.25">
      <c r="A10896">
        <v>1091.048954893</v>
      </c>
      <c r="B10896">
        <v>1.0999999999999999E-2</v>
      </c>
      <c r="C10896">
        <v>0</v>
      </c>
      <c r="D10896">
        <v>2.1999999999999999E-2</v>
      </c>
    </row>
    <row r="10897" spans="1:4" x14ac:dyDescent="0.25">
      <c r="A10897">
        <v>1091.149933291</v>
      </c>
      <c r="B10897">
        <v>1.2999999999999999E-2</v>
      </c>
      <c r="C10897">
        <v>0</v>
      </c>
      <c r="D10897">
        <v>2.1999999999999999E-2</v>
      </c>
    </row>
    <row r="10898" spans="1:4" x14ac:dyDescent="0.25">
      <c r="A10898">
        <v>1091.2500028510001</v>
      </c>
      <c r="B10898">
        <v>1.2999999999999999E-2</v>
      </c>
      <c r="C10898">
        <v>0</v>
      </c>
      <c r="D10898">
        <v>2.1999999999999999E-2</v>
      </c>
    </row>
    <row r="10899" spans="1:4" x14ac:dyDescent="0.25">
      <c r="A10899">
        <v>1091.3499545770001</v>
      </c>
      <c r="B10899">
        <v>1.0999999999999999E-2</v>
      </c>
      <c r="C10899">
        <v>0</v>
      </c>
      <c r="D10899">
        <v>2.1999999999999999E-2</v>
      </c>
    </row>
    <row r="10900" spans="1:4" x14ac:dyDescent="0.25">
      <c r="A10900">
        <v>1091.4499473549999</v>
      </c>
      <c r="B10900">
        <v>1.0999999999999999E-2</v>
      </c>
      <c r="C10900">
        <v>0</v>
      </c>
      <c r="D10900">
        <v>1.9E-2</v>
      </c>
    </row>
    <row r="10901" spans="1:4" x14ac:dyDescent="0.25">
      <c r="A10901">
        <v>1091.549922268</v>
      </c>
      <c r="B10901">
        <v>1.2999999999999999E-2</v>
      </c>
      <c r="C10901">
        <v>0</v>
      </c>
      <c r="D10901">
        <v>1.9E-2</v>
      </c>
    </row>
    <row r="10902" spans="1:4" x14ac:dyDescent="0.25">
      <c r="A10902">
        <v>1091.649895281</v>
      </c>
      <c r="B10902">
        <v>1.0999999999999999E-2</v>
      </c>
      <c r="C10902">
        <v>0</v>
      </c>
      <c r="D10902">
        <v>2.1999999999999999E-2</v>
      </c>
    </row>
    <row r="10903" spans="1:4" x14ac:dyDescent="0.25">
      <c r="A10903">
        <v>1091.7509105490001</v>
      </c>
      <c r="B10903">
        <v>1.0999999999999999E-2</v>
      </c>
      <c r="C10903">
        <v>0</v>
      </c>
      <c r="D10903">
        <v>2.1999999999999999E-2</v>
      </c>
    </row>
    <row r="10904" spans="1:4" x14ac:dyDescent="0.25">
      <c r="A10904">
        <v>1091.8509702260001</v>
      </c>
      <c r="B10904">
        <v>1.2999999999999999E-2</v>
      </c>
      <c r="C10904">
        <v>0</v>
      </c>
      <c r="D10904">
        <v>2.1999999999999999E-2</v>
      </c>
    </row>
    <row r="10905" spans="1:4" x14ac:dyDescent="0.25">
      <c r="A10905">
        <v>1091.950934876</v>
      </c>
      <c r="B10905">
        <v>1.0999999999999999E-2</v>
      </c>
      <c r="C10905">
        <v>-2E-3</v>
      </c>
      <c r="D10905">
        <v>1.9E-2</v>
      </c>
    </row>
    <row r="10906" spans="1:4" x14ac:dyDescent="0.25">
      <c r="A10906">
        <v>1092.050890404</v>
      </c>
      <c r="B10906">
        <v>1.2999999999999999E-2</v>
      </c>
      <c r="C10906">
        <v>-2E-3</v>
      </c>
      <c r="D10906">
        <v>2.1999999999999999E-2</v>
      </c>
    </row>
    <row r="10907" spans="1:4" x14ac:dyDescent="0.25">
      <c r="A10907">
        <v>1092.1508710180001</v>
      </c>
      <c r="B10907">
        <v>1.2999999999999999E-2</v>
      </c>
      <c r="C10907">
        <v>0</v>
      </c>
      <c r="D10907">
        <v>2.1999999999999999E-2</v>
      </c>
    </row>
    <row r="10908" spans="1:4" x14ac:dyDescent="0.25">
      <c r="A10908">
        <v>1092.250862656</v>
      </c>
      <c r="B10908">
        <v>1.2999999999999999E-2</v>
      </c>
      <c r="C10908">
        <v>0</v>
      </c>
      <c r="D10908">
        <v>2.1999999999999999E-2</v>
      </c>
    </row>
    <row r="10909" spans="1:4" x14ac:dyDescent="0.25">
      <c r="A10909">
        <v>1092.350883562</v>
      </c>
      <c r="B10909">
        <v>1.0999999999999999E-2</v>
      </c>
      <c r="C10909">
        <v>-2E-3</v>
      </c>
      <c r="D10909">
        <v>2.1999999999999999E-2</v>
      </c>
    </row>
    <row r="10910" spans="1:4" x14ac:dyDescent="0.25">
      <c r="A10910">
        <v>1092.4518870469999</v>
      </c>
      <c r="B10910">
        <v>1.0999999999999999E-2</v>
      </c>
      <c r="C10910">
        <v>0</v>
      </c>
      <c r="D10910">
        <v>2.1999999999999999E-2</v>
      </c>
    </row>
    <row r="10911" spans="1:4" x14ac:dyDescent="0.25">
      <c r="A10911">
        <v>1092.551849037</v>
      </c>
      <c r="B10911">
        <v>1.2999999999999999E-2</v>
      </c>
      <c r="C10911">
        <v>0</v>
      </c>
      <c r="D10911">
        <v>2.1999999999999999E-2</v>
      </c>
    </row>
    <row r="10912" spans="1:4" x14ac:dyDescent="0.25">
      <c r="A10912">
        <v>1092.6518619599999</v>
      </c>
      <c r="B10912">
        <v>1.0999999999999999E-2</v>
      </c>
      <c r="C10912">
        <v>-2E-3</v>
      </c>
      <c r="D10912">
        <v>2.1999999999999999E-2</v>
      </c>
    </row>
    <row r="10913" spans="1:4" x14ac:dyDescent="0.25">
      <c r="A10913">
        <v>1092.7518965500001</v>
      </c>
      <c r="B10913">
        <v>1.2999999999999999E-2</v>
      </c>
      <c r="C10913">
        <v>0</v>
      </c>
      <c r="D10913">
        <v>2.1999999999999999E-2</v>
      </c>
    </row>
    <row r="10914" spans="1:4" x14ac:dyDescent="0.25">
      <c r="A10914">
        <v>1092.8519052930001</v>
      </c>
      <c r="B10914">
        <v>1.2999999999999999E-2</v>
      </c>
      <c r="C10914">
        <v>0</v>
      </c>
      <c r="D10914">
        <v>2.1999999999999999E-2</v>
      </c>
    </row>
    <row r="10915" spans="1:4" x14ac:dyDescent="0.25">
      <c r="A10915">
        <v>1092.9518600599999</v>
      </c>
      <c r="B10915">
        <v>1.2999999999999999E-2</v>
      </c>
      <c r="C10915">
        <v>0</v>
      </c>
      <c r="D10915">
        <v>1.9E-2</v>
      </c>
    </row>
    <row r="10916" spans="1:4" x14ac:dyDescent="0.25">
      <c r="A10916">
        <v>1093.052836177</v>
      </c>
      <c r="B10916">
        <v>1.0999999999999999E-2</v>
      </c>
      <c r="C10916">
        <v>0</v>
      </c>
      <c r="D10916">
        <v>1.9E-2</v>
      </c>
    </row>
    <row r="10917" spans="1:4" x14ac:dyDescent="0.25">
      <c r="A10917">
        <v>1093.1528289549999</v>
      </c>
      <c r="B10917">
        <v>1.0999999999999999E-2</v>
      </c>
      <c r="C10917">
        <v>0</v>
      </c>
      <c r="D10917">
        <v>2.1999999999999999E-2</v>
      </c>
    </row>
    <row r="10918" spans="1:4" x14ac:dyDescent="0.25">
      <c r="A10918">
        <v>1093.252806149</v>
      </c>
      <c r="B10918">
        <v>1.2999999999999999E-2</v>
      </c>
      <c r="C10918">
        <v>2E-3</v>
      </c>
      <c r="D10918">
        <v>2.1999999999999999E-2</v>
      </c>
    </row>
    <row r="10919" spans="1:4" x14ac:dyDescent="0.25">
      <c r="A10919">
        <v>1093.3528810299999</v>
      </c>
      <c r="B10919">
        <v>1.0999999999999999E-2</v>
      </c>
      <c r="C10919">
        <v>2E-3</v>
      </c>
      <c r="D10919">
        <v>1.9E-2</v>
      </c>
    </row>
    <row r="10920" spans="1:4" x14ac:dyDescent="0.25">
      <c r="A10920">
        <v>1093.4528726680001</v>
      </c>
      <c r="B10920">
        <v>1.0999999999999999E-2</v>
      </c>
      <c r="C10920">
        <v>0</v>
      </c>
      <c r="D10920">
        <v>2.1999999999999999E-2</v>
      </c>
    </row>
    <row r="10921" spans="1:4" x14ac:dyDescent="0.25">
      <c r="A10921">
        <v>1093.5528650660001</v>
      </c>
      <c r="B10921">
        <v>1.0999999999999999E-2</v>
      </c>
      <c r="C10921">
        <v>0</v>
      </c>
      <c r="D10921">
        <v>1.9E-2</v>
      </c>
    </row>
    <row r="10922" spans="1:4" x14ac:dyDescent="0.25">
      <c r="A10922">
        <v>1093.6528167920001</v>
      </c>
      <c r="B10922">
        <v>1.0999999999999999E-2</v>
      </c>
      <c r="C10922">
        <v>0</v>
      </c>
      <c r="D10922">
        <v>2.1999999999999999E-2</v>
      </c>
    </row>
    <row r="10923" spans="1:4" x14ac:dyDescent="0.25">
      <c r="A10923">
        <v>1093.753776565</v>
      </c>
      <c r="B10923">
        <v>1.0999999999999999E-2</v>
      </c>
      <c r="C10923">
        <v>0</v>
      </c>
      <c r="D10923">
        <v>2.1999999999999999E-2</v>
      </c>
    </row>
    <row r="10924" spans="1:4" x14ac:dyDescent="0.25">
      <c r="A10924">
        <v>1093.853770103</v>
      </c>
      <c r="B10924">
        <v>1.2999999999999999E-2</v>
      </c>
      <c r="C10924">
        <v>0</v>
      </c>
      <c r="D10924">
        <v>2.1999999999999999E-2</v>
      </c>
    </row>
    <row r="10925" spans="1:4" x14ac:dyDescent="0.25">
      <c r="A10925">
        <v>1093.953798992</v>
      </c>
      <c r="B10925">
        <v>1.2999999999999999E-2</v>
      </c>
      <c r="C10925">
        <v>0</v>
      </c>
      <c r="D10925">
        <v>2.1999999999999999E-2</v>
      </c>
    </row>
    <row r="10926" spans="1:4" x14ac:dyDescent="0.25">
      <c r="A10926">
        <v>1094.0537929100001</v>
      </c>
      <c r="B10926">
        <v>1.0999999999999999E-2</v>
      </c>
      <c r="C10926">
        <v>2E-3</v>
      </c>
      <c r="D10926">
        <v>2.1999999999999999E-2</v>
      </c>
    </row>
    <row r="10927" spans="1:4" x14ac:dyDescent="0.25">
      <c r="A10927">
        <v>1094.1537913889999</v>
      </c>
      <c r="B10927">
        <v>1.0999999999999999E-2</v>
      </c>
      <c r="C10927">
        <v>2E-3</v>
      </c>
      <c r="D10927">
        <v>1.9E-2</v>
      </c>
    </row>
    <row r="10928" spans="1:4" x14ac:dyDescent="0.25">
      <c r="A10928">
        <v>1094.253782647</v>
      </c>
      <c r="B10928">
        <v>1.0999999999999999E-2</v>
      </c>
      <c r="C10928">
        <v>2E-3</v>
      </c>
      <c r="D10928">
        <v>2.1999999999999999E-2</v>
      </c>
    </row>
    <row r="10929" spans="1:4" x14ac:dyDescent="0.25">
      <c r="A10929">
        <v>1094.3547781499999</v>
      </c>
      <c r="B10929">
        <v>1.2999999999999999E-2</v>
      </c>
      <c r="C10929">
        <v>0</v>
      </c>
      <c r="D10929">
        <v>2.1999999999999999E-2</v>
      </c>
    </row>
    <row r="10930" spans="1:4" x14ac:dyDescent="0.25">
      <c r="A10930">
        <v>1094.454755344</v>
      </c>
      <c r="B10930">
        <v>1.0999999999999999E-2</v>
      </c>
      <c r="C10930">
        <v>2E-3</v>
      </c>
      <c r="D10930">
        <v>2.1999999999999999E-2</v>
      </c>
    </row>
    <row r="10931" spans="1:4" x14ac:dyDescent="0.25">
      <c r="A10931">
        <v>1094.5546721000001</v>
      </c>
      <c r="B10931">
        <v>1.0999999999999999E-2</v>
      </c>
      <c r="C10931">
        <v>2E-3</v>
      </c>
      <c r="D10931">
        <v>2.1999999999999999E-2</v>
      </c>
    </row>
    <row r="10932" spans="1:4" x14ac:dyDescent="0.25">
      <c r="A10932">
        <v>1094.6547982960001</v>
      </c>
      <c r="B10932">
        <v>1.0999999999999999E-2</v>
      </c>
      <c r="C10932">
        <v>0</v>
      </c>
      <c r="D10932">
        <v>1.9E-2</v>
      </c>
    </row>
    <row r="10933" spans="1:4" x14ac:dyDescent="0.25">
      <c r="A10933">
        <v>1094.754749642</v>
      </c>
      <c r="B10933">
        <v>1.2999999999999999E-2</v>
      </c>
      <c r="C10933">
        <v>0</v>
      </c>
      <c r="D10933">
        <v>2.1999999999999999E-2</v>
      </c>
    </row>
    <row r="10934" spans="1:4" x14ac:dyDescent="0.25">
      <c r="A10934">
        <v>1094.854723034</v>
      </c>
      <c r="B10934">
        <v>1.0999999999999999E-2</v>
      </c>
      <c r="C10934">
        <v>0</v>
      </c>
      <c r="D10934">
        <v>2.1999999999999999E-2</v>
      </c>
    </row>
    <row r="10935" spans="1:4" x14ac:dyDescent="0.25">
      <c r="A10935">
        <v>1094.9557219589999</v>
      </c>
      <c r="B10935">
        <v>1.0999999999999999E-2</v>
      </c>
      <c r="C10935">
        <v>0</v>
      </c>
      <c r="D10935">
        <v>1.9E-2</v>
      </c>
    </row>
    <row r="10936" spans="1:4" x14ac:dyDescent="0.25">
      <c r="A10936">
        <v>1095.0556972520001</v>
      </c>
      <c r="B10936">
        <v>1.0999999999999999E-2</v>
      </c>
      <c r="C10936">
        <v>2E-3</v>
      </c>
      <c r="D10936">
        <v>1.9E-2</v>
      </c>
    </row>
    <row r="10937" spans="1:4" x14ac:dyDescent="0.25">
      <c r="A10937">
        <v>1095.155712836</v>
      </c>
      <c r="B10937">
        <v>1.2999999999999999E-2</v>
      </c>
      <c r="C10937">
        <v>0</v>
      </c>
      <c r="D10937">
        <v>2.1999999999999999E-2</v>
      </c>
    </row>
    <row r="10938" spans="1:4" x14ac:dyDescent="0.25">
      <c r="A10938">
        <v>1095.255688509</v>
      </c>
      <c r="B10938">
        <v>1.2999999999999999E-2</v>
      </c>
      <c r="C10938">
        <v>0</v>
      </c>
      <c r="D10938">
        <v>2.1999999999999999E-2</v>
      </c>
    </row>
    <row r="10939" spans="1:4" x14ac:dyDescent="0.25">
      <c r="A10939">
        <v>1095.3557010530001</v>
      </c>
      <c r="B10939">
        <v>1.2999999999999999E-2</v>
      </c>
      <c r="C10939">
        <v>0</v>
      </c>
      <c r="D10939">
        <v>2.1999999999999999E-2</v>
      </c>
    </row>
    <row r="10940" spans="1:4" x14ac:dyDescent="0.25">
      <c r="A10940">
        <v>1095.455674065</v>
      </c>
      <c r="B10940">
        <v>1.2999999999999999E-2</v>
      </c>
      <c r="C10940">
        <v>0</v>
      </c>
      <c r="D10940">
        <v>2.1999999999999999E-2</v>
      </c>
    </row>
    <row r="10941" spans="1:4" x14ac:dyDescent="0.25">
      <c r="A10941">
        <v>1095.556669949</v>
      </c>
      <c r="B10941">
        <v>1.2999999999999999E-2</v>
      </c>
      <c r="C10941">
        <v>0</v>
      </c>
      <c r="D10941">
        <v>2.1999999999999999E-2</v>
      </c>
    </row>
    <row r="10942" spans="1:4" x14ac:dyDescent="0.25">
      <c r="A10942">
        <v>1095.6566980770001</v>
      </c>
      <c r="B10942">
        <v>1.0999999999999999E-2</v>
      </c>
      <c r="C10942">
        <v>0</v>
      </c>
      <c r="D10942">
        <v>2.1999999999999999E-2</v>
      </c>
    </row>
    <row r="10943" spans="1:4" x14ac:dyDescent="0.25">
      <c r="A10943">
        <v>1095.756655124</v>
      </c>
      <c r="B10943">
        <v>1.2999999999999999E-2</v>
      </c>
      <c r="C10943">
        <v>2E-3</v>
      </c>
      <c r="D10943">
        <v>2.1999999999999999E-2</v>
      </c>
    </row>
    <row r="10944" spans="1:4" x14ac:dyDescent="0.25">
      <c r="A10944">
        <v>1095.8566528440001</v>
      </c>
      <c r="B10944">
        <v>1.2999999999999999E-2</v>
      </c>
      <c r="C10944">
        <v>0</v>
      </c>
      <c r="D10944">
        <v>2.1999999999999999E-2</v>
      </c>
    </row>
    <row r="10945" spans="1:4" x14ac:dyDescent="0.25">
      <c r="A10945">
        <v>1095.9566460020001</v>
      </c>
      <c r="B10945">
        <v>1.0999999999999999E-2</v>
      </c>
      <c r="C10945">
        <v>0</v>
      </c>
      <c r="D10945">
        <v>2.1999999999999999E-2</v>
      </c>
    </row>
    <row r="10946" spans="1:4" x14ac:dyDescent="0.25">
      <c r="A10946">
        <v>1096.0566752699999</v>
      </c>
      <c r="B10946">
        <v>1.0999999999999999E-2</v>
      </c>
      <c r="C10946">
        <v>0</v>
      </c>
      <c r="D10946">
        <v>1.9E-2</v>
      </c>
    </row>
    <row r="10947" spans="1:4" x14ac:dyDescent="0.25">
      <c r="A10947">
        <v>1096.156625476</v>
      </c>
      <c r="B10947">
        <v>1.0999999999999999E-2</v>
      </c>
      <c r="C10947">
        <v>0</v>
      </c>
      <c r="D10947">
        <v>2.1999999999999999E-2</v>
      </c>
    </row>
    <row r="10948" spans="1:4" x14ac:dyDescent="0.25">
      <c r="A10948">
        <v>1096.257663551</v>
      </c>
      <c r="B10948">
        <v>1.0999999999999999E-2</v>
      </c>
      <c r="C10948">
        <v>0</v>
      </c>
      <c r="D10948">
        <v>2.1999999999999999E-2</v>
      </c>
    </row>
    <row r="10949" spans="1:4" x14ac:dyDescent="0.25">
      <c r="A10949">
        <v>1096.35765747</v>
      </c>
      <c r="B10949">
        <v>1.0999999999999999E-2</v>
      </c>
      <c r="C10949">
        <v>0</v>
      </c>
      <c r="D10949">
        <v>1.9E-2</v>
      </c>
    </row>
    <row r="10950" spans="1:4" x14ac:dyDescent="0.25">
      <c r="A10950">
        <v>1096.4576498670001</v>
      </c>
      <c r="B10950">
        <v>1.2999999999999999E-2</v>
      </c>
      <c r="C10950">
        <v>0</v>
      </c>
      <c r="D10950">
        <v>2.1999999999999999E-2</v>
      </c>
    </row>
    <row r="10951" spans="1:4" x14ac:dyDescent="0.25">
      <c r="A10951">
        <v>1096.557608436</v>
      </c>
      <c r="B10951">
        <v>1.0999999999999999E-2</v>
      </c>
      <c r="C10951">
        <v>0</v>
      </c>
      <c r="D10951">
        <v>2.1999999999999999E-2</v>
      </c>
    </row>
    <row r="10952" spans="1:4" x14ac:dyDescent="0.25">
      <c r="A10952">
        <v>1096.6576061549999</v>
      </c>
      <c r="B10952">
        <v>1.2999999999999999E-2</v>
      </c>
      <c r="C10952">
        <v>0</v>
      </c>
      <c r="D10952">
        <v>2.1999999999999999E-2</v>
      </c>
    </row>
    <row r="10953" spans="1:4" x14ac:dyDescent="0.25">
      <c r="A10953">
        <v>1096.7576335230001</v>
      </c>
      <c r="B10953">
        <v>1.0999999999999999E-2</v>
      </c>
      <c r="C10953">
        <v>0</v>
      </c>
      <c r="D10953">
        <v>2.1999999999999999E-2</v>
      </c>
    </row>
    <row r="10954" spans="1:4" x14ac:dyDescent="0.25">
      <c r="A10954">
        <v>1096.8586126810001</v>
      </c>
      <c r="B10954">
        <v>1.0999999999999999E-2</v>
      </c>
      <c r="C10954">
        <v>0</v>
      </c>
      <c r="D10954">
        <v>2.1999999999999999E-2</v>
      </c>
    </row>
    <row r="10955" spans="1:4" x14ac:dyDescent="0.25">
      <c r="A10955">
        <v>1096.958604699</v>
      </c>
      <c r="B10955">
        <v>1.0999999999999999E-2</v>
      </c>
      <c r="C10955">
        <v>0</v>
      </c>
      <c r="D10955">
        <v>2.1999999999999999E-2</v>
      </c>
    </row>
    <row r="10956" spans="1:4" x14ac:dyDescent="0.25">
      <c r="A10956">
        <v>1097.05857163</v>
      </c>
      <c r="B10956">
        <v>1.0999999999999999E-2</v>
      </c>
      <c r="C10956">
        <v>2E-3</v>
      </c>
      <c r="D10956">
        <v>1.9E-2</v>
      </c>
    </row>
    <row r="10957" spans="1:4" x14ac:dyDescent="0.25">
      <c r="A10957">
        <v>1097.1585720099999</v>
      </c>
      <c r="B10957">
        <v>1.2999999999999999E-2</v>
      </c>
      <c r="C10957">
        <v>0</v>
      </c>
      <c r="D10957">
        <v>2.1999999999999999E-2</v>
      </c>
    </row>
    <row r="10958" spans="1:4" x14ac:dyDescent="0.25">
      <c r="A10958">
        <v>1097.258567829</v>
      </c>
      <c r="B10958">
        <v>1.2999999999999999E-2</v>
      </c>
      <c r="C10958">
        <v>2E-3</v>
      </c>
      <c r="D10958">
        <v>2.1999999999999999E-2</v>
      </c>
    </row>
    <row r="10959" spans="1:4" x14ac:dyDescent="0.25">
      <c r="A10959">
        <v>1097.358565928</v>
      </c>
      <c r="B10959">
        <v>1.0999999999999999E-2</v>
      </c>
      <c r="C10959">
        <v>2E-3</v>
      </c>
      <c r="D10959">
        <v>2.1999999999999999E-2</v>
      </c>
    </row>
    <row r="10960" spans="1:4" x14ac:dyDescent="0.25">
      <c r="A10960">
        <v>1097.4586347280001</v>
      </c>
      <c r="B10960">
        <v>1.0999999999999999E-2</v>
      </c>
      <c r="C10960">
        <v>0</v>
      </c>
      <c r="D10960">
        <v>2.1999999999999999E-2</v>
      </c>
    </row>
    <row r="10961" spans="1:4" x14ac:dyDescent="0.25">
      <c r="A10961">
        <v>1097.559629091</v>
      </c>
      <c r="B10961">
        <v>1.2999999999999999E-2</v>
      </c>
      <c r="C10961">
        <v>0</v>
      </c>
      <c r="D10961">
        <v>2.1999999999999999E-2</v>
      </c>
    </row>
    <row r="10962" spans="1:4" x14ac:dyDescent="0.25">
      <c r="A10962">
        <v>1097.6595815769999</v>
      </c>
      <c r="B10962">
        <v>1.2999999999999999E-2</v>
      </c>
      <c r="C10962">
        <v>2E-3</v>
      </c>
      <c r="D10962">
        <v>2.1999999999999999E-2</v>
      </c>
    </row>
    <row r="10963" spans="1:4" x14ac:dyDescent="0.25">
      <c r="A10963">
        <v>1097.759558771</v>
      </c>
      <c r="B10963">
        <v>1.2999999999999999E-2</v>
      </c>
      <c r="C10963">
        <v>2E-3</v>
      </c>
      <c r="D10963">
        <v>2.1999999999999999E-2</v>
      </c>
    </row>
    <row r="10964" spans="1:4" x14ac:dyDescent="0.25">
      <c r="A10964">
        <v>1097.8595325429999</v>
      </c>
      <c r="B10964">
        <v>1.2999999999999999E-2</v>
      </c>
      <c r="C10964">
        <v>0</v>
      </c>
      <c r="D10964">
        <v>2.1999999999999999E-2</v>
      </c>
    </row>
    <row r="10965" spans="1:4" x14ac:dyDescent="0.25">
      <c r="A10965">
        <v>1097.9595602909999</v>
      </c>
      <c r="B10965">
        <v>1.2999999999999999E-2</v>
      </c>
      <c r="C10965">
        <v>0</v>
      </c>
      <c r="D10965">
        <v>2.1999999999999999E-2</v>
      </c>
    </row>
    <row r="10966" spans="1:4" x14ac:dyDescent="0.25">
      <c r="A10966">
        <v>1098.0595180989999</v>
      </c>
      <c r="B10966">
        <v>1.2999999999999999E-2</v>
      </c>
      <c r="C10966">
        <v>-2E-3</v>
      </c>
      <c r="D10966">
        <v>2.1999999999999999E-2</v>
      </c>
    </row>
    <row r="10967" spans="1:4" x14ac:dyDescent="0.25">
      <c r="A10967">
        <v>1098.159553449</v>
      </c>
      <c r="B10967">
        <v>1.2999999999999999E-2</v>
      </c>
      <c r="C10967">
        <v>2E-3</v>
      </c>
      <c r="D10967">
        <v>2.1999999999999999E-2</v>
      </c>
    </row>
    <row r="10968" spans="1:4" x14ac:dyDescent="0.25">
      <c r="A10968">
        <v>1098.260531468</v>
      </c>
      <c r="B10968">
        <v>1.0999999999999999E-2</v>
      </c>
      <c r="C10968">
        <v>0</v>
      </c>
      <c r="D10968">
        <v>2.1999999999999999E-2</v>
      </c>
    </row>
    <row r="10969" spans="1:4" x14ac:dyDescent="0.25">
      <c r="A10969">
        <v>1098.3605280469999</v>
      </c>
      <c r="B10969">
        <v>1.0999999999999999E-2</v>
      </c>
      <c r="C10969">
        <v>0</v>
      </c>
      <c r="D10969">
        <v>2.1999999999999999E-2</v>
      </c>
    </row>
    <row r="10970" spans="1:4" x14ac:dyDescent="0.25">
      <c r="A10970">
        <v>1098.4605177840001</v>
      </c>
      <c r="B10970">
        <v>1.0999999999999999E-2</v>
      </c>
      <c r="C10970">
        <v>0</v>
      </c>
      <c r="D10970">
        <v>2.1999999999999999E-2</v>
      </c>
    </row>
    <row r="10971" spans="1:4" x14ac:dyDescent="0.25">
      <c r="A10971">
        <v>1098.5604934569999</v>
      </c>
      <c r="B10971">
        <v>1.0999999999999999E-2</v>
      </c>
      <c r="C10971">
        <v>2E-3</v>
      </c>
      <c r="D10971">
        <v>2.1999999999999999E-2</v>
      </c>
    </row>
    <row r="10972" spans="1:4" x14ac:dyDescent="0.25">
      <c r="A10972">
        <v>1098.660560736</v>
      </c>
      <c r="B10972">
        <v>1.0999999999999999E-2</v>
      </c>
      <c r="C10972">
        <v>0</v>
      </c>
      <c r="D10972">
        <v>2.1999999999999999E-2</v>
      </c>
    </row>
    <row r="10973" spans="1:4" x14ac:dyDescent="0.25">
      <c r="A10973">
        <v>1098.7605527539999</v>
      </c>
      <c r="B10973">
        <v>1.0999999999999999E-2</v>
      </c>
      <c r="C10973">
        <v>2E-3</v>
      </c>
      <c r="D10973">
        <v>2.1999999999999999E-2</v>
      </c>
    </row>
    <row r="10974" spans="1:4" x14ac:dyDescent="0.25">
      <c r="A10974">
        <v>1098.861508726</v>
      </c>
      <c r="B10974">
        <v>1.2999999999999999E-2</v>
      </c>
      <c r="C10974">
        <v>0</v>
      </c>
      <c r="D10974">
        <v>2.1999999999999999E-2</v>
      </c>
    </row>
    <row r="10975" spans="1:4" x14ac:dyDescent="0.25">
      <c r="A10975">
        <v>1098.9615368540001</v>
      </c>
      <c r="B10975">
        <v>1.2999999999999999E-2</v>
      </c>
      <c r="C10975">
        <v>0</v>
      </c>
      <c r="D10975">
        <v>2.1999999999999999E-2</v>
      </c>
    </row>
    <row r="10976" spans="1:4" x14ac:dyDescent="0.25">
      <c r="A10976">
        <v>1099.061460832</v>
      </c>
      <c r="B10976">
        <v>1.0999999999999999E-2</v>
      </c>
      <c r="C10976">
        <v>0</v>
      </c>
      <c r="D10976">
        <v>1.9E-2</v>
      </c>
    </row>
    <row r="10977" spans="1:4" x14ac:dyDescent="0.25">
      <c r="A10977">
        <v>1099.161475656</v>
      </c>
      <c r="B10977">
        <v>1.2999999999999999E-2</v>
      </c>
      <c r="C10977">
        <v>0</v>
      </c>
      <c r="D10977">
        <v>1.9E-2</v>
      </c>
    </row>
    <row r="10978" spans="1:4" x14ac:dyDescent="0.25">
      <c r="A10978">
        <v>1099.261486679</v>
      </c>
      <c r="B10978">
        <v>1.0999999999999999E-2</v>
      </c>
      <c r="C10978">
        <v>0</v>
      </c>
      <c r="D10978">
        <v>2.1999999999999999E-2</v>
      </c>
    </row>
    <row r="10979" spans="1:4" x14ac:dyDescent="0.25">
      <c r="A10979">
        <v>1099.3614798369999</v>
      </c>
      <c r="B10979">
        <v>1.2999999999999999E-2</v>
      </c>
      <c r="C10979">
        <v>0</v>
      </c>
      <c r="D10979">
        <v>2.1999999999999999E-2</v>
      </c>
    </row>
    <row r="10980" spans="1:4" x14ac:dyDescent="0.25">
      <c r="A10980">
        <v>1099.4624384700001</v>
      </c>
      <c r="B10980">
        <v>1.2999999999999999E-2</v>
      </c>
      <c r="C10980">
        <v>0</v>
      </c>
      <c r="D10980">
        <v>1.9E-2</v>
      </c>
    </row>
    <row r="10981" spans="1:4" x14ac:dyDescent="0.25">
      <c r="A10981">
        <v>1099.5624513939999</v>
      </c>
      <c r="B10981">
        <v>1.0999999999999999E-2</v>
      </c>
      <c r="C10981">
        <v>0</v>
      </c>
      <c r="D10981">
        <v>2.1999999999999999E-2</v>
      </c>
    </row>
    <row r="10982" spans="1:4" x14ac:dyDescent="0.25">
      <c r="A10982">
        <v>1099.6624916850001</v>
      </c>
      <c r="B10982">
        <v>1.0999999999999999E-2</v>
      </c>
      <c r="C10982">
        <v>0</v>
      </c>
      <c r="D10982">
        <v>2.1999999999999999E-2</v>
      </c>
    </row>
    <row r="10983" spans="1:4" x14ac:dyDescent="0.25">
      <c r="A10983">
        <v>1099.7624236459999</v>
      </c>
      <c r="B10983">
        <v>1.0999999999999999E-2</v>
      </c>
      <c r="C10983">
        <v>0</v>
      </c>
      <c r="D10983">
        <v>2.1999999999999999E-2</v>
      </c>
    </row>
    <row r="10984" spans="1:4" x14ac:dyDescent="0.25">
      <c r="A10984">
        <v>1099.862451774</v>
      </c>
      <c r="B10984">
        <v>1.0999999999999999E-2</v>
      </c>
      <c r="C10984">
        <v>0</v>
      </c>
      <c r="D10984">
        <v>2.1999999999999999E-2</v>
      </c>
    </row>
    <row r="10985" spans="1:4" x14ac:dyDescent="0.25">
      <c r="A10985">
        <v>1099.962411103</v>
      </c>
      <c r="B10985">
        <v>1.2999999999999999E-2</v>
      </c>
      <c r="C10985">
        <v>0</v>
      </c>
      <c r="D10985">
        <v>2.1999999999999999E-2</v>
      </c>
    </row>
    <row r="10986" spans="1:4" x14ac:dyDescent="0.25">
      <c r="A10986">
        <v>1100.062422126</v>
      </c>
      <c r="B10986">
        <v>1.2999999999999999E-2</v>
      </c>
      <c r="C10986">
        <v>0</v>
      </c>
      <c r="D10986">
        <v>1.9E-2</v>
      </c>
    </row>
    <row r="10987" spans="1:4" x14ac:dyDescent="0.25">
      <c r="A10987">
        <v>1100.163400144</v>
      </c>
      <c r="B10987">
        <v>1.0999999999999999E-2</v>
      </c>
      <c r="C10987">
        <v>2E-3</v>
      </c>
      <c r="D10987">
        <v>2.1999999999999999E-2</v>
      </c>
    </row>
    <row r="10988" spans="1:4" x14ac:dyDescent="0.25">
      <c r="A10988">
        <v>1100.263399764</v>
      </c>
      <c r="B10988">
        <v>1.0999999999999999E-2</v>
      </c>
      <c r="C10988">
        <v>0</v>
      </c>
      <c r="D10988">
        <v>2.1999999999999999E-2</v>
      </c>
    </row>
    <row r="10989" spans="1:4" x14ac:dyDescent="0.25">
      <c r="A10989">
        <v>1100.3634016640001</v>
      </c>
      <c r="B10989">
        <v>1.2999999999999999E-2</v>
      </c>
      <c r="C10989">
        <v>2E-3</v>
      </c>
      <c r="D10989">
        <v>2.1999999999999999E-2</v>
      </c>
    </row>
    <row r="10990" spans="1:4" x14ac:dyDescent="0.25">
      <c r="A10990">
        <v>1100.463395583</v>
      </c>
      <c r="B10990">
        <v>1.0999999999999999E-2</v>
      </c>
      <c r="C10990">
        <v>0</v>
      </c>
      <c r="D10990">
        <v>1.9E-2</v>
      </c>
    </row>
    <row r="10991" spans="1:4" x14ac:dyDescent="0.25">
      <c r="A10991">
        <v>1100.563368975</v>
      </c>
      <c r="B10991">
        <v>1.2999999999999999E-2</v>
      </c>
      <c r="C10991">
        <v>0</v>
      </c>
      <c r="D10991">
        <v>1.9E-2</v>
      </c>
    </row>
    <row r="10992" spans="1:4" x14ac:dyDescent="0.25">
      <c r="A10992">
        <v>1100.663390641</v>
      </c>
      <c r="B10992">
        <v>1.2999999999999999E-2</v>
      </c>
      <c r="C10992">
        <v>0</v>
      </c>
      <c r="D10992">
        <v>2.1999999999999999E-2</v>
      </c>
    </row>
    <row r="10993" spans="1:4" x14ac:dyDescent="0.25">
      <c r="A10993">
        <v>1100.764374741</v>
      </c>
      <c r="B10993">
        <v>1.0999999999999999E-2</v>
      </c>
      <c r="C10993">
        <v>2E-3</v>
      </c>
      <c r="D10993">
        <v>2.1999999999999999E-2</v>
      </c>
    </row>
    <row r="10994" spans="1:4" x14ac:dyDescent="0.25">
      <c r="A10994">
        <v>1100.8643948869999</v>
      </c>
      <c r="B10994">
        <v>1.0999999999999999E-2</v>
      </c>
      <c r="C10994">
        <v>2E-3</v>
      </c>
      <c r="D10994">
        <v>2.1999999999999999E-2</v>
      </c>
    </row>
    <row r="10995" spans="1:4" x14ac:dyDescent="0.25">
      <c r="A10995">
        <v>1100.9643861449999</v>
      </c>
      <c r="B10995">
        <v>1.2999999999999999E-2</v>
      </c>
      <c r="C10995">
        <v>0</v>
      </c>
      <c r="D10995">
        <v>2.1999999999999999E-2</v>
      </c>
    </row>
    <row r="10996" spans="1:4" x14ac:dyDescent="0.25">
      <c r="A10996">
        <v>1101.0643838640001</v>
      </c>
      <c r="B10996">
        <v>1.0999999999999999E-2</v>
      </c>
      <c r="C10996">
        <v>0</v>
      </c>
      <c r="D10996">
        <v>2.1999999999999999E-2</v>
      </c>
    </row>
    <row r="10997" spans="1:4" x14ac:dyDescent="0.25">
      <c r="A10997">
        <v>1101.1643716999999</v>
      </c>
      <c r="B10997">
        <v>1.2999999999999999E-2</v>
      </c>
      <c r="C10997">
        <v>0</v>
      </c>
      <c r="D10997">
        <v>1.9E-2</v>
      </c>
    </row>
    <row r="10998" spans="1:4" x14ac:dyDescent="0.25">
      <c r="A10998">
        <v>1101.264365619</v>
      </c>
      <c r="B10998">
        <v>1.0999999999999999E-2</v>
      </c>
      <c r="C10998">
        <v>0</v>
      </c>
      <c r="D10998">
        <v>1.9E-2</v>
      </c>
    </row>
    <row r="10999" spans="1:4" x14ac:dyDescent="0.25">
      <c r="A10999">
        <v>1101.3642671709999</v>
      </c>
      <c r="B10999">
        <v>1.2999999999999999E-2</v>
      </c>
      <c r="C10999">
        <v>0</v>
      </c>
      <c r="D10999">
        <v>2.1999999999999999E-2</v>
      </c>
    </row>
    <row r="11000" spans="1:4" x14ac:dyDescent="0.25">
      <c r="A11000">
        <v>1101.465320451</v>
      </c>
      <c r="B11000">
        <v>1.0999999999999999E-2</v>
      </c>
      <c r="C11000">
        <v>0</v>
      </c>
      <c r="D11000">
        <v>2.1999999999999999E-2</v>
      </c>
    </row>
    <row r="11001" spans="1:4" x14ac:dyDescent="0.25">
      <c r="A11001">
        <v>1101.565301825</v>
      </c>
      <c r="B11001">
        <v>1.0999999999999999E-2</v>
      </c>
      <c r="C11001">
        <v>0</v>
      </c>
      <c r="D11001">
        <v>2.1999999999999999E-2</v>
      </c>
    </row>
    <row r="11002" spans="1:4" x14ac:dyDescent="0.25">
      <c r="A11002">
        <v>1101.6652554520001</v>
      </c>
      <c r="B11002">
        <v>1.0999999999999999E-2</v>
      </c>
      <c r="C11002">
        <v>0</v>
      </c>
      <c r="D11002">
        <v>1.9E-2</v>
      </c>
    </row>
    <row r="11003" spans="1:4" x14ac:dyDescent="0.25">
      <c r="A11003">
        <v>1101.7653367949999</v>
      </c>
      <c r="B11003">
        <v>1.2999999999999999E-2</v>
      </c>
      <c r="C11003">
        <v>0</v>
      </c>
      <c r="D11003">
        <v>2.1999999999999999E-2</v>
      </c>
    </row>
    <row r="11004" spans="1:4" x14ac:dyDescent="0.25">
      <c r="A11004">
        <v>1101.8653166490001</v>
      </c>
      <c r="B11004">
        <v>1.0999999999999999E-2</v>
      </c>
      <c r="C11004">
        <v>2E-3</v>
      </c>
      <c r="D11004">
        <v>2.1999999999999999E-2</v>
      </c>
    </row>
    <row r="11005" spans="1:4" x14ac:dyDescent="0.25">
      <c r="A11005">
        <v>1101.965232646</v>
      </c>
      <c r="B11005">
        <v>1.0999999999999999E-2</v>
      </c>
      <c r="C11005">
        <v>0</v>
      </c>
      <c r="D11005">
        <v>2.1999999999999999E-2</v>
      </c>
    </row>
    <row r="11006" spans="1:4" x14ac:dyDescent="0.25">
      <c r="A11006">
        <v>1102.06630075</v>
      </c>
      <c r="B11006">
        <v>1.0999999999999999E-2</v>
      </c>
      <c r="C11006">
        <v>0</v>
      </c>
      <c r="D11006">
        <v>2.1999999999999999E-2</v>
      </c>
    </row>
    <row r="11007" spans="1:4" x14ac:dyDescent="0.25">
      <c r="A11007">
        <v>1102.166312153</v>
      </c>
      <c r="B11007">
        <v>1.0999999999999999E-2</v>
      </c>
      <c r="C11007">
        <v>0</v>
      </c>
      <c r="D11007">
        <v>2.1999999999999999E-2</v>
      </c>
    </row>
    <row r="11008" spans="1:4" x14ac:dyDescent="0.25">
      <c r="A11008">
        <v>1102.266288586</v>
      </c>
      <c r="B11008">
        <v>1.2999999999999999E-2</v>
      </c>
      <c r="C11008">
        <v>2E-3</v>
      </c>
      <c r="D11008">
        <v>2.1999999999999999E-2</v>
      </c>
    </row>
    <row r="11009" spans="1:4" x14ac:dyDescent="0.25">
      <c r="A11009">
        <v>1102.366285545</v>
      </c>
      <c r="B11009">
        <v>1.0999999999999999E-2</v>
      </c>
      <c r="C11009">
        <v>0</v>
      </c>
      <c r="D11009">
        <v>2.1999999999999999E-2</v>
      </c>
    </row>
    <row r="11010" spans="1:4" x14ac:dyDescent="0.25">
      <c r="A11010">
        <v>1102.4662787029999</v>
      </c>
      <c r="B11010">
        <v>1.0999999999999999E-2</v>
      </c>
      <c r="C11010">
        <v>0</v>
      </c>
      <c r="D11010">
        <v>2.1999999999999999E-2</v>
      </c>
    </row>
    <row r="11011" spans="1:4" x14ac:dyDescent="0.25">
      <c r="A11011">
        <v>1102.566288966</v>
      </c>
      <c r="B11011">
        <v>1.0999999999999999E-2</v>
      </c>
      <c r="C11011">
        <v>0</v>
      </c>
      <c r="D11011">
        <v>2.1999999999999999E-2</v>
      </c>
    </row>
    <row r="11012" spans="1:4" x14ac:dyDescent="0.25">
      <c r="A11012">
        <v>1102.6661954599999</v>
      </c>
      <c r="B11012">
        <v>1.2999999999999999E-2</v>
      </c>
      <c r="C11012">
        <v>0</v>
      </c>
      <c r="D11012">
        <v>2.1999999999999999E-2</v>
      </c>
    </row>
    <row r="11013" spans="1:4" x14ac:dyDescent="0.25">
      <c r="A11013">
        <v>1102.7672422769999</v>
      </c>
      <c r="B11013">
        <v>1.0999999999999999E-2</v>
      </c>
      <c r="C11013">
        <v>2E-3</v>
      </c>
      <c r="D11013">
        <v>2.1999999999999999E-2</v>
      </c>
    </row>
    <row r="11014" spans="1:4" x14ac:dyDescent="0.25">
      <c r="A11014">
        <v>1102.867254061</v>
      </c>
      <c r="B11014">
        <v>1.2999999999999999E-2</v>
      </c>
      <c r="C11014">
        <v>0</v>
      </c>
      <c r="D11014">
        <v>2.1999999999999999E-2</v>
      </c>
    </row>
    <row r="11015" spans="1:4" x14ac:dyDescent="0.25">
      <c r="A11015">
        <v>1102.967275727</v>
      </c>
      <c r="B11015">
        <v>1.0999999999999999E-2</v>
      </c>
      <c r="C11015">
        <v>0</v>
      </c>
      <c r="D11015">
        <v>2.1999999999999999E-2</v>
      </c>
    </row>
    <row r="11016" spans="1:4" x14ac:dyDescent="0.25">
      <c r="A11016">
        <v>1103.0672213719999</v>
      </c>
      <c r="B11016">
        <v>1.2999999999999999E-2</v>
      </c>
      <c r="C11016">
        <v>0</v>
      </c>
      <c r="D11016">
        <v>2.1999999999999999E-2</v>
      </c>
    </row>
    <row r="11017" spans="1:4" x14ac:dyDescent="0.25">
      <c r="A11017">
        <v>1103.1672973929999</v>
      </c>
      <c r="B11017">
        <v>1.2999999999999999E-2</v>
      </c>
      <c r="C11017">
        <v>0</v>
      </c>
      <c r="D11017">
        <v>2.1999999999999999E-2</v>
      </c>
    </row>
    <row r="11018" spans="1:4" x14ac:dyDescent="0.25">
      <c r="A11018">
        <v>1103.26725102</v>
      </c>
      <c r="B11018">
        <v>1.0999999999999999E-2</v>
      </c>
      <c r="C11018">
        <v>0</v>
      </c>
      <c r="D11018">
        <v>2.1999999999999999E-2</v>
      </c>
    </row>
    <row r="11019" spans="1:4" x14ac:dyDescent="0.25">
      <c r="A11019">
        <v>1103.368284914</v>
      </c>
      <c r="B11019">
        <v>1.2999999999999999E-2</v>
      </c>
      <c r="C11019">
        <v>0</v>
      </c>
      <c r="D11019">
        <v>1.9E-2</v>
      </c>
    </row>
    <row r="11020" spans="1:4" x14ac:dyDescent="0.25">
      <c r="A11020">
        <v>1103.468203571</v>
      </c>
      <c r="B11020">
        <v>1.0999999999999999E-2</v>
      </c>
      <c r="C11020">
        <v>0</v>
      </c>
      <c r="D11020">
        <v>2.1999999999999999E-2</v>
      </c>
    </row>
    <row r="11021" spans="1:4" x14ac:dyDescent="0.25">
      <c r="A11021">
        <v>1103.5681917879999</v>
      </c>
      <c r="B11021">
        <v>1.0999999999999999E-2</v>
      </c>
      <c r="C11021">
        <v>0</v>
      </c>
      <c r="D11021">
        <v>1.9E-2</v>
      </c>
    </row>
    <row r="11022" spans="1:4" x14ac:dyDescent="0.25">
      <c r="A11022">
        <v>1103.668186846</v>
      </c>
      <c r="B11022">
        <v>1.0999999999999999E-2</v>
      </c>
      <c r="C11022">
        <v>0</v>
      </c>
      <c r="D11022">
        <v>2.1999999999999999E-2</v>
      </c>
    </row>
    <row r="11023" spans="1:4" x14ac:dyDescent="0.25">
      <c r="A11023">
        <v>1103.7682164949999</v>
      </c>
      <c r="B11023">
        <v>1.0999999999999999E-2</v>
      </c>
      <c r="C11023">
        <v>0</v>
      </c>
      <c r="D11023">
        <v>2.1999999999999999E-2</v>
      </c>
    </row>
    <row r="11024" spans="1:4" x14ac:dyDescent="0.25">
      <c r="A11024">
        <v>1103.8682145939999</v>
      </c>
      <c r="B11024">
        <v>1.0999999999999999E-2</v>
      </c>
      <c r="C11024">
        <v>-2E-3</v>
      </c>
      <c r="D11024">
        <v>2.1999999999999999E-2</v>
      </c>
    </row>
    <row r="11025" spans="1:4" x14ac:dyDescent="0.25">
      <c r="A11025">
        <v>1103.9682518449999</v>
      </c>
      <c r="B11025">
        <v>1.0999999999999999E-2</v>
      </c>
      <c r="C11025">
        <v>2E-3</v>
      </c>
      <c r="D11025">
        <v>2.1999999999999999E-2</v>
      </c>
    </row>
    <row r="11026" spans="1:4" x14ac:dyDescent="0.25">
      <c r="A11026">
        <v>1104.0691660049999</v>
      </c>
      <c r="B11026">
        <v>1.2999999999999999E-2</v>
      </c>
      <c r="C11026">
        <v>0</v>
      </c>
      <c r="D11026">
        <v>1.9E-2</v>
      </c>
    </row>
    <row r="11027" spans="1:4" x14ac:dyDescent="0.25">
      <c r="A11027">
        <v>1104.169160683</v>
      </c>
      <c r="B11027">
        <v>1.0999999999999999E-2</v>
      </c>
      <c r="C11027">
        <v>0</v>
      </c>
      <c r="D11027">
        <v>1.9E-2</v>
      </c>
    </row>
    <row r="11028" spans="1:4" x14ac:dyDescent="0.25">
      <c r="A11028">
        <v>1104.269155362</v>
      </c>
      <c r="B11028">
        <v>1.0999999999999999E-2</v>
      </c>
      <c r="C11028">
        <v>0</v>
      </c>
      <c r="D11028">
        <v>2.1999999999999999E-2</v>
      </c>
    </row>
    <row r="11029" spans="1:4" x14ac:dyDescent="0.25">
      <c r="A11029">
        <v>1104.3692215010001</v>
      </c>
      <c r="B11029">
        <v>1.0999999999999999E-2</v>
      </c>
      <c r="C11029">
        <v>0</v>
      </c>
      <c r="D11029">
        <v>1.9E-2</v>
      </c>
    </row>
    <row r="11030" spans="1:4" x14ac:dyDescent="0.25">
      <c r="A11030">
        <v>1104.4691120299999</v>
      </c>
      <c r="B11030">
        <v>1.0999999999999999E-2</v>
      </c>
      <c r="C11030">
        <v>0</v>
      </c>
      <c r="D11030">
        <v>1.9E-2</v>
      </c>
    </row>
    <row r="11031" spans="1:4" x14ac:dyDescent="0.25">
      <c r="A11031">
        <v>1104.5691682859999</v>
      </c>
      <c r="B11031">
        <v>1.0999999999999999E-2</v>
      </c>
      <c r="C11031">
        <v>0</v>
      </c>
      <c r="D11031">
        <v>2.1999999999999999E-2</v>
      </c>
    </row>
    <row r="11032" spans="1:4" x14ac:dyDescent="0.25">
      <c r="A11032">
        <v>1104.670145544</v>
      </c>
      <c r="B11032">
        <v>1.2999999999999999E-2</v>
      </c>
      <c r="C11032">
        <v>0</v>
      </c>
      <c r="D11032">
        <v>2.1999999999999999E-2</v>
      </c>
    </row>
    <row r="11033" spans="1:4" x14ac:dyDescent="0.25">
      <c r="A11033">
        <v>1104.770126158</v>
      </c>
      <c r="B11033">
        <v>1.0999999999999999E-2</v>
      </c>
      <c r="C11033">
        <v>0</v>
      </c>
      <c r="D11033">
        <v>2.1999999999999999E-2</v>
      </c>
    </row>
    <row r="11034" spans="1:4" x14ac:dyDescent="0.25">
      <c r="A11034">
        <v>1104.8701284389999</v>
      </c>
      <c r="B11034">
        <v>1.0999999999999999E-2</v>
      </c>
      <c r="C11034">
        <v>2E-3</v>
      </c>
      <c r="D11034">
        <v>2.1999999999999999E-2</v>
      </c>
    </row>
    <row r="11035" spans="1:4" x14ac:dyDescent="0.25">
      <c r="A11035">
        <v>1104.970121977</v>
      </c>
      <c r="B11035">
        <v>1.2999999999999999E-2</v>
      </c>
      <c r="C11035">
        <v>0</v>
      </c>
      <c r="D11035">
        <v>2.1999999999999999E-2</v>
      </c>
    </row>
    <row r="11036" spans="1:4" x14ac:dyDescent="0.25">
      <c r="A11036">
        <v>1105.0701421230001</v>
      </c>
      <c r="B11036">
        <v>1.0999999999999999E-2</v>
      </c>
      <c r="C11036">
        <v>0</v>
      </c>
      <c r="D11036">
        <v>2.1999999999999999E-2</v>
      </c>
    </row>
    <row r="11037" spans="1:4" x14ac:dyDescent="0.25">
      <c r="A11037">
        <v>1105.1701151350001</v>
      </c>
      <c r="B11037">
        <v>1.2999999999999999E-2</v>
      </c>
      <c r="C11037">
        <v>0</v>
      </c>
      <c r="D11037">
        <v>1.9E-2</v>
      </c>
    </row>
    <row r="11038" spans="1:4" x14ac:dyDescent="0.25">
      <c r="A11038">
        <v>1105.2701683499999</v>
      </c>
      <c r="B11038">
        <v>1.0999999999999999E-2</v>
      </c>
      <c r="C11038">
        <v>0</v>
      </c>
      <c r="D11038">
        <v>2.1999999999999999E-2</v>
      </c>
    </row>
    <row r="11039" spans="1:4" x14ac:dyDescent="0.25">
      <c r="A11039">
        <v>1105.371105317</v>
      </c>
      <c r="B11039">
        <v>1.2999999999999999E-2</v>
      </c>
      <c r="C11039">
        <v>0</v>
      </c>
      <c r="D11039">
        <v>1.9E-2</v>
      </c>
    </row>
    <row r="11040" spans="1:4" x14ac:dyDescent="0.25">
      <c r="A11040">
        <v>1105.4711558710001</v>
      </c>
      <c r="B11040">
        <v>1.0999999999999999E-2</v>
      </c>
      <c r="C11040">
        <v>0</v>
      </c>
      <c r="D11040">
        <v>2.1999999999999999E-2</v>
      </c>
    </row>
    <row r="11041" spans="1:4" x14ac:dyDescent="0.25">
      <c r="A11041">
        <v>1105.5710961939999</v>
      </c>
      <c r="B11041">
        <v>1.0999999999999999E-2</v>
      </c>
      <c r="C11041">
        <v>0</v>
      </c>
      <c r="D11041">
        <v>2.1999999999999999E-2</v>
      </c>
    </row>
    <row r="11042" spans="1:4" x14ac:dyDescent="0.25">
      <c r="A11042">
        <v>1105.6710707269999</v>
      </c>
      <c r="B11042">
        <v>1.2999999999999999E-2</v>
      </c>
      <c r="C11042">
        <v>0</v>
      </c>
      <c r="D11042">
        <v>1.9E-2</v>
      </c>
    </row>
    <row r="11043" spans="1:4" x14ac:dyDescent="0.25">
      <c r="A11043">
        <v>1105.7711003750001</v>
      </c>
      <c r="B11043">
        <v>1.2999999999999999E-2</v>
      </c>
      <c r="C11043">
        <v>-2E-3</v>
      </c>
      <c r="D11043">
        <v>2.1999999999999999E-2</v>
      </c>
    </row>
    <row r="11044" spans="1:4" x14ac:dyDescent="0.25">
      <c r="A11044">
        <v>1105.871049821</v>
      </c>
      <c r="B11044">
        <v>1.0999999999999999E-2</v>
      </c>
      <c r="C11044">
        <v>0</v>
      </c>
      <c r="D11044">
        <v>2.1999999999999999E-2</v>
      </c>
    </row>
    <row r="11045" spans="1:4" x14ac:dyDescent="0.25">
      <c r="A11045">
        <v>1105.9721278080001</v>
      </c>
      <c r="B11045">
        <v>1.0999999999999999E-2</v>
      </c>
      <c r="C11045">
        <v>0</v>
      </c>
      <c r="D11045">
        <v>2.1999999999999999E-2</v>
      </c>
    </row>
    <row r="11046" spans="1:4" x14ac:dyDescent="0.25">
      <c r="A11046">
        <v>1106.0720647099999</v>
      </c>
      <c r="B11046">
        <v>1.2999999999999999E-2</v>
      </c>
      <c r="C11046">
        <v>0</v>
      </c>
      <c r="D11046">
        <v>2.1999999999999999E-2</v>
      </c>
    </row>
    <row r="11047" spans="1:4" x14ac:dyDescent="0.25">
      <c r="A11047">
        <v>1106.1721145040001</v>
      </c>
      <c r="B11047">
        <v>1.0999999999999999E-2</v>
      </c>
      <c r="C11047">
        <v>0</v>
      </c>
      <c r="D11047">
        <v>2.1999999999999999E-2</v>
      </c>
    </row>
    <row r="11048" spans="1:4" x14ac:dyDescent="0.25">
      <c r="A11048">
        <v>1106.272108422</v>
      </c>
      <c r="B11048">
        <v>1.0999999999999999E-2</v>
      </c>
      <c r="C11048">
        <v>0</v>
      </c>
      <c r="D11048">
        <v>1.9E-2</v>
      </c>
    </row>
    <row r="11049" spans="1:4" x14ac:dyDescent="0.25">
      <c r="A11049">
        <v>1106.372032021</v>
      </c>
      <c r="B11049">
        <v>1.2999999999999999E-2</v>
      </c>
      <c r="C11049">
        <v>0</v>
      </c>
      <c r="D11049">
        <v>1.9E-2</v>
      </c>
    </row>
    <row r="11050" spans="1:4" x14ac:dyDescent="0.25">
      <c r="A11050">
        <v>1106.472022898</v>
      </c>
      <c r="B11050">
        <v>1.0999999999999999E-2</v>
      </c>
      <c r="C11050">
        <v>0</v>
      </c>
      <c r="D11050">
        <v>2.1999999999999999E-2</v>
      </c>
    </row>
    <row r="11051" spans="1:4" x14ac:dyDescent="0.25">
      <c r="A11051">
        <v>1106.572033921</v>
      </c>
      <c r="B11051">
        <v>1.0999999999999999E-2</v>
      </c>
      <c r="C11051">
        <v>2E-3</v>
      </c>
      <c r="D11051">
        <v>2.1999999999999999E-2</v>
      </c>
    </row>
    <row r="11052" spans="1:4" x14ac:dyDescent="0.25">
      <c r="A11052">
        <v>1106.6730472900001</v>
      </c>
      <c r="B11052">
        <v>1.0999999999999999E-2</v>
      </c>
      <c r="C11052">
        <v>0</v>
      </c>
      <c r="D11052">
        <v>2.1999999999999999E-2</v>
      </c>
    </row>
    <row r="11053" spans="1:4" x14ac:dyDescent="0.25">
      <c r="A11053">
        <v>1106.7730818790001</v>
      </c>
      <c r="B11053">
        <v>1.2999999999999999E-2</v>
      </c>
      <c r="C11053">
        <v>2E-3</v>
      </c>
      <c r="D11053">
        <v>1.9E-2</v>
      </c>
    </row>
    <row r="11054" spans="1:4" x14ac:dyDescent="0.25">
      <c r="A11054">
        <v>1106.873015741</v>
      </c>
      <c r="B11054">
        <v>1.2999999999999999E-2</v>
      </c>
      <c r="C11054">
        <v>0</v>
      </c>
      <c r="D11054">
        <v>2.1999999999999999E-2</v>
      </c>
    </row>
    <row r="11055" spans="1:4" x14ac:dyDescent="0.25">
      <c r="A11055">
        <v>1106.9730092790001</v>
      </c>
      <c r="B11055">
        <v>1.0999999999999999E-2</v>
      </c>
      <c r="C11055">
        <v>2E-3</v>
      </c>
      <c r="D11055">
        <v>2.1999999999999999E-2</v>
      </c>
    </row>
    <row r="11056" spans="1:4" x14ac:dyDescent="0.25">
      <c r="A11056">
        <v>1107.072914632</v>
      </c>
      <c r="B11056">
        <v>1.0999999999999999E-2</v>
      </c>
      <c r="C11056">
        <v>0</v>
      </c>
      <c r="D11056">
        <v>2.1999999999999999E-2</v>
      </c>
    </row>
    <row r="11057" spans="1:4" x14ac:dyDescent="0.25">
      <c r="A11057">
        <v>1107.1740568570001</v>
      </c>
      <c r="B11057">
        <v>1.2999999999999999E-2</v>
      </c>
      <c r="C11057">
        <v>0</v>
      </c>
      <c r="D11057">
        <v>2.1999999999999999E-2</v>
      </c>
    </row>
    <row r="11058" spans="1:4" x14ac:dyDescent="0.25">
      <c r="A11058">
        <v>1107.2739770339999</v>
      </c>
      <c r="B11058">
        <v>1.2999999999999999E-2</v>
      </c>
      <c r="C11058">
        <v>0</v>
      </c>
      <c r="D11058">
        <v>1.9E-2</v>
      </c>
    </row>
    <row r="11059" spans="1:4" x14ac:dyDescent="0.25">
      <c r="A11059">
        <v>1107.3740070629999</v>
      </c>
      <c r="B11059">
        <v>1.2999999999999999E-2</v>
      </c>
      <c r="C11059">
        <v>0</v>
      </c>
      <c r="D11059">
        <v>2.1999999999999999E-2</v>
      </c>
    </row>
    <row r="11060" spans="1:4" x14ac:dyDescent="0.25">
      <c r="A11060">
        <v>1107.4739625899999</v>
      </c>
      <c r="B11060">
        <v>1.2999999999999999E-2</v>
      </c>
      <c r="C11060">
        <v>0</v>
      </c>
      <c r="D11060">
        <v>2.1999999999999999E-2</v>
      </c>
    </row>
    <row r="11061" spans="1:4" x14ac:dyDescent="0.25">
      <c r="A11061">
        <v>1107.573957649</v>
      </c>
      <c r="B11061">
        <v>1.2999999999999999E-2</v>
      </c>
      <c r="C11061">
        <v>0</v>
      </c>
      <c r="D11061">
        <v>2.1999999999999999E-2</v>
      </c>
    </row>
    <row r="11062" spans="1:4" x14ac:dyDescent="0.25">
      <c r="A11062">
        <v>1107.6740272080001</v>
      </c>
      <c r="B11062">
        <v>1.2999999999999999E-2</v>
      </c>
      <c r="C11062">
        <v>0</v>
      </c>
      <c r="D11062">
        <v>2.1999999999999999E-2</v>
      </c>
    </row>
    <row r="11063" spans="1:4" x14ac:dyDescent="0.25">
      <c r="A11063">
        <v>1107.77396183</v>
      </c>
      <c r="B11063">
        <v>1.0999999999999999E-2</v>
      </c>
      <c r="C11063">
        <v>0</v>
      </c>
      <c r="D11063">
        <v>1.9E-2</v>
      </c>
    </row>
    <row r="11064" spans="1:4" x14ac:dyDescent="0.25">
      <c r="A11064">
        <v>1107.874936807</v>
      </c>
      <c r="B11064">
        <v>1.0999999999999999E-2</v>
      </c>
      <c r="C11064">
        <v>0</v>
      </c>
      <c r="D11064">
        <v>2.1999999999999999E-2</v>
      </c>
    </row>
    <row r="11065" spans="1:4" x14ac:dyDescent="0.25">
      <c r="A11065">
        <v>1107.974936047</v>
      </c>
      <c r="B11065">
        <v>1.2999999999999999E-2</v>
      </c>
      <c r="C11065">
        <v>0</v>
      </c>
      <c r="D11065">
        <v>2.1999999999999999E-2</v>
      </c>
    </row>
    <row r="11066" spans="1:4" x14ac:dyDescent="0.25">
      <c r="A11066">
        <v>1108.074931486</v>
      </c>
      <c r="B11066">
        <v>1.0999999999999999E-2</v>
      </c>
      <c r="C11066">
        <v>0</v>
      </c>
      <c r="D11066">
        <v>2.1999999999999999E-2</v>
      </c>
    </row>
    <row r="11067" spans="1:4" x14ac:dyDescent="0.25">
      <c r="A11067">
        <v>1108.174959234</v>
      </c>
      <c r="B11067">
        <v>1.0999999999999999E-2</v>
      </c>
      <c r="C11067">
        <v>2E-3</v>
      </c>
      <c r="D11067">
        <v>2.1999999999999999E-2</v>
      </c>
    </row>
    <row r="11068" spans="1:4" x14ac:dyDescent="0.25">
      <c r="A11068">
        <v>1108.2749189420001</v>
      </c>
      <c r="B11068">
        <v>1.0999999999999999E-2</v>
      </c>
      <c r="C11068">
        <v>2E-3</v>
      </c>
      <c r="D11068">
        <v>2.1999999999999999E-2</v>
      </c>
    </row>
    <row r="11069" spans="1:4" x14ac:dyDescent="0.25">
      <c r="A11069">
        <v>1108.37490944</v>
      </c>
      <c r="B11069">
        <v>1.0999999999999999E-2</v>
      </c>
      <c r="C11069">
        <v>0</v>
      </c>
      <c r="D11069">
        <v>2.1999999999999999E-2</v>
      </c>
    </row>
    <row r="11070" spans="1:4" x14ac:dyDescent="0.25">
      <c r="A11070">
        <v>1108.4749212229999</v>
      </c>
      <c r="B11070">
        <v>1.2999999999999999E-2</v>
      </c>
      <c r="C11070">
        <v>0</v>
      </c>
      <c r="D11070">
        <v>2.1999999999999999E-2</v>
      </c>
    </row>
    <row r="11071" spans="1:4" x14ac:dyDescent="0.25">
      <c r="A11071">
        <v>1108.5759167260001</v>
      </c>
      <c r="B11071">
        <v>1.2999999999999999E-2</v>
      </c>
      <c r="C11071">
        <v>0</v>
      </c>
      <c r="D11071">
        <v>2.1999999999999999E-2</v>
      </c>
    </row>
    <row r="11072" spans="1:4" x14ac:dyDescent="0.25">
      <c r="A11072">
        <v>1108.675908364</v>
      </c>
      <c r="B11072">
        <v>1.2999999999999999E-2</v>
      </c>
      <c r="C11072">
        <v>0</v>
      </c>
      <c r="D11072">
        <v>1.9E-2</v>
      </c>
    </row>
    <row r="11073" spans="1:4" x14ac:dyDescent="0.25">
      <c r="A11073">
        <v>1108.7758585700001</v>
      </c>
      <c r="B11073">
        <v>1.2999999999999999E-2</v>
      </c>
      <c r="C11073">
        <v>0</v>
      </c>
      <c r="D11073">
        <v>2.1999999999999999E-2</v>
      </c>
    </row>
    <row r="11074" spans="1:4" x14ac:dyDescent="0.25">
      <c r="A11074">
        <v>1108.8758840370001</v>
      </c>
      <c r="B11074">
        <v>1.2999999999999999E-2</v>
      </c>
      <c r="C11074">
        <v>0</v>
      </c>
      <c r="D11074">
        <v>2.1999999999999999E-2</v>
      </c>
    </row>
    <row r="11075" spans="1:4" x14ac:dyDescent="0.25">
      <c r="A11075">
        <v>1108.9758445059999</v>
      </c>
      <c r="B11075">
        <v>1.2999999999999999E-2</v>
      </c>
      <c r="C11075">
        <v>0</v>
      </c>
      <c r="D11075">
        <v>2.1999999999999999E-2</v>
      </c>
    </row>
    <row r="11076" spans="1:4" x14ac:dyDescent="0.25">
      <c r="A11076">
        <v>1109.0759038030001</v>
      </c>
      <c r="B11076">
        <v>1.0999999999999999E-2</v>
      </c>
      <c r="C11076">
        <v>0</v>
      </c>
      <c r="D11076">
        <v>2.1999999999999999E-2</v>
      </c>
    </row>
    <row r="11077" spans="1:4" x14ac:dyDescent="0.25">
      <c r="A11077">
        <v>1109.1769392169999</v>
      </c>
      <c r="B11077">
        <v>1.0999999999999999E-2</v>
      </c>
      <c r="C11077">
        <v>0</v>
      </c>
      <c r="D11077">
        <v>2.1999999999999999E-2</v>
      </c>
    </row>
    <row r="11078" spans="1:4" x14ac:dyDescent="0.25">
      <c r="A11078">
        <v>1109.276891704</v>
      </c>
      <c r="B11078">
        <v>1.2999999999999999E-2</v>
      </c>
      <c r="C11078">
        <v>0</v>
      </c>
      <c r="D11078">
        <v>1.9E-2</v>
      </c>
    </row>
    <row r="11079" spans="1:4" x14ac:dyDescent="0.25">
      <c r="A11079">
        <v>1109.376868517</v>
      </c>
      <c r="B11079">
        <v>1.0999999999999999E-2</v>
      </c>
      <c r="C11079">
        <v>0</v>
      </c>
      <c r="D11079">
        <v>2.1999999999999999E-2</v>
      </c>
    </row>
    <row r="11080" spans="1:4" x14ac:dyDescent="0.25">
      <c r="A11080">
        <v>1109.4768422899999</v>
      </c>
      <c r="B11080">
        <v>1.0999999999999999E-2</v>
      </c>
      <c r="C11080">
        <v>0</v>
      </c>
      <c r="D11080">
        <v>2.1999999999999999E-2</v>
      </c>
    </row>
    <row r="11081" spans="1:4" x14ac:dyDescent="0.25">
      <c r="A11081">
        <v>1109.5768780200001</v>
      </c>
      <c r="B11081">
        <v>1.2999999999999999E-2</v>
      </c>
      <c r="C11081">
        <v>-2E-3</v>
      </c>
      <c r="D11081">
        <v>2.1999999999999999E-2</v>
      </c>
    </row>
    <row r="11082" spans="1:4" x14ac:dyDescent="0.25">
      <c r="A11082">
        <v>1109.676834307</v>
      </c>
      <c r="B11082">
        <v>1.0999999999999999E-2</v>
      </c>
      <c r="C11082">
        <v>2E-3</v>
      </c>
      <c r="D11082">
        <v>2.1999999999999999E-2</v>
      </c>
    </row>
    <row r="11083" spans="1:4" x14ac:dyDescent="0.25">
      <c r="A11083">
        <v>1109.7768198629999</v>
      </c>
      <c r="B11083">
        <v>1.2999999999999999E-2</v>
      </c>
      <c r="C11083">
        <v>0</v>
      </c>
      <c r="D11083">
        <v>2.1999999999999999E-2</v>
      </c>
    </row>
    <row r="11084" spans="1:4" x14ac:dyDescent="0.25">
      <c r="A11084">
        <v>1109.8778309510001</v>
      </c>
      <c r="B11084">
        <v>1.2999999999999999E-2</v>
      </c>
      <c r="C11084">
        <v>0</v>
      </c>
      <c r="D11084">
        <v>1.9E-2</v>
      </c>
    </row>
    <row r="11085" spans="1:4" x14ac:dyDescent="0.25">
      <c r="A11085">
        <v>1109.9778921479999</v>
      </c>
      <c r="B11085">
        <v>1.2999999999999999E-2</v>
      </c>
      <c r="C11085">
        <v>2E-3</v>
      </c>
      <c r="D11085">
        <v>2.1999999999999999E-2</v>
      </c>
    </row>
    <row r="11086" spans="1:4" x14ac:dyDescent="0.25">
      <c r="A11086">
        <v>1110.077886067</v>
      </c>
      <c r="B11086">
        <v>1.0999999999999999E-2</v>
      </c>
      <c r="C11086">
        <v>2E-3</v>
      </c>
      <c r="D11086">
        <v>1.9E-2</v>
      </c>
    </row>
    <row r="11087" spans="1:4" x14ac:dyDescent="0.25">
      <c r="A11087">
        <v>1110.1777948409999</v>
      </c>
      <c r="B11087">
        <v>1.2999999999999999E-2</v>
      </c>
      <c r="C11087">
        <v>0</v>
      </c>
      <c r="D11087">
        <v>2.1999999999999999E-2</v>
      </c>
    </row>
    <row r="11088" spans="1:4" x14ac:dyDescent="0.25">
      <c r="A11088">
        <v>1110.2777940809999</v>
      </c>
      <c r="B11088">
        <v>1.0999999999999999E-2</v>
      </c>
      <c r="C11088">
        <v>0</v>
      </c>
      <c r="D11088">
        <v>2.1999999999999999E-2</v>
      </c>
    </row>
    <row r="11089" spans="1:4" x14ac:dyDescent="0.25">
      <c r="A11089">
        <v>1110.3778111849999</v>
      </c>
      <c r="B11089">
        <v>1.0999999999999999E-2</v>
      </c>
      <c r="C11089">
        <v>0</v>
      </c>
      <c r="D11089">
        <v>2.1999999999999999E-2</v>
      </c>
    </row>
    <row r="11090" spans="1:4" x14ac:dyDescent="0.25">
      <c r="A11090">
        <v>1110.4788591439999</v>
      </c>
      <c r="B11090">
        <v>1.2999999999999999E-2</v>
      </c>
      <c r="C11090">
        <v>0</v>
      </c>
      <c r="D11090">
        <v>2.1999999999999999E-2</v>
      </c>
    </row>
    <row r="11091" spans="1:4" x14ac:dyDescent="0.25">
      <c r="A11091">
        <v>1110.5788169519999</v>
      </c>
      <c r="B11091">
        <v>1.0999999999999999E-2</v>
      </c>
      <c r="C11091">
        <v>0</v>
      </c>
      <c r="D11091">
        <v>1.9E-2</v>
      </c>
    </row>
    <row r="11092" spans="1:4" x14ac:dyDescent="0.25">
      <c r="A11092">
        <v>1110.678793005</v>
      </c>
      <c r="B11092">
        <v>1.0999999999999999E-2</v>
      </c>
      <c r="C11092">
        <v>-2E-3</v>
      </c>
      <c r="D11092">
        <v>1.9E-2</v>
      </c>
    </row>
    <row r="11093" spans="1:4" x14ac:dyDescent="0.25">
      <c r="A11093">
        <v>1110.7787785610001</v>
      </c>
      <c r="B11093">
        <v>1.0999999999999999E-2</v>
      </c>
      <c r="C11093">
        <v>2E-3</v>
      </c>
      <c r="D11093">
        <v>2.1999999999999999E-2</v>
      </c>
    </row>
    <row r="11094" spans="1:4" x14ac:dyDescent="0.25">
      <c r="A11094">
        <v>1110.878778561</v>
      </c>
      <c r="B11094">
        <v>1.0999999999999999E-2</v>
      </c>
      <c r="C11094">
        <v>0</v>
      </c>
      <c r="D11094">
        <v>1.9E-2</v>
      </c>
    </row>
    <row r="11095" spans="1:4" x14ac:dyDescent="0.25">
      <c r="A11095">
        <v>1110.978762216</v>
      </c>
      <c r="B11095">
        <v>1.0999999999999999E-2</v>
      </c>
      <c r="C11095">
        <v>0</v>
      </c>
      <c r="D11095">
        <v>2.1999999999999999E-2</v>
      </c>
    </row>
    <row r="11096" spans="1:4" x14ac:dyDescent="0.25">
      <c r="A11096">
        <v>1111.079766462</v>
      </c>
      <c r="B11096">
        <v>1.0999999999999999E-2</v>
      </c>
      <c r="C11096">
        <v>0</v>
      </c>
      <c r="D11096">
        <v>2.1999999999999999E-2</v>
      </c>
    </row>
    <row r="11097" spans="1:4" x14ac:dyDescent="0.25">
      <c r="A11097">
        <v>1111.1797406139999</v>
      </c>
      <c r="B11097">
        <v>1.2999999999999999E-2</v>
      </c>
      <c r="C11097">
        <v>0</v>
      </c>
      <c r="D11097">
        <v>2.1999999999999999E-2</v>
      </c>
    </row>
    <row r="11098" spans="1:4" x14ac:dyDescent="0.25">
      <c r="A11098">
        <v>1111.2797542979999</v>
      </c>
      <c r="B11098">
        <v>1.0999999999999999E-2</v>
      </c>
      <c r="C11098">
        <v>-2E-3</v>
      </c>
      <c r="D11098">
        <v>2.1999999999999999E-2</v>
      </c>
    </row>
    <row r="11099" spans="1:4" x14ac:dyDescent="0.25">
      <c r="A11099">
        <v>1111.3797698830001</v>
      </c>
      <c r="B11099">
        <v>1.2999999999999999E-2</v>
      </c>
      <c r="C11099">
        <v>0</v>
      </c>
      <c r="D11099">
        <v>2.1999999999999999E-2</v>
      </c>
    </row>
    <row r="11100" spans="1:4" x14ac:dyDescent="0.25">
      <c r="A11100">
        <v>1111.4797455559999</v>
      </c>
      <c r="B11100">
        <v>1.2999999999999999E-2</v>
      </c>
      <c r="C11100">
        <v>0</v>
      </c>
      <c r="D11100">
        <v>2.1999999999999999E-2</v>
      </c>
    </row>
    <row r="11101" spans="1:4" x14ac:dyDescent="0.25">
      <c r="A11101">
        <v>1111.5797352930001</v>
      </c>
      <c r="B11101">
        <v>1.0999999999999999E-2</v>
      </c>
      <c r="C11101">
        <v>2E-3</v>
      </c>
      <c r="D11101">
        <v>2.1999999999999999E-2</v>
      </c>
    </row>
    <row r="11102" spans="1:4" x14ac:dyDescent="0.25">
      <c r="A11102">
        <v>1111.6797109659999</v>
      </c>
      <c r="B11102">
        <v>1.0999999999999999E-2</v>
      </c>
      <c r="C11102">
        <v>0</v>
      </c>
      <c r="D11102">
        <v>2.1999999999999999E-2</v>
      </c>
    </row>
    <row r="11103" spans="1:4" x14ac:dyDescent="0.25">
      <c r="A11103">
        <v>1111.7807243340001</v>
      </c>
      <c r="B11103">
        <v>1.0999999999999999E-2</v>
      </c>
      <c r="C11103">
        <v>0</v>
      </c>
      <c r="D11103">
        <v>2.1999999999999999E-2</v>
      </c>
    </row>
    <row r="11104" spans="1:4" x14ac:dyDescent="0.25">
      <c r="A11104">
        <v>1111.8807368780001</v>
      </c>
      <c r="B11104">
        <v>1.0999999999999999E-2</v>
      </c>
      <c r="C11104">
        <v>0</v>
      </c>
      <c r="D11104">
        <v>2.1999999999999999E-2</v>
      </c>
    </row>
    <row r="11105" spans="1:4" x14ac:dyDescent="0.25">
      <c r="A11105">
        <v>1111.9807300360001</v>
      </c>
      <c r="B11105">
        <v>1.2999999999999999E-2</v>
      </c>
      <c r="C11105">
        <v>2E-3</v>
      </c>
      <c r="D11105">
        <v>2.1999999999999999E-2</v>
      </c>
    </row>
    <row r="11106" spans="1:4" x14ac:dyDescent="0.25">
      <c r="A11106">
        <v>1112.080713311</v>
      </c>
      <c r="B11106">
        <v>1.0999999999999999E-2</v>
      </c>
      <c r="C11106">
        <v>0</v>
      </c>
      <c r="D11106">
        <v>2.1999999999999999E-2</v>
      </c>
    </row>
    <row r="11107" spans="1:4" x14ac:dyDescent="0.25">
      <c r="A11107">
        <v>1112.1807038090001</v>
      </c>
      <c r="B11107">
        <v>1.0999999999999999E-2</v>
      </c>
      <c r="C11107">
        <v>0</v>
      </c>
      <c r="D11107">
        <v>1.9E-2</v>
      </c>
    </row>
    <row r="11108" spans="1:4" x14ac:dyDescent="0.25">
      <c r="A11108">
        <v>1112.2806958260001</v>
      </c>
      <c r="B11108">
        <v>1.2999999999999999E-2</v>
      </c>
      <c r="C11108">
        <v>0</v>
      </c>
      <c r="D11108">
        <v>2.1999999999999999E-2</v>
      </c>
    </row>
    <row r="11109" spans="1:4" x14ac:dyDescent="0.25">
      <c r="A11109">
        <v>1112.3816753650001</v>
      </c>
      <c r="B11109">
        <v>1.0999999999999999E-2</v>
      </c>
      <c r="C11109">
        <v>0</v>
      </c>
      <c r="D11109">
        <v>2.1999999999999999E-2</v>
      </c>
    </row>
    <row r="11110" spans="1:4" x14ac:dyDescent="0.25">
      <c r="A11110">
        <v>1112.481742644</v>
      </c>
      <c r="B11110">
        <v>1.2999999999999999E-2</v>
      </c>
      <c r="C11110">
        <v>0</v>
      </c>
      <c r="D11110">
        <v>2.1999999999999999E-2</v>
      </c>
    </row>
    <row r="11111" spans="1:4" x14ac:dyDescent="0.25">
      <c r="A11111">
        <v>1112.5816951310001</v>
      </c>
      <c r="B11111">
        <v>1.2999999999999999E-2</v>
      </c>
      <c r="C11111">
        <v>0</v>
      </c>
      <c r="D11111">
        <v>2.1999999999999999E-2</v>
      </c>
    </row>
    <row r="11112" spans="1:4" x14ac:dyDescent="0.25">
      <c r="A11112">
        <v>1112.6816533189999</v>
      </c>
      <c r="B11112">
        <v>1.0999999999999999E-2</v>
      </c>
      <c r="C11112">
        <v>2E-3</v>
      </c>
      <c r="D11112">
        <v>2.1999999999999999E-2</v>
      </c>
    </row>
    <row r="11113" spans="1:4" x14ac:dyDescent="0.25">
      <c r="A11113">
        <v>1112.781662822</v>
      </c>
      <c r="B11113">
        <v>1.0999999999999999E-2</v>
      </c>
      <c r="C11113">
        <v>0</v>
      </c>
      <c r="D11113">
        <v>2.1999999999999999E-2</v>
      </c>
    </row>
    <row r="11114" spans="1:4" x14ac:dyDescent="0.25">
      <c r="A11114">
        <v>1112.8816624409999</v>
      </c>
      <c r="B11114">
        <v>1.0999999999999999E-2</v>
      </c>
      <c r="C11114">
        <v>0</v>
      </c>
      <c r="D11114">
        <v>2.1999999999999999E-2</v>
      </c>
    </row>
    <row r="11115" spans="1:4" x14ac:dyDescent="0.25">
      <c r="A11115">
        <v>1112.9816544590001</v>
      </c>
      <c r="B11115">
        <v>1.0999999999999999E-2</v>
      </c>
      <c r="C11115">
        <v>0</v>
      </c>
      <c r="D11115">
        <v>2.1999999999999999E-2</v>
      </c>
    </row>
    <row r="11116" spans="1:4" x14ac:dyDescent="0.25">
      <c r="A11116">
        <v>1113.0826435009999</v>
      </c>
      <c r="B11116">
        <v>1.0999999999999999E-2</v>
      </c>
      <c r="C11116">
        <v>0</v>
      </c>
      <c r="D11116">
        <v>2.1999999999999999E-2</v>
      </c>
    </row>
    <row r="11117" spans="1:4" x14ac:dyDescent="0.25">
      <c r="A11117">
        <v>1113.182672009</v>
      </c>
      <c r="B11117">
        <v>1.0999999999999999E-2</v>
      </c>
      <c r="C11117">
        <v>0</v>
      </c>
      <c r="D11117">
        <v>1.9E-2</v>
      </c>
    </row>
    <row r="11118" spans="1:4" x14ac:dyDescent="0.25">
      <c r="A11118">
        <v>1113.2826279159999</v>
      </c>
      <c r="B11118">
        <v>1.0999999999999999E-2</v>
      </c>
      <c r="C11118">
        <v>-2E-3</v>
      </c>
      <c r="D11118">
        <v>1.9E-2</v>
      </c>
    </row>
    <row r="11119" spans="1:4" x14ac:dyDescent="0.25">
      <c r="A11119">
        <v>1113.3826130919999</v>
      </c>
      <c r="B11119">
        <v>1.2999999999999999E-2</v>
      </c>
      <c r="C11119">
        <v>0</v>
      </c>
      <c r="D11119">
        <v>1.9E-2</v>
      </c>
    </row>
    <row r="11120" spans="1:4" x14ac:dyDescent="0.25">
      <c r="A11120">
        <v>1113.4826811309999</v>
      </c>
      <c r="B11120">
        <v>1.2999999999999999E-2</v>
      </c>
      <c r="C11120">
        <v>0</v>
      </c>
      <c r="D11120">
        <v>2.1999999999999999E-2</v>
      </c>
    </row>
    <row r="11121" spans="1:4" x14ac:dyDescent="0.25">
      <c r="A11121">
        <v>1113.5826803709999</v>
      </c>
      <c r="B11121">
        <v>1.0999999999999999E-2</v>
      </c>
      <c r="C11121">
        <v>2E-3</v>
      </c>
      <c r="D11121">
        <v>2.1999999999999999E-2</v>
      </c>
    </row>
    <row r="11122" spans="1:4" x14ac:dyDescent="0.25">
      <c r="A11122">
        <v>1113.683630642</v>
      </c>
      <c r="B11122">
        <v>1.2999999999999999E-2</v>
      </c>
      <c r="C11122">
        <v>0</v>
      </c>
      <c r="D11122">
        <v>2.1999999999999999E-2</v>
      </c>
    </row>
    <row r="11123" spans="1:4" x14ac:dyDescent="0.25">
      <c r="A11123">
        <v>1113.7836268409999</v>
      </c>
      <c r="B11123">
        <v>1.2999999999999999E-2</v>
      </c>
      <c r="C11123">
        <v>0</v>
      </c>
      <c r="D11123">
        <v>2.1999999999999999E-2</v>
      </c>
    </row>
    <row r="11124" spans="1:4" x14ac:dyDescent="0.25">
      <c r="A11124">
        <v>1113.88362418</v>
      </c>
      <c r="B11124">
        <v>1.0999999999999999E-2</v>
      </c>
      <c r="C11124">
        <v>0</v>
      </c>
      <c r="D11124">
        <v>2.1999999999999999E-2</v>
      </c>
    </row>
    <row r="11125" spans="1:4" x14ac:dyDescent="0.25">
      <c r="A11125">
        <v>1113.983613917</v>
      </c>
      <c r="B11125">
        <v>1.2999999999999999E-2</v>
      </c>
      <c r="C11125">
        <v>0</v>
      </c>
      <c r="D11125">
        <v>1.9E-2</v>
      </c>
    </row>
    <row r="11126" spans="1:4" x14ac:dyDescent="0.25">
      <c r="A11126">
        <v>1114.0835025450001</v>
      </c>
      <c r="B11126">
        <v>1.0999999999999999E-2</v>
      </c>
      <c r="C11126">
        <v>0</v>
      </c>
      <c r="D11126">
        <v>2.1999999999999999E-2</v>
      </c>
    </row>
    <row r="11127" spans="1:4" x14ac:dyDescent="0.25">
      <c r="A11127">
        <v>1114.1835234509999</v>
      </c>
      <c r="B11127">
        <v>1.2999999999999999E-2</v>
      </c>
      <c r="C11127">
        <v>0</v>
      </c>
      <c r="D11127">
        <v>2.1999999999999999E-2</v>
      </c>
    </row>
    <row r="11128" spans="1:4" x14ac:dyDescent="0.25">
      <c r="A11128">
        <v>1114.283540936</v>
      </c>
      <c r="B11128">
        <v>1.0999999999999999E-2</v>
      </c>
      <c r="C11128">
        <v>0</v>
      </c>
      <c r="D11128">
        <v>2.1999999999999999E-2</v>
      </c>
    </row>
    <row r="11129" spans="1:4" x14ac:dyDescent="0.25">
      <c r="A11129">
        <v>1114.3845881340001</v>
      </c>
      <c r="B11129">
        <v>1.0999999999999999E-2</v>
      </c>
      <c r="C11129">
        <v>0</v>
      </c>
      <c r="D11129">
        <v>2.1999999999999999E-2</v>
      </c>
    </row>
    <row r="11130" spans="1:4" x14ac:dyDescent="0.25">
      <c r="A11130">
        <v>1114.4845805320001</v>
      </c>
      <c r="B11130">
        <v>1.2999999999999999E-2</v>
      </c>
      <c r="C11130">
        <v>0</v>
      </c>
      <c r="D11130">
        <v>2.1999999999999999E-2</v>
      </c>
    </row>
    <row r="11131" spans="1:4" x14ac:dyDescent="0.25">
      <c r="A11131">
        <v>1114.584579011</v>
      </c>
      <c r="B11131">
        <v>1.2999999999999999E-2</v>
      </c>
      <c r="C11131">
        <v>0</v>
      </c>
      <c r="D11131">
        <v>2.1999999999999999E-2</v>
      </c>
    </row>
    <row r="11132" spans="1:4" x14ac:dyDescent="0.25">
      <c r="A11132">
        <v>1114.6845717890001</v>
      </c>
      <c r="B11132">
        <v>1.0999999999999999E-2</v>
      </c>
      <c r="C11132">
        <v>0</v>
      </c>
      <c r="D11132">
        <v>2.1999999999999999E-2</v>
      </c>
    </row>
    <row r="11133" spans="1:4" x14ac:dyDescent="0.25">
      <c r="A11133">
        <v>1114.7845657079999</v>
      </c>
      <c r="B11133">
        <v>1.0999999999999999E-2</v>
      </c>
      <c r="C11133">
        <v>2E-3</v>
      </c>
      <c r="D11133">
        <v>2.1999999999999999E-2</v>
      </c>
    </row>
    <row r="11134" spans="1:4" x14ac:dyDescent="0.25">
      <c r="A11134">
        <v>1114.8845501230001</v>
      </c>
      <c r="B11134">
        <v>1.0999999999999999E-2</v>
      </c>
      <c r="C11134">
        <v>0</v>
      </c>
      <c r="D11134">
        <v>2.1999999999999999E-2</v>
      </c>
    </row>
    <row r="11135" spans="1:4" x14ac:dyDescent="0.25">
      <c r="A11135">
        <v>1114.985535364</v>
      </c>
      <c r="B11135">
        <v>1.0999999999999999E-2</v>
      </c>
      <c r="C11135">
        <v>0</v>
      </c>
      <c r="D11135">
        <v>2.1999999999999999E-2</v>
      </c>
    </row>
    <row r="11136" spans="1:4" x14ac:dyDescent="0.25">
      <c r="A11136">
        <v>1115.085511797</v>
      </c>
      <c r="B11136">
        <v>1.0999999999999999E-2</v>
      </c>
      <c r="C11136">
        <v>0</v>
      </c>
      <c r="D11136">
        <v>2.1999999999999999E-2</v>
      </c>
    </row>
    <row r="11137" spans="1:4" x14ac:dyDescent="0.25">
      <c r="A11137">
        <v>1115.1855410650001</v>
      </c>
      <c r="B11137">
        <v>1.0999999999999999E-2</v>
      </c>
      <c r="C11137">
        <v>0</v>
      </c>
      <c r="D11137">
        <v>2.1999999999999999E-2</v>
      </c>
    </row>
    <row r="11138" spans="1:4" x14ac:dyDescent="0.25">
      <c r="A11138">
        <v>1115.285581357</v>
      </c>
      <c r="B11138">
        <v>1.0999999999999999E-2</v>
      </c>
      <c r="C11138">
        <v>0</v>
      </c>
      <c r="D11138">
        <v>2.1999999999999999E-2</v>
      </c>
    </row>
    <row r="11139" spans="1:4" x14ac:dyDescent="0.25">
      <c r="A11139">
        <v>1115.3855163579999</v>
      </c>
      <c r="B11139">
        <v>1.0999999999999999E-2</v>
      </c>
      <c r="C11139">
        <v>0</v>
      </c>
      <c r="D11139">
        <v>2.1999999999999999E-2</v>
      </c>
    </row>
    <row r="11140" spans="1:4" x14ac:dyDescent="0.25">
      <c r="A11140">
        <v>1115.4854893710001</v>
      </c>
      <c r="B11140">
        <v>1.2999999999999999E-2</v>
      </c>
      <c r="C11140">
        <v>0</v>
      </c>
      <c r="D11140">
        <v>2.1999999999999999E-2</v>
      </c>
    </row>
    <row r="11141" spans="1:4" x14ac:dyDescent="0.25">
      <c r="A11141">
        <v>1115.5854745459999</v>
      </c>
      <c r="B11141">
        <v>1.0999999999999999E-2</v>
      </c>
      <c r="C11141">
        <v>0</v>
      </c>
      <c r="D11141">
        <v>1.9E-2</v>
      </c>
    </row>
    <row r="11142" spans="1:4" x14ac:dyDescent="0.25">
      <c r="A11142">
        <v>1115.6865548139999</v>
      </c>
      <c r="B11142">
        <v>1.2999999999999999E-2</v>
      </c>
      <c r="C11142">
        <v>0</v>
      </c>
      <c r="D11142">
        <v>1.9E-2</v>
      </c>
    </row>
    <row r="11143" spans="1:4" x14ac:dyDescent="0.25">
      <c r="A11143">
        <v>1115.78650578</v>
      </c>
      <c r="B11143">
        <v>1.0999999999999999E-2</v>
      </c>
      <c r="C11143">
        <v>2E-3</v>
      </c>
      <c r="D11143">
        <v>1.9E-2</v>
      </c>
    </row>
    <row r="11144" spans="1:4" x14ac:dyDescent="0.25">
      <c r="A11144">
        <v>1115.8864251970001</v>
      </c>
      <c r="B11144">
        <v>1.0999999999999999E-2</v>
      </c>
      <c r="C11144">
        <v>0</v>
      </c>
      <c r="D11144">
        <v>1.9E-2</v>
      </c>
    </row>
    <row r="11145" spans="1:4" x14ac:dyDescent="0.25">
      <c r="A11145">
        <v>1115.9865323869999</v>
      </c>
      <c r="B11145">
        <v>1.0999999999999999E-2</v>
      </c>
      <c r="C11145">
        <v>0</v>
      </c>
      <c r="D11145">
        <v>1.9E-2</v>
      </c>
    </row>
    <row r="11146" spans="1:4" x14ac:dyDescent="0.25">
      <c r="A11146">
        <v>1116.0865316270001</v>
      </c>
      <c r="B11146">
        <v>1.2999999999999999E-2</v>
      </c>
      <c r="C11146">
        <v>0</v>
      </c>
      <c r="D11146">
        <v>2.1999999999999999E-2</v>
      </c>
    </row>
    <row r="11147" spans="1:4" x14ac:dyDescent="0.25">
      <c r="A11147">
        <v>1116.1865240249999</v>
      </c>
      <c r="B11147">
        <v>1.0999999999999999E-2</v>
      </c>
      <c r="C11147">
        <v>0</v>
      </c>
      <c r="D11147">
        <v>2.1999999999999999E-2</v>
      </c>
    </row>
    <row r="11148" spans="1:4" x14ac:dyDescent="0.25">
      <c r="A11148">
        <v>1116.287478857</v>
      </c>
      <c r="B11148">
        <v>1.627</v>
      </c>
      <c r="C11148">
        <v>1.4590000000000001</v>
      </c>
      <c r="D11148">
        <v>1.5069999999999999</v>
      </c>
    </row>
    <row r="11149" spans="1:4" x14ac:dyDescent="0.25">
      <c r="A11149">
        <v>1116.387512686</v>
      </c>
      <c r="B11149">
        <v>1.929</v>
      </c>
      <c r="C11149">
        <v>1.879</v>
      </c>
      <c r="D11149">
        <v>1.9790000000000001</v>
      </c>
    </row>
    <row r="11150" spans="1:4" x14ac:dyDescent="0.25">
      <c r="A11150">
        <v>1116.487465553</v>
      </c>
      <c r="B11150">
        <v>1.82</v>
      </c>
      <c r="C11150">
        <v>1.75</v>
      </c>
      <c r="D11150">
        <v>1.831</v>
      </c>
    </row>
    <row r="11151" spans="1:4" x14ac:dyDescent="0.25">
      <c r="A11151">
        <v>1116.587441226</v>
      </c>
      <c r="B11151">
        <v>1.7969999999999999</v>
      </c>
      <c r="C11151">
        <v>1.764</v>
      </c>
      <c r="D11151">
        <v>1.8109999999999999</v>
      </c>
    </row>
    <row r="11152" spans="1:4" x14ac:dyDescent="0.25">
      <c r="A11152">
        <v>1116.687414238</v>
      </c>
      <c r="B11152">
        <v>1.7969999999999999</v>
      </c>
      <c r="C11152">
        <v>1.764</v>
      </c>
      <c r="D11152">
        <v>1.8109999999999999</v>
      </c>
    </row>
    <row r="11153" spans="1:4" x14ac:dyDescent="0.25">
      <c r="A11153">
        <v>1116.787413858</v>
      </c>
      <c r="B11153">
        <v>1.806</v>
      </c>
      <c r="C11153">
        <v>1.7549999999999999</v>
      </c>
      <c r="D11153">
        <v>1.82</v>
      </c>
    </row>
    <row r="11154" spans="1:4" x14ac:dyDescent="0.25">
      <c r="A11154">
        <v>1116.887481898</v>
      </c>
      <c r="B11154">
        <v>1.8</v>
      </c>
      <c r="C11154">
        <v>1.7809999999999999</v>
      </c>
      <c r="D11154">
        <v>1.8029999999999999</v>
      </c>
    </row>
    <row r="11155" spans="1:4" x14ac:dyDescent="0.25">
      <c r="A11155">
        <v>1116.9884044200001</v>
      </c>
      <c r="B11155">
        <v>1.873</v>
      </c>
      <c r="C11155">
        <v>1.7949999999999999</v>
      </c>
      <c r="D11155">
        <v>1.7529999999999999</v>
      </c>
    </row>
    <row r="11156" spans="1:4" x14ac:dyDescent="0.25">
      <c r="A11156">
        <v>1117.0884325479999</v>
      </c>
      <c r="B11156">
        <v>1.831</v>
      </c>
      <c r="C11156">
        <v>1.7390000000000001</v>
      </c>
      <c r="D11156">
        <v>1.8169999999999999</v>
      </c>
    </row>
    <row r="11157" spans="1:4" x14ac:dyDescent="0.25">
      <c r="A11157">
        <v>1117.188387315</v>
      </c>
      <c r="B11157">
        <v>1.82</v>
      </c>
      <c r="C11157">
        <v>1.7390000000000001</v>
      </c>
      <c r="D11157">
        <v>1.825</v>
      </c>
    </row>
    <row r="11158" spans="1:4" x14ac:dyDescent="0.25">
      <c r="A11158">
        <v>1117.288379713</v>
      </c>
      <c r="B11158">
        <v>1.823</v>
      </c>
      <c r="C11158">
        <v>1.736</v>
      </c>
      <c r="D11158">
        <v>1.823</v>
      </c>
    </row>
    <row r="11159" spans="1:4" x14ac:dyDescent="0.25">
      <c r="A11159">
        <v>1117.3884101220001</v>
      </c>
      <c r="B11159">
        <v>1.8280000000000001</v>
      </c>
      <c r="C11159">
        <v>1.7390000000000001</v>
      </c>
      <c r="D11159">
        <v>1.823</v>
      </c>
    </row>
    <row r="11160" spans="1:4" x14ac:dyDescent="0.25">
      <c r="A11160">
        <v>1117.4884036599999</v>
      </c>
      <c r="B11160">
        <v>1.8340000000000001</v>
      </c>
      <c r="C11160">
        <v>1.7410000000000001</v>
      </c>
      <c r="D11160">
        <v>1.8340000000000001</v>
      </c>
    </row>
    <row r="11161" spans="1:4" x14ac:dyDescent="0.25">
      <c r="A11161">
        <v>1117.58840252</v>
      </c>
      <c r="B11161">
        <v>1.823</v>
      </c>
      <c r="C11161">
        <v>1.7410000000000001</v>
      </c>
      <c r="D11161">
        <v>1.8280000000000001</v>
      </c>
    </row>
    <row r="11162" spans="1:4" x14ac:dyDescent="0.25">
      <c r="A11162">
        <v>1117.6893546910001</v>
      </c>
      <c r="B11162">
        <v>1.825</v>
      </c>
      <c r="C11162">
        <v>1.7410000000000001</v>
      </c>
      <c r="D11162">
        <v>1.8280000000000001</v>
      </c>
    </row>
    <row r="11163" spans="1:4" x14ac:dyDescent="0.25">
      <c r="A11163">
        <v>1117.789354691</v>
      </c>
      <c r="B11163">
        <v>1.837</v>
      </c>
      <c r="C11163">
        <v>1.744</v>
      </c>
      <c r="D11163">
        <v>1.831</v>
      </c>
    </row>
    <row r="11164" spans="1:4" x14ac:dyDescent="0.25">
      <c r="A11164">
        <v>1117.8893478489999</v>
      </c>
      <c r="B11164">
        <v>1.825</v>
      </c>
      <c r="C11164">
        <v>1.744</v>
      </c>
      <c r="D11164">
        <v>1.825</v>
      </c>
    </row>
    <row r="11165" spans="1:4" x14ac:dyDescent="0.25">
      <c r="A11165">
        <v>1117.989348609</v>
      </c>
      <c r="B11165">
        <v>1.867</v>
      </c>
      <c r="C11165">
        <v>1.8340000000000001</v>
      </c>
      <c r="D11165">
        <v>1.7689999999999999</v>
      </c>
    </row>
    <row r="11166" spans="1:4" x14ac:dyDescent="0.25">
      <c r="A11166">
        <v>1118.0893353050001</v>
      </c>
      <c r="B11166">
        <v>1.8759999999999999</v>
      </c>
      <c r="C11166">
        <v>1.772</v>
      </c>
      <c r="D11166">
        <v>1.7689999999999999</v>
      </c>
    </row>
    <row r="11167" spans="1:4" x14ac:dyDescent="0.25">
      <c r="A11167">
        <v>1118.189314019</v>
      </c>
      <c r="B11167">
        <v>1.881</v>
      </c>
      <c r="C11167">
        <v>1.764</v>
      </c>
      <c r="D11167">
        <v>1.792</v>
      </c>
    </row>
    <row r="11168" spans="1:4" x14ac:dyDescent="0.25">
      <c r="A11168">
        <v>1118.2903399310001</v>
      </c>
      <c r="B11168">
        <v>1.865</v>
      </c>
      <c r="C11168">
        <v>1.764</v>
      </c>
      <c r="D11168">
        <v>1.7889999999999999</v>
      </c>
    </row>
    <row r="11169" spans="1:4" x14ac:dyDescent="0.25">
      <c r="A11169">
        <v>1118.390389725</v>
      </c>
      <c r="B11169">
        <v>1.873</v>
      </c>
      <c r="C11169">
        <v>1.7689999999999999</v>
      </c>
      <c r="D11169">
        <v>1.7829999999999999</v>
      </c>
    </row>
    <row r="11170" spans="1:4" x14ac:dyDescent="0.25">
      <c r="A11170">
        <v>1118.4903258669999</v>
      </c>
      <c r="B11170">
        <v>1.881</v>
      </c>
      <c r="C11170">
        <v>1.7809999999999999</v>
      </c>
      <c r="D11170">
        <v>1.8029999999999999</v>
      </c>
    </row>
    <row r="11171" spans="1:4" x14ac:dyDescent="0.25">
      <c r="A11171">
        <v>1118.5903045810001</v>
      </c>
      <c r="B11171">
        <v>1.87</v>
      </c>
      <c r="C11171">
        <v>1.7689999999999999</v>
      </c>
      <c r="D11171">
        <v>1.7889999999999999</v>
      </c>
    </row>
    <row r="11172" spans="1:4" x14ac:dyDescent="0.25">
      <c r="A11172">
        <v>1118.6903175049999</v>
      </c>
      <c r="B11172">
        <v>1.8759999999999999</v>
      </c>
      <c r="C11172">
        <v>1.772</v>
      </c>
      <c r="D11172">
        <v>1.786</v>
      </c>
    </row>
    <row r="11173" spans="1:4" x14ac:dyDescent="0.25">
      <c r="A11173">
        <v>1118.7903684390001</v>
      </c>
      <c r="B11173">
        <v>1.887</v>
      </c>
      <c r="C11173">
        <v>1.778</v>
      </c>
      <c r="D11173">
        <v>1.806</v>
      </c>
    </row>
    <row r="11174" spans="1:4" x14ac:dyDescent="0.25">
      <c r="A11174">
        <v>1118.8903619770001</v>
      </c>
      <c r="B11174">
        <v>1.87</v>
      </c>
      <c r="C11174">
        <v>1.7609999999999999</v>
      </c>
      <c r="D11174">
        <v>1.8</v>
      </c>
    </row>
    <row r="11175" spans="1:4" x14ac:dyDescent="0.25">
      <c r="A11175">
        <v>1118.9913152890001</v>
      </c>
      <c r="B11175">
        <v>1.831</v>
      </c>
      <c r="C11175">
        <v>1.823</v>
      </c>
      <c r="D11175">
        <v>1.8</v>
      </c>
    </row>
    <row r="11176" spans="1:4" x14ac:dyDescent="0.25">
      <c r="A11176">
        <v>1119.091291342</v>
      </c>
      <c r="B11176">
        <v>1.901</v>
      </c>
      <c r="C11176">
        <v>1.82</v>
      </c>
      <c r="D11176">
        <v>1.764</v>
      </c>
    </row>
    <row r="11177" spans="1:4" x14ac:dyDescent="0.25">
      <c r="A11177">
        <v>1119.191342656</v>
      </c>
      <c r="B11177">
        <v>1.8979999999999999</v>
      </c>
      <c r="C11177">
        <v>1.8029999999999999</v>
      </c>
      <c r="D11177">
        <v>1.7609999999999999</v>
      </c>
    </row>
    <row r="11178" spans="1:4" x14ac:dyDescent="0.25">
      <c r="A11178">
        <v>1119.2912738570001</v>
      </c>
      <c r="B11178">
        <v>1.901</v>
      </c>
      <c r="C11178">
        <v>1.8089999999999999</v>
      </c>
      <c r="D11178">
        <v>1.764</v>
      </c>
    </row>
    <row r="11179" spans="1:4" x14ac:dyDescent="0.25">
      <c r="A11179">
        <v>1119.391257132</v>
      </c>
      <c r="B11179">
        <v>1.9039999999999999</v>
      </c>
      <c r="C11179">
        <v>1.8169999999999999</v>
      </c>
      <c r="D11179">
        <v>1.7669999999999999</v>
      </c>
    </row>
    <row r="11180" spans="1:4" x14ac:dyDescent="0.25">
      <c r="A11180">
        <v>1119.4912795580001</v>
      </c>
      <c r="B11180">
        <v>1.8979999999999999</v>
      </c>
      <c r="C11180">
        <v>1.8</v>
      </c>
      <c r="D11180">
        <v>1.7669999999999999</v>
      </c>
    </row>
    <row r="11181" spans="1:4" x14ac:dyDescent="0.25">
      <c r="A11181">
        <v>1119.591246489</v>
      </c>
      <c r="B11181">
        <v>1.901</v>
      </c>
      <c r="C11181">
        <v>1.8089999999999999</v>
      </c>
      <c r="D11181">
        <v>1.7609999999999999</v>
      </c>
    </row>
    <row r="11182" spans="1:4" x14ac:dyDescent="0.25">
      <c r="A11182">
        <v>1119.6923161130001</v>
      </c>
      <c r="B11182">
        <v>1.9059999999999999</v>
      </c>
      <c r="C11182">
        <v>1.8169999999999999</v>
      </c>
      <c r="D11182">
        <v>1.7669999999999999</v>
      </c>
    </row>
    <row r="11183" spans="1:4" x14ac:dyDescent="0.25">
      <c r="A11183">
        <v>1119.7922518749999</v>
      </c>
      <c r="B11183">
        <v>1.9119999999999999</v>
      </c>
      <c r="C11183">
        <v>1.806</v>
      </c>
      <c r="D11183">
        <v>1.7689999999999999</v>
      </c>
    </row>
    <row r="11184" spans="1:4" x14ac:dyDescent="0.25">
      <c r="A11184">
        <v>1119.8922613780001</v>
      </c>
      <c r="B11184">
        <v>1.9059999999999999</v>
      </c>
      <c r="C11184">
        <v>1.8109999999999999</v>
      </c>
      <c r="D11184">
        <v>1.764</v>
      </c>
    </row>
    <row r="11185" spans="1:4" x14ac:dyDescent="0.25">
      <c r="A11185">
        <v>1119.9922180460001</v>
      </c>
      <c r="B11185">
        <v>1.8340000000000001</v>
      </c>
      <c r="C11185">
        <v>1.7889999999999999</v>
      </c>
      <c r="D11185">
        <v>1.845</v>
      </c>
    </row>
    <row r="11186" spans="1:4" x14ac:dyDescent="0.25">
      <c r="A11186">
        <v>1120.0922362910001</v>
      </c>
      <c r="B11186">
        <v>1.89</v>
      </c>
      <c r="C11186">
        <v>1.8480000000000001</v>
      </c>
      <c r="D11186">
        <v>1.778</v>
      </c>
    </row>
    <row r="11187" spans="1:4" x14ac:dyDescent="0.25">
      <c r="A11187">
        <v>1120.192238571</v>
      </c>
      <c r="B11187">
        <v>1.89</v>
      </c>
      <c r="C11187">
        <v>1.851</v>
      </c>
      <c r="D11187">
        <v>1.7809999999999999</v>
      </c>
    </row>
    <row r="11188" spans="1:4" x14ac:dyDescent="0.25">
      <c r="A11188">
        <v>1120.2932162100001</v>
      </c>
      <c r="B11188">
        <v>1.8759999999999999</v>
      </c>
      <c r="C11188">
        <v>1.853</v>
      </c>
      <c r="D11188">
        <v>1.7889999999999999</v>
      </c>
    </row>
    <row r="11189" spans="1:4" x14ac:dyDescent="0.25">
      <c r="A11189">
        <v>1120.393234075</v>
      </c>
      <c r="B11189">
        <v>1.865</v>
      </c>
      <c r="C11189">
        <v>1.8480000000000001</v>
      </c>
      <c r="D11189">
        <v>1.778</v>
      </c>
    </row>
    <row r="11190" spans="1:4" x14ac:dyDescent="0.25">
      <c r="A11190">
        <v>1120.493227233</v>
      </c>
      <c r="B11190">
        <v>1.89</v>
      </c>
      <c r="C11190">
        <v>1.851</v>
      </c>
      <c r="D11190">
        <v>1.7829999999999999</v>
      </c>
    </row>
    <row r="11191" spans="1:4" x14ac:dyDescent="0.25">
      <c r="A11191">
        <v>1120.593185421</v>
      </c>
      <c r="B11191">
        <v>1.8839999999999999</v>
      </c>
      <c r="C11191">
        <v>1.8480000000000001</v>
      </c>
      <c r="D11191">
        <v>1.7829999999999999</v>
      </c>
    </row>
    <row r="11192" spans="1:4" x14ac:dyDescent="0.25">
      <c r="A11192">
        <v>1120.693177439</v>
      </c>
      <c r="B11192">
        <v>1.879</v>
      </c>
      <c r="C11192">
        <v>1.853</v>
      </c>
      <c r="D11192">
        <v>1.7829999999999999</v>
      </c>
    </row>
    <row r="11193" spans="1:4" x14ac:dyDescent="0.25">
      <c r="A11193">
        <v>1120.7931698360001</v>
      </c>
      <c r="B11193">
        <v>1.8919999999999999</v>
      </c>
      <c r="C11193">
        <v>1.8480000000000001</v>
      </c>
      <c r="D11193">
        <v>1.7749999999999999</v>
      </c>
    </row>
    <row r="11194" spans="1:4" x14ac:dyDescent="0.25">
      <c r="A11194">
        <v>1120.8932048060001</v>
      </c>
      <c r="B11194">
        <v>1.89</v>
      </c>
      <c r="C11194">
        <v>1.851</v>
      </c>
      <c r="D11194">
        <v>1.778</v>
      </c>
    </row>
    <row r="11195" spans="1:4" x14ac:dyDescent="0.25">
      <c r="A11195">
        <v>1120.99423566</v>
      </c>
      <c r="B11195">
        <v>1.859</v>
      </c>
      <c r="C11195">
        <v>1.7609999999999999</v>
      </c>
      <c r="D11195">
        <v>1.8420000000000001</v>
      </c>
    </row>
    <row r="11196" spans="1:4" x14ac:dyDescent="0.25">
      <c r="A11196">
        <v>1121.0941573570001</v>
      </c>
      <c r="B11196">
        <v>1.837</v>
      </c>
      <c r="C11196">
        <v>1.837</v>
      </c>
      <c r="D11196">
        <v>1.8169999999999999</v>
      </c>
    </row>
    <row r="11197" spans="1:4" x14ac:dyDescent="0.25">
      <c r="A11197">
        <v>1121.1941508960001</v>
      </c>
      <c r="B11197">
        <v>1.8340000000000001</v>
      </c>
      <c r="C11197">
        <v>1.8280000000000001</v>
      </c>
      <c r="D11197">
        <v>1.82</v>
      </c>
    </row>
    <row r="11198" spans="1:4" x14ac:dyDescent="0.25">
      <c r="A11198">
        <v>1121.2941463340001</v>
      </c>
      <c r="B11198">
        <v>1.8280000000000001</v>
      </c>
      <c r="C11198">
        <v>1.823</v>
      </c>
      <c r="D11198">
        <v>1.823</v>
      </c>
    </row>
    <row r="11199" spans="1:4" x14ac:dyDescent="0.25">
      <c r="A11199">
        <v>1121.394207912</v>
      </c>
      <c r="B11199">
        <v>1.8280000000000001</v>
      </c>
      <c r="C11199">
        <v>1.8140000000000001</v>
      </c>
      <c r="D11199">
        <v>1.8089999999999999</v>
      </c>
    </row>
    <row r="11200" spans="1:4" x14ac:dyDescent="0.25">
      <c r="A11200">
        <v>1121.4942056310001</v>
      </c>
      <c r="B11200">
        <v>1.831</v>
      </c>
      <c r="C11200">
        <v>1.8340000000000001</v>
      </c>
      <c r="D11200">
        <v>1.8169999999999999</v>
      </c>
    </row>
    <row r="11201" spans="1:4" x14ac:dyDescent="0.25">
      <c r="A11201">
        <v>1121.5951258729999</v>
      </c>
      <c r="B11201">
        <v>1.8340000000000001</v>
      </c>
      <c r="C11201">
        <v>1.8340000000000001</v>
      </c>
      <c r="D11201">
        <v>1.8169999999999999</v>
      </c>
    </row>
    <row r="11202" spans="1:4" x14ac:dyDescent="0.25">
      <c r="A11202">
        <v>1121.695117131</v>
      </c>
      <c r="B11202">
        <v>1.8280000000000001</v>
      </c>
      <c r="C11202">
        <v>1.8169999999999999</v>
      </c>
      <c r="D11202">
        <v>1.823</v>
      </c>
    </row>
    <row r="11203" spans="1:4" x14ac:dyDescent="0.25">
      <c r="A11203">
        <v>1121.795117891</v>
      </c>
      <c r="B11203">
        <v>1.825</v>
      </c>
      <c r="C11203">
        <v>1.837</v>
      </c>
      <c r="D11203">
        <v>1.8029999999999999</v>
      </c>
    </row>
    <row r="11204" spans="1:4" x14ac:dyDescent="0.25">
      <c r="A11204">
        <v>1121.8951452589999</v>
      </c>
      <c r="B11204">
        <v>1.8280000000000001</v>
      </c>
      <c r="C11204">
        <v>1.8280000000000001</v>
      </c>
      <c r="D11204">
        <v>1.806</v>
      </c>
    </row>
    <row r="11205" spans="1:4" x14ac:dyDescent="0.25">
      <c r="A11205">
        <v>1121.9950471909999</v>
      </c>
      <c r="B11205">
        <v>1.8979999999999999</v>
      </c>
      <c r="C11205">
        <v>1.772</v>
      </c>
      <c r="D11205">
        <v>1.7889999999999999</v>
      </c>
    </row>
    <row r="11206" spans="1:4" x14ac:dyDescent="0.25">
      <c r="A11206">
        <v>1122.095075319</v>
      </c>
      <c r="B11206">
        <v>1.8420000000000001</v>
      </c>
      <c r="C11206">
        <v>1.758</v>
      </c>
      <c r="D11206">
        <v>1.845</v>
      </c>
    </row>
    <row r="11207" spans="1:4" x14ac:dyDescent="0.25">
      <c r="A11207">
        <v>1122.195126633</v>
      </c>
      <c r="B11207">
        <v>1.825</v>
      </c>
      <c r="C11207">
        <v>1.7669999999999999</v>
      </c>
      <c r="D11207">
        <v>1.8420000000000001</v>
      </c>
    </row>
    <row r="11208" spans="1:4" x14ac:dyDescent="0.25">
      <c r="A11208">
        <v>1122.296092868</v>
      </c>
      <c r="B11208">
        <v>1.8280000000000001</v>
      </c>
      <c r="C11208">
        <v>1.7609999999999999</v>
      </c>
      <c r="D11208">
        <v>1.845</v>
      </c>
    </row>
    <row r="11209" spans="1:4" x14ac:dyDescent="0.25">
      <c r="A11209">
        <v>1122.3960940090001</v>
      </c>
      <c r="B11209">
        <v>1.8340000000000001</v>
      </c>
      <c r="C11209">
        <v>1.758</v>
      </c>
      <c r="D11209">
        <v>1.8480000000000001</v>
      </c>
    </row>
    <row r="11210" spans="1:4" x14ac:dyDescent="0.25">
      <c r="A11210">
        <v>1122.4960875469999</v>
      </c>
      <c r="B11210">
        <v>1.837</v>
      </c>
      <c r="C11210">
        <v>1.7529999999999999</v>
      </c>
      <c r="D11210">
        <v>1.8420000000000001</v>
      </c>
    </row>
    <row r="11211" spans="1:4" x14ac:dyDescent="0.25">
      <c r="A11211">
        <v>1122.596089827</v>
      </c>
      <c r="B11211">
        <v>1.825</v>
      </c>
      <c r="C11211">
        <v>1.764</v>
      </c>
      <c r="D11211">
        <v>1.845</v>
      </c>
    </row>
    <row r="11212" spans="1:4" x14ac:dyDescent="0.25">
      <c r="A11212">
        <v>1122.6960966690001</v>
      </c>
      <c r="B11212">
        <v>1.831</v>
      </c>
      <c r="C11212">
        <v>1.764</v>
      </c>
      <c r="D11212">
        <v>1.839</v>
      </c>
    </row>
    <row r="11213" spans="1:4" x14ac:dyDescent="0.25">
      <c r="A11213">
        <v>1122.7960734830001</v>
      </c>
      <c r="B11213">
        <v>1.839</v>
      </c>
      <c r="C11213">
        <v>1.7549999999999999</v>
      </c>
      <c r="D11213">
        <v>1.8420000000000001</v>
      </c>
    </row>
    <row r="11214" spans="1:4" x14ac:dyDescent="0.25">
      <c r="A11214">
        <v>1122.896040033</v>
      </c>
      <c r="B11214">
        <v>1.825</v>
      </c>
      <c r="C11214">
        <v>1.7609999999999999</v>
      </c>
      <c r="D11214">
        <v>1.8420000000000001</v>
      </c>
    </row>
    <row r="11215" spans="1:4" x14ac:dyDescent="0.25">
      <c r="A11215">
        <v>1122.9971184000001</v>
      </c>
      <c r="B11215">
        <v>1.8839999999999999</v>
      </c>
      <c r="C11215">
        <v>1.8089999999999999</v>
      </c>
      <c r="D11215">
        <v>1.7549999999999999</v>
      </c>
    </row>
    <row r="11216" spans="1:4" x14ac:dyDescent="0.25">
      <c r="A11216">
        <v>1123.0971157389999</v>
      </c>
      <c r="B11216">
        <v>1.87</v>
      </c>
      <c r="C11216">
        <v>1.7549999999999999</v>
      </c>
      <c r="D11216">
        <v>1.806</v>
      </c>
    </row>
    <row r="11217" spans="1:4" x14ac:dyDescent="0.25">
      <c r="A11217">
        <v>1123.1971062370001</v>
      </c>
      <c r="B11217">
        <v>1.859</v>
      </c>
      <c r="C11217">
        <v>1.7470000000000001</v>
      </c>
      <c r="D11217">
        <v>1.825</v>
      </c>
    </row>
    <row r="11218" spans="1:4" x14ac:dyDescent="0.25">
      <c r="A11218">
        <v>1123.2970165310001</v>
      </c>
      <c r="B11218">
        <v>1.879</v>
      </c>
      <c r="C11218">
        <v>1.778</v>
      </c>
      <c r="D11218">
        <v>1.8089999999999999</v>
      </c>
    </row>
    <row r="11219" spans="1:4" x14ac:dyDescent="0.25">
      <c r="A11219">
        <v>1123.397020332</v>
      </c>
      <c r="B11219">
        <v>1.968</v>
      </c>
      <c r="C11219">
        <v>1.8560000000000001</v>
      </c>
      <c r="D11219">
        <v>1.9570000000000001</v>
      </c>
    </row>
    <row r="11220" spans="1:4" x14ac:dyDescent="0.25">
      <c r="A11220">
        <v>1123.497006268</v>
      </c>
      <c r="B11220">
        <v>2.387</v>
      </c>
      <c r="C11220">
        <v>2.2450000000000001</v>
      </c>
      <c r="D11220">
        <v>2.2309999999999999</v>
      </c>
    </row>
    <row r="11221" spans="1:4" x14ac:dyDescent="0.25">
      <c r="A11221">
        <v>1123.598045104</v>
      </c>
      <c r="B11221">
        <v>2.069</v>
      </c>
      <c r="C11221">
        <v>1.9339999999999999</v>
      </c>
      <c r="D11221">
        <v>2.06</v>
      </c>
    </row>
    <row r="11222" spans="1:4" x14ac:dyDescent="0.25">
      <c r="A11222">
        <v>1123.698078553</v>
      </c>
      <c r="B11222">
        <v>2.2250000000000001</v>
      </c>
      <c r="C11222">
        <v>2.0910000000000002</v>
      </c>
      <c r="D11222">
        <v>2.105</v>
      </c>
    </row>
    <row r="11223" spans="1:4" x14ac:dyDescent="0.25">
      <c r="A11223">
        <v>1123.798070951</v>
      </c>
      <c r="B11223">
        <v>2.1720000000000002</v>
      </c>
      <c r="C11223">
        <v>2.004</v>
      </c>
      <c r="D11223">
        <v>2.1549999999999998</v>
      </c>
    </row>
    <row r="11224" spans="1:4" x14ac:dyDescent="0.25">
      <c r="A11224">
        <v>1123.898007473</v>
      </c>
      <c r="B11224">
        <v>2.1640000000000001</v>
      </c>
      <c r="C11224">
        <v>2.0179999999999998</v>
      </c>
      <c r="D11224">
        <v>2.097</v>
      </c>
    </row>
    <row r="11225" spans="1:4" x14ac:dyDescent="0.25">
      <c r="A11225">
        <v>1123.999005637</v>
      </c>
      <c r="B11225">
        <v>2.1640000000000001</v>
      </c>
      <c r="C11225">
        <v>2.0910000000000002</v>
      </c>
      <c r="D11225">
        <v>2.0939999999999999</v>
      </c>
    </row>
    <row r="11226" spans="1:4" x14ac:dyDescent="0.25">
      <c r="A11226">
        <v>1124.0979820059999</v>
      </c>
      <c r="B11226">
        <v>2.5270000000000001</v>
      </c>
      <c r="C11226">
        <v>2.4849999999999999</v>
      </c>
      <c r="D11226">
        <v>2.4350000000000001</v>
      </c>
    </row>
    <row r="11227" spans="1:4" x14ac:dyDescent="0.25">
      <c r="A11227">
        <v>1124.1980519460001</v>
      </c>
      <c r="B11227">
        <v>2.141</v>
      </c>
      <c r="C11227">
        <v>1.9850000000000001</v>
      </c>
      <c r="D11227">
        <v>2.0379999999999998</v>
      </c>
    </row>
    <row r="11228" spans="1:4" x14ac:dyDescent="0.25">
      <c r="A11228">
        <v>1124.298975229</v>
      </c>
      <c r="B11228">
        <v>2.5720000000000001</v>
      </c>
      <c r="C11228">
        <v>2.3849999999999998</v>
      </c>
      <c r="D11228">
        <v>2.4380000000000002</v>
      </c>
    </row>
    <row r="11229" spans="1:4" x14ac:dyDescent="0.25">
      <c r="A11229">
        <v>1124.399000316</v>
      </c>
      <c r="B11229">
        <v>2.6589999999999998</v>
      </c>
      <c r="C11229">
        <v>2.46</v>
      </c>
      <c r="D11229">
        <v>2.5470000000000002</v>
      </c>
    </row>
    <row r="11230" spans="1:4" x14ac:dyDescent="0.25">
      <c r="A11230">
        <v>1124.4990337649999</v>
      </c>
      <c r="B11230">
        <v>2.726</v>
      </c>
      <c r="C11230">
        <v>2.5750000000000002</v>
      </c>
      <c r="D11230">
        <v>2.6219999999999999</v>
      </c>
    </row>
    <row r="11231" spans="1:4" x14ac:dyDescent="0.25">
      <c r="A11231">
        <v>1124.5989866320001</v>
      </c>
      <c r="B11231">
        <v>2.3929999999999998</v>
      </c>
      <c r="C11231">
        <v>2.2480000000000002</v>
      </c>
      <c r="D11231">
        <v>2.2949999999999999</v>
      </c>
    </row>
    <row r="11232" spans="1:4" x14ac:dyDescent="0.25">
      <c r="A11232">
        <v>1124.6989778889999</v>
      </c>
      <c r="B11232">
        <v>2.6360000000000001</v>
      </c>
      <c r="C11232">
        <v>2.4289999999999998</v>
      </c>
      <c r="D11232">
        <v>2.5499999999999998</v>
      </c>
    </row>
    <row r="11233" spans="1:4" x14ac:dyDescent="0.25">
      <c r="A11233">
        <v>1124.799009819</v>
      </c>
      <c r="B11233">
        <v>2.343</v>
      </c>
      <c r="C11233">
        <v>2.206</v>
      </c>
      <c r="D11233">
        <v>2.234</v>
      </c>
    </row>
    <row r="11234" spans="1:4" x14ac:dyDescent="0.25">
      <c r="A11234">
        <v>1124.898968387</v>
      </c>
      <c r="B11234">
        <v>2.1859999999999999</v>
      </c>
      <c r="C11234">
        <v>2.0099999999999998</v>
      </c>
      <c r="D11234">
        <v>2.097</v>
      </c>
    </row>
    <row r="11235" spans="1:4" x14ac:dyDescent="0.25">
      <c r="A11235">
        <v>1125.000959773</v>
      </c>
      <c r="B11235">
        <v>2.222</v>
      </c>
      <c r="C11235">
        <v>2.069</v>
      </c>
      <c r="D11235">
        <v>2.242</v>
      </c>
    </row>
    <row r="11236" spans="1:4" x14ac:dyDescent="0.25">
      <c r="A11236">
        <v>1125.0999285400001</v>
      </c>
      <c r="B11236">
        <v>2.29</v>
      </c>
      <c r="C11236">
        <v>2.2280000000000002</v>
      </c>
      <c r="D11236">
        <v>2.2810000000000001</v>
      </c>
    </row>
    <row r="11237" spans="1:4" x14ac:dyDescent="0.25">
      <c r="A11237">
        <v>1125.199950966</v>
      </c>
      <c r="B11237">
        <v>2.1080000000000001</v>
      </c>
      <c r="C11237">
        <v>2.0739999999999998</v>
      </c>
      <c r="D11237">
        <v>2.0990000000000002</v>
      </c>
    </row>
    <row r="11238" spans="1:4" x14ac:dyDescent="0.25">
      <c r="A11238">
        <v>1125.2999235990001</v>
      </c>
      <c r="B11238">
        <v>2.1160000000000001</v>
      </c>
      <c r="C11238">
        <v>2.0409999999999999</v>
      </c>
      <c r="D11238">
        <v>2.0459999999999998</v>
      </c>
    </row>
    <row r="11239" spans="1:4" x14ac:dyDescent="0.25">
      <c r="A11239">
        <v>1125.3999175169999</v>
      </c>
      <c r="B11239">
        <v>2.4769999999999999</v>
      </c>
      <c r="C11239">
        <v>2.4129999999999998</v>
      </c>
      <c r="D11239">
        <v>2.5720000000000001</v>
      </c>
    </row>
    <row r="11240" spans="1:4" x14ac:dyDescent="0.25">
      <c r="A11240">
        <v>1125.4998916689999</v>
      </c>
      <c r="B11240">
        <v>2.552</v>
      </c>
      <c r="C11240">
        <v>2.569</v>
      </c>
      <c r="D11240">
        <v>2.6360000000000001</v>
      </c>
    </row>
    <row r="11241" spans="1:4" x14ac:dyDescent="0.25">
      <c r="A11241">
        <v>1125.600887173</v>
      </c>
      <c r="B11241">
        <v>2.2949999999999999</v>
      </c>
      <c r="C11241">
        <v>2.2530000000000001</v>
      </c>
      <c r="D11241">
        <v>2.3650000000000002</v>
      </c>
    </row>
    <row r="11242" spans="1:4" x14ac:dyDescent="0.25">
      <c r="A11242">
        <v>1125.7008301569999</v>
      </c>
      <c r="B11242">
        <v>2.323</v>
      </c>
      <c r="C11242">
        <v>2.2200000000000002</v>
      </c>
      <c r="D11242">
        <v>2.242</v>
      </c>
    </row>
    <row r="11243" spans="1:4" x14ac:dyDescent="0.25">
      <c r="A11243">
        <v>1125.800825975</v>
      </c>
      <c r="B11243">
        <v>2.4180000000000001</v>
      </c>
      <c r="C11243">
        <v>2.3479999999999999</v>
      </c>
      <c r="D11243">
        <v>2.5409999999999999</v>
      </c>
    </row>
    <row r="11244" spans="1:4" x14ac:dyDescent="0.25">
      <c r="A11244">
        <v>1125.900831677</v>
      </c>
      <c r="B11244">
        <v>2.105</v>
      </c>
      <c r="C11244">
        <v>2.032</v>
      </c>
      <c r="D11244">
        <v>2.06</v>
      </c>
    </row>
    <row r="11245" spans="1:4" x14ac:dyDescent="0.25">
      <c r="A11245">
        <v>1126.002881981</v>
      </c>
      <c r="B11245">
        <v>2.3090000000000002</v>
      </c>
      <c r="C11245">
        <v>2.169</v>
      </c>
      <c r="D11245">
        <v>2.2810000000000001</v>
      </c>
    </row>
    <row r="11246" spans="1:4" x14ac:dyDescent="0.25">
      <c r="A11246">
        <v>1126.10087881</v>
      </c>
      <c r="B11246">
        <v>2.1549999999999998</v>
      </c>
      <c r="C11246">
        <v>2.105</v>
      </c>
      <c r="D11246">
        <v>2.2360000000000002</v>
      </c>
    </row>
    <row r="11247" spans="1:4" x14ac:dyDescent="0.25">
      <c r="A11247">
        <v>1126.2008442209999</v>
      </c>
      <c r="B11247">
        <v>2.0289999999999999</v>
      </c>
      <c r="C11247">
        <v>1.9930000000000001</v>
      </c>
      <c r="D11247">
        <v>2.0990000000000002</v>
      </c>
    </row>
    <row r="11248" spans="1:4" x14ac:dyDescent="0.25">
      <c r="A11248">
        <v>1126.301864431</v>
      </c>
      <c r="B11248">
        <v>2.0880000000000001</v>
      </c>
      <c r="C11248">
        <v>2.0550000000000002</v>
      </c>
      <c r="D11248">
        <v>2.2029999999999998</v>
      </c>
    </row>
    <row r="11249" spans="1:4" x14ac:dyDescent="0.25">
      <c r="A11249">
        <v>1126.4018416240001</v>
      </c>
      <c r="B11249">
        <v>2.06</v>
      </c>
      <c r="C11249">
        <v>2.0179999999999998</v>
      </c>
      <c r="D11249">
        <v>2.1110000000000002</v>
      </c>
    </row>
    <row r="11250" spans="1:4" x14ac:dyDescent="0.25">
      <c r="A11250">
        <v>1126.5019108040001</v>
      </c>
      <c r="B11250">
        <v>2.3370000000000002</v>
      </c>
      <c r="C11250">
        <v>2.2919999999999998</v>
      </c>
      <c r="D11250">
        <v>2.3260000000000001</v>
      </c>
    </row>
    <row r="11251" spans="1:4" x14ac:dyDescent="0.25">
      <c r="A11251">
        <v>1126.601908523</v>
      </c>
      <c r="B11251">
        <v>2.1190000000000002</v>
      </c>
      <c r="C11251">
        <v>2.0739999999999998</v>
      </c>
      <c r="D11251">
        <v>2.1469999999999998</v>
      </c>
    </row>
    <row r="11252" spans="1:4" x14ac:dyDescent="0.25">
      <c r="A11252">
        <v>1126.7018598699999</v>
      </c>
      <c r="B11252">
        <v>2.004</v>
      </c>
      <c r="C11252">
        <v>1.974</v>
      </c>
      <c r="D11252">
        <v>2.0379999999999998</v>
      </c>
    </row>
    <row r="11253" spans="1:4" x14ac:dyDescent="0.25">
      <c r="A11253">
        <v>1126.8028568929999</v>
      </c>
      <c r="B11253">
        <v>2.3170000000000002</v>
      </c>
      <c r="C11253">
        <v>2.2759999999999998</v>
      </c>
      <c r="D11253">
        <v>2.4350000000000001</v>
      </c>
    </row>
    <row r="11254" spans="1:4" x14ac:dyDescent="0.25">
      <c r="A11254">
        <v>1126.902816602</v>
      </c>
      <c r="B11254">
        <v>2.4289999999999998</v>
      </c>
      <c r="C11254">
        <v>2.3119999999999998</v>
      </c>
      <c r="D11254">
        <v>2.4740000000000002</v>
      </c>
    </row>
    <row r="11255" spans="1:4" x14ac:dyDescent="0.25">
      <c r="A11255">
        <v>1127.004823193</v>
      </c>
      <c r="B11255">
        <v>2.2810000000000001</v>
      </c>
      <c r="C11255">
        <v>2.125</v>
      </c>
      <c r="D11255">
        <v>2.2480000000000002</v>
      </c>
    </row>
    <row r="11256" spans="1:4" x14ac:dyDescent="0.25">
      <c r="A11256">
        <v>1127.102836368</v>
      </c>
      <c r="B11256">
        <v>2.2200000000000002</v>
      </c>
      <c r="C11256">
        <v>2.069</v>
      </c>
      <c r="D11256">
        <v>2.1920000000000002</v>
      </c>
    </row>
    <row r="11257" spans="1:4" x14ac:dyDescent="0.25">
      <c r="A11257">
        <v>1127.2028291449999</v>
      </c>
      <c r="B11257">
        <v>2.1549999999999998</v>
      </c>
      <c r="C11257">
        <v>2.0550000000000002</v>
      </c>
      <c r="D11257">
        <v>2.2109999999999999</v>
      </c>
    </row>
    <row r="11258" spans="1:4" x14ac:dyDescent="0.25">
      <c r="A11258">
        <v>1127.302791135</v>
      </c>
      <c r="B11258">
        <v>2.2639999999999998</v>
      </c>
      <c r="C11258">
        <v>2.1160000000000001</v>
      </c>
      <c r="D11258">
        <v>2.2280000000000002</v>
      </c>
    </row>
    <row r="11259" spans="1:4" x14ac:dyDescent="0.25">
      <c r="A11259">
        <v>1127.402795316</v>
      </c>
      <c r="B11259">
        <v>2.3170000000000002</v>
      </c>
      <c r="C11259">
        <v>2.1829999999999998</v>
      </c>
      <c r="D11259">
        <v>2.3370000000000002</v>
      </c>
    </row>
    <row r="11260" spans="1:4" x14ac:dyDescent="0.25">
      <c r="A11260">
        <v>1127.5027987369999</v>
      </c>
      <c r="B11260">
        <v>2.141</v>
      </c>
      <c r="C11260">
        <v>2.032</v>
      </c>
      <c r="D11260">
        <v>2.1890000000000001</v>
      </c>
    </row>
    <row r="11261" spans="1:4" x14ac:dyDescent="0.25">
      <c r="A11261">
        <v>1127.603849736</v>
      </c>
      <c r="B11261">
        <v>2.2559999999999998</v>
      </c>
      <c r="C11261">
        <v>2.161</v>
      </c>
      <c r="D11261">
        <v>2.323</v>
      </c>
    </row>
    <row r="11262" spans="1:4" x14ac:dyDescent="0.25">
      <c r="A11262">
        <v>1127.7038010819999</v>
      </c>
      <c r="B11262">
        <v>2.194</v>
      </c>
      <c r="C11262">
        <v>2.0659999999999998</v>
      </c>
      <c r="D11262">
        <v>2.2360000000000002</v>
      </c>
    </row>
    <row r="11263" spans="1:4" x14ac:dyDescent="0.25">
      <c r="A11263">
        <v>1127.8037756149999</v>
      </c>
      <c r="B11263">
        <v>2.2029999999999998</v>
      </c>
      <c r="C11263">
        <v>2.0739999999999998</v>
      </c>
      <c r="D11263">
        <v>2.234</v>
      </c>
    </row>
    <row r="11264" spans="1:4" x14ac:dyDescent="0.25">
      <c r="A11264">
        <v>1127.903753949</v>
      </c>
      <c r="B11264">
        <v>2.4129999999999998</v>
      </c>
      <c r="C11264">
        <v>2.25</v>
      </c>
      <c r="D11264">
        <v>2.4489999999999998</v>
      </c>
    </row>
    <row r="11265" spans="1:4" x14ac:dyDescent="0.25">
      <c r="A11265">
        <v>1128.006762125</v>
      </c>
      <c r="B11265">
        <v>2.1269999999999998</v>
      </c>
      <c r="C11265">
        <v>2.0569999999999999</v>
      </c>
      <c r="D11265">
        <v>2.0459999999999998</v>
      </c>
    </row>
    <row r="11266" spans="1:4" x14ac:dyDescent="0.25">
      <c r="A11266">
        <v>1128.1037790360001</v>
      </c>
      <c r="B11266">
        <v>2.2949999999999999</v>
      </c>
      <c r="C11266">
        <v>2.1829999999999998</v>
      </c>
      <c r="D11266">
        <v>2.2029999999999998</v>
      </c>
    </row>
    <row r="11267" spans="1:4" x14ac:dyDescent="0.25">
      <c r="A11267">
        <v>1128.2037710540001</v>
      </c>
      <c r="B11267">
        <v>2.1190000000000002</v>
      </c>
      <c r="C11267">
        <v>1.974</v>
      </c>
      <c r="D11267">
        <v>2.004</v>
      </c>
    </row>
    <row r="11268" spans="1:4" x14ac:dyDescent="0.25">
      <c r="A11268">
        <v>1128.3047661769999</v>
      </c>
      <c r="B11268">
        <v>2.2949999999999999</v>
      </c>
      <c r="C11268">
        <v>2.141</v>
      </c>
      <c r="D11268">
        <v>2.2810000000000001</v>
      </c>
    </row>
    <row r="11269" spans="1:4" x14ac:dyDescent="0.25">
      <c r="A11269">
        <v>1128.404760095</v>
      </c>
      <c r="B11269">
        <v>2.077</v>
      </c>
      <c r="C11269">
        <v>1.946</v>
      </c>
      <c r="D11269">
        <v>2.024</v>
      </c>
    </row>
    <row r="11270" spans="1:4" x14ac:dyDescent="0.25">
      <c r="A11270">
        <v>1128.504735388</v>
      </c>
      <c r="B11270">
        <v>2.1779999999999999</v>
      </c>
      <c r="C11270">
        <v>2.0659999999999998</v>
      </c>
      <c r="D11270">
        <v>2.133</v>
      </c>
    </row>
    <row r="11271" spans="1:4" x14ac:dyDescent="0.25">
      <c r="A11271">
        <v>1128.6047296859999</v>
      </c>
      <c r="B11271">
        <v>2.024</v>
      </c>
      <c r="C11271">
        <v>1.9059999999999999</v>
      </c>
      <c r="D11271">
        <v>2.0129999999999999</v>
      </c>
    </row>
    <row r="11272" spans="1:4" x14ac:dyDescent="0.25">
      <c r="A11272">
        <v>1128.7047038390001</v>
      </c>
      <c r="B11272">
        <v>2.2080000000000002</v>
      </c>
      <c r="C11272">
        <v>2.125</v>
      </c>
      <c r="D11272">
        <v>2.1080000000000001</v>
      </c>
    </row>
    <row r="11273" spans="1:4" x14ac:dyDescent="0.25">
      <c r="A11273">
        <v>1128.8047327270001</v>
      </c>
      <c r="B11273">
        <v>2.194</v>
      </c>
      <c r="C11273">
        <v>2.0739999999999998</v>
      </c>
      <c r="D11273">
        <v>2.077</v>
      </c>
    </row>
    <row r="11274" spans="1:4" x14ac:dyDescent="0.25">
      <c r="A11274">
        <v>1128.9047319670001</v>
      </c>
      <c r="B11274">
        <v>2.1469999999999998</v>
      </c>
      <c r="C11274">
        <v>2.0179999999999998</v>
      </c>
      <c r="D11274">
        <v>2.1469999999999998</v>
      </c>
    </row>
    <row r="11275" spans="1:4" x14ac:dyDescent="0.25">
      <c r="A11275">
        <v>1129.00867711</v>
      </c>
      <c r="B11275">
        <v>2.0630000000000002</v>
      </c>
      <c r="C11275">
        <v>2.0569999999999999</v>
      </c>
      <c r="D11275">
        <v>2.1190000000000002</v>
      </c>
    </row>
    <row r="11276" spans="1:4" x14ac:dyDescent="0.25">
      <c r="A11276">
        <v>1129.1056301629999</v>
      </c>
      <c r="B11276">
        <v>2.1160000000000001</v>
      </c>
      <c r="C11276">
        <v>2.032</v>
      </c>
      <c r="D11276">
        <v>2.0129999999999999</v>
      </c>
    </row>
    <row r="11277" spans="1:4" x14ac:dyDescent="0.25">
      <c r="A11277">
        <v>1129.2057137859999</v>
      </c>
      <c r="B11277">
        <v>2.016</v>
      </c>
      <c r="C11277">
        <v>1.962</v>
      </c>
      <c r="D11277">
        <v>1.915</v>
      </c>
    </row>
    <row r="11278" spans="1:4" x14ac:dyDescent="0.25">
      <c r="A11278">
        <v>1129.305745716</v>
      </c>
      <c r="B11278">
        <v>2.0569999999999999</v>
      </c>
      <c r="C11278">
        <v>1.94</v>
      </c>
      <c r="D11278">
        <v>1.9430000000000001</v>
      </c>
    </row>
    <row r="11279" spans="1:4" x14ac:dyDescent="0.25">
      <c r="A11279">
        <v>1129.405670074</v>
      </c>
      <c r="B11279">
        <v>2.407</v>
      </c>
      <c r="C11279">
        <v>2.3959999999999999</v>
      </c>
      <c r="D11279">
        <v>2.3170000000000002</v>
      </c>
    </row>
    <row r="11280" spans="1:4" x14ac:dyDescent="0.25">
      <c r="A11280">
        <v>1129.5056050759999</v>
      </c>
      <c r="B11280">
        <v>2.0939999999999999</v>
      </c>
      <c r="C11280">
        <v>2.0129999999999999</v>
      </c>
      <c r="D11280">
        <v>1.996</v>
      </c>
    </row>
    <row r="11281" spans="1:4" x14ac:dyDescent="0.25">
      <c r="A11281">
        <v>1129.6056465070001</v>
      </c>
      <c r="B11281">
        <v>2.1440000000000001</v>
      </c>
      <c r="C11281">
        <v>2.0739999999999998</v>
      </c>
      <c r="D11281">
        <v>2.052</v>
      </c>
    </row>
    <row r="11282" spans="1:4" x14ac:dyDescent="0.25">
      <c r="A11282">
        <v>1129.706719173</v>
      </c>
      <c r="B11282">
        <v>2.2589999999999999</v>
      </c>
      <c r="C11282">
        <v>2.1080000000000001</v>
      </c>
      <c r="D11282">
        <v>2.1720000000000002</v>
      </c>
    </row>
    <row r="11283" spans="1:4" x14ac:dyDescent="0.25">
      <c r="A11283">
        <v>1129.806718412</v>
      </c>
      <c r="B11283">
        <v>2.452</v>
      </c>
      <c r="C11283">
        <v>2.3199999999999998</v>
      </c>
      <c r="D11283">
        <v>2.3620000000000001</v>
      </c>
    </row>
    <row r="11284" spans="1:4" x14ac:dyDescent="0.25">
      <c r="A11284">
        <v>1129.9066541740001</v>
      </c>
      <c r="B11284">
        <v>2.387</v>
      </c>
      <c r="C11284">
        <v>2.2759999999999998</v>
      </c>
      <c r="D11284">
        <v>2.29</v>
      </c>
    </row>
    <row r="11285" spans="1:4" x14ac:dyDescent="0.25">
      <c r="A11285">
        <v>1130.0096646310001</v>
      </c>
      <c r="B11285">
        <v>2.2450000000000001</v>
      </c>
      <c r="C11285">
        <v>2.1579999999999999</v>
      </c>
      <c r="D11285">
        <v>2.3290000000000002</v>
      </c>
    </row>
    <row r="11286" spans="1:4" x14ac:dyDescent="0.25">
      <c r="A11286">
        <v>1130.1066138829999</v>
      </c>
      <c r="B11286">
        <v>2.1800000000000002</v>
      </c>
      <c r="C11286">
        <v>2.161</v>
      </c>
      <c r="D11286">
        <v>2.2530000000000001</v>
      </c>
    </row>
    <row r="11287" spans="1:4" x14ac:dyDescent="0.25">
      <c r="A11287">
        <v>1130.206694085</v>
      </c>
      <c r="B11287">
        <v>2.1360000000000001</v>
      </c>
      <c r="C11287">
        <v>2.0179999999999998</v>
      </c>
      <c r="D11287">
        <v>2.0209999999999999</v>
      </c>
    </row>
    <row r="11288" spans="1:4" x14ac:dyDescent="0.25">
      <c r="A11288">
        <v>1130.307609766</v>
      </c>
      <c r="B11288">
        <v>1.976</v>
      </c>
      <c r="C11288">
        <v>2.004</v>
      </c>
      <c r="D11288">
        <v>2.0350000000000001</v>
      </c>
    </row>
    <row r="11289" spans="1:4" x14ac:dyDescent="0.25">
      <c r="A11289">
        <v>1130.4076116670001</v>
      </c>
      <c r="B11289">
        <v>2.2949999999999999</v>
      </c>
      <c r="C11289">
        <v>2.2200000000000002</v>
      </c>
      <c r="D11289">
        <v>2.2029999999999998</v>
      </c>
    </row>
    <row r="11290" spans="1:4" x14ac:dyDescent="0.25">
      <c r="A11290">
        <v>1130.5075983629999</v>
      </c>
      <c r="B11290">
        <v>2.113</v>
      </c>
      <c r="C11290">
        <v>2.113</v>
      </c>
      <c r="D11290">
        <v>2.1269999999999998</v>
      </c>
    </row>
    <row r="11291" spans="1:4" x14ac:dyDescent="0.25">
      <c r="A11291">
        <v>1130.6075964619999</v>
      </c>
      <c r="B11291">
        <v>2.2759999999999998</v>
      </c>
      <c r="C11291">
        <v>2.15</v>
      </c>
      <c r="D11291">
        <v>2.161</v>
      </c>
    </row>
    <row r="11292" spans="1:4" x14ac:dyDescent="0.25">
      <c r="A11292">
        <v>1130.7076238300001</v>
      </c>
      <c r="B11292">
        <v>2.2109999999999999</v>
      </c>
      <c r="C11292">
        <v>2.1440000000000001</v>
      </c>
      <c r="D11292">
        <v>2.125</v>
      </c>
    </row>
    <row r="11293" spans="1:4" x14ac:dyDescent="0.25">
      <c r="A11293">
        <v>1130.8075721350001</v>
      </c>
      <c r="B11293">
        <v>2.1019999999999999</v>
      </c>
      <c r="C11293">
        <v>2.0409999999999999</v>
      </c>
      <c r="D11293">
        <v>2.0209999999999999</v>
      </c>
    </row>
    <row r="11294" spans="1:4" x14ac:dyDescent="0.25">
      <c r="A11294">
        <v>1130.908577141</v>
      </c>
      <c r="B11294">
        <v>2.3170000000000002</v>
      </c>
      <c r="C11294">
        <v>2.351</v>
      </c>
      <c r="D11294">
        <v>2.4910000000000001</v>
      </c>
    </row>
    <row r="11295" spans="1:4" x14ac:dyDescent="0.25">
      <c r="A11295">
        <v>1131.0115549090001</v>
      </c>
      <c r="B11295">
        <v>2.2000000000000002</v>
      </c>
      <c r="C11295">
        <v>2.0710000000000002</v>
      </c>
      <c r="D11295">
        <v>2.2170000000000001</v>
      </c>
    </row>
    <row r="11296" spans="1:4" x14ac:dyDescent="0.25">
      <c r="A11296">
        <v>1131.108598047</v>
      </c>
      <c r="B11296">
        <v>2.125</v>
      </c>
      <c r="C11296">
        <v>2.0880000000000001</v>
      </c>
      <c r="D11296">
        <v>2.2000000000000002</v>
      </c>
    </row>
    <row r="11297" spans="1:4" x14ac:dyDescent="0.25">
      <c r="A11297">
        <v>1131.2085539550001</v>
      </c>
      <c r="B11297">
        <v>2.0099999999999998</v>
      </c>
      <c r="C11297">
        <v>1.9930000000000001</v>
      </c>
      <c r="D11297">
        <v>2.0129999999999999</v>
      </c>
    </row>
    <row r="11298" spans="1:4" x14ac:dyDescent="0.25">
      <c r="A11298">
        <v>1131.308545592</v>
      </c>
      <c r="B11298">
        <v>2.3149999999999999</v>
      </c>
      <c r="C11298">
        <v>2.3119999999999998</v>
      </c>
      <c r="D11298">
        <v>2.4009999999999998</v>
      </c>
    </row>
    <row r="11299" spans="1:4" x14ac:dyDescent="0.25">
      <c r="A11299">
        <v>1131.4085858840001</v>
      </c>
      <c r="B11299">
        <v>2.2080000000000002</v>
      </c>
      <c r="C11299">
        <v>2.153</v>
      </c>
      <c r="D11299">
        <v>2.25</v>
      </c>
    </row>
    <row r="11300" spans="1:4" x14ac:dyDescent="0.25">
      <c r="A11300">
        <v>1131.5085376100001</v>
      </c>
      <c r="B11300">
        <v>2.0880000000000001</v>
      </c>
      <c r="C11300">
        <v>2.032</v>
      </c>
      <c r="D11300">
        <v>2.1469999999999998</v>
      </c>
    </row>
    <row r="11301" spans="1:4" x14ac:dyDescent="0.25">
      <c r="A11301">
        <v>1131.6095350139999</v>
      </c>
      <c r="B11301">
        <v>2.2669999999999999</v>
      </c>
      <c r="C11301">
        <v>2.206</v>
      </c>
      <c r="D11301">
        <v>2.3260000000000001</v>
      </c>
    </row>
    <row r="11302" spans="1:4" x14ac:dyDescent="0.25">
      <c r="A11302">
        <v>1131.7095281720001</v>
      </c>
      <c r="B11302">
        <v>2.1640000000000001</v>
      </c>
      <c r="C11302">
        <v>2.1469999999999998</v>
      </c>
      <c r="D11302">
        <v>2.262</v>
      </c>
    </row>
    <row r="11303" spans="1:4" x14ac:dyDescent="0.25">
      <c r="A11303">
        <v>1131.8095122069999</v>
      </c>
      <c r="B11303">
        <v>2.0070000000000001</v>
      </c>
      <c r="C11303">
        <v>1.976</v>
      </c>
      <c r="D11303">
        <v>2.016</v>
      </c>
    </row>
    <row r="11304" spans="1:4" x14ac:dyDescent="0.25">
      <c r="A11304">
        <v>1131.9095137280001</v>
      </c>
      <c r="B11304">
        <v>2.052</v>
      </c>
      <c r="C11304">
        <v>2.0459999999999998</v>
      </c>
      <c r="D11304">
        <v>2.0409999999999999</v>
      </c>
    </row>
    <row r="11305" spans="1:4" x14ac:dyDescent="0.25">
      <c r="A11305">
        <v>1132.0125257049999</v>
      </c>
      <c r="B11305">
        <v>2.0659999999999998</v>
      </c>
      <c r="C11305">
        <v>1.962</v>
      </c>
      <c r="D11305">
        <v>1.962</v>
      </c>
    </row>
    <row r="11306" spans="1:4" x14ac:dyDescent="0.25">
      <c r="A11306">
        <v>1132.1095220899999</v>
      </c>
      <c r="B11306">
        <v>2.0550000000000002</v>
      </c>
      <c r="C11306">
        <v>1.974</v>
      </c>
      <c r="D11306">
        <v>2.1190000000000002</v>
      </c>
    </row>
    <row r="11307" spans="1:4" x14ac:dyDescent="0.25">
      <c r="A11307">
        <v>1132.209514868</v>
      </c>
      <c r="B11307">
        <v>2.1019999999999999</v>
      </c>
      <c r="C11307">
        <v>2.016</v>
      </c>
      <c r="D11307">
        <v>2.1360000000000001</v>
      </c>
    </row>
    <row r="11308" spans="1:4" x14ac:dyDescent="0.25">
      <c r="A11308">
        <v>1132.310510372</v>
      </c>
      <c r="B11308">
        <v>1.9710000000000001</v>
      </c>
      <c r="C11308">
        <v>1.901</v>
      </c>
      <c r="D11308">
        <v>2.016</v>
      </c>
    </row>
    <row r="11309" spans="1:4" x14ac:dyDescent="0.25">
      <c r="A11309">
        <v>1132.410487185</v>
      </c>
      <c r="B11309">
        <v>2.3149999999999999</v>
      </c>
      <c r="C11309">
        <v>2.1890000000000001</v>
      </c>
      <c r="D11309">
        <v>2.25</v>
      </c>
    </row>
    <row r="11310" spans="1:4" x14ac:dyDescent="0.25">
      <c r="A11310">
        <v>1132.5104982079999</v>
      </c>
      <c r="B11310">
        <v>2.125</v>
      </c>
      <c r="C11310">
        <v>2.0209999999999999</v>
      </c>
      <c r="D11310">
        <v>2.1360000000000001</v>
      </c>
    </row>
    <row r="11311" spans="1:4" x14ac:dyDescent="0.25">
      <c r="A11311">
        <v>1132.6104674190001</v>
      </c>
      <c r="B11311">
        <v>2.141</v>
      </c>
      <c r="C11311">
        <v>2.0489999999999999</v>
      </c>
      <c r="D11311">
        <v>2.1920000000000002</v>
      </c>
    </row>
    <row r="11312" spans="1:4" x14ac:dyDescent="0.25">
      <c r="A11312">
        <v>1132.7104655190001</v>
      </c>
      <c r="B11312">
        <v>2.3849999999999998</v>
      </c>
      <c r="C11312">
        <v>2.2759999999999998</v>
      </c>
      <c r="D11312">
        <v>2.3820000000000001</v>
      </c>
    </row>
    <row r="11313" spans="1:4" x14ac:dyDescent="0.25">
      <c r="A11313">
        <v>1132.8104708400001</v>
      </c>
      <c r="B11313">
        <v>2.39</v>
      </c>
      <c r="C11313">
        <v>2.2639999999999998</v>
      </c>
      <c r="D11313">
        <v>2.46</v>
      </c>
    </row>
    <row r="11314" spans="1:4" x14ac:dyDescent="0.25">
      <c r="A11314">
        <v>1132.91148991</v>
      </c>
      <c r="B11314">
        <v>2.1549999999999998</v>
      </c>
      <c r="C11314">
        <v>2.0569999999999999</v>
      </c>
      <c r="D11314">
        <v>2.1800000000000002</v>
      </c>
    </row>
    <row r="11315" spans="1:4" x14ac:dyDescent="0.25">
      <c r="A11315">
        <v>1133.0144844030001</v>
      </c>
      <c r="B11315">
        <v>2.2559999999999998</v>
      </c>
      <c r="C11315">
        <v>2.1859999999999999</v>
      </c>
      <c r="D11315">
        <v>2.1800000000000002</v>
      </c>
    </row>
    <row r="11316" spans="1:4" x14ac:dyDescent="0.25">
      <c r="A11316">
        <v>1133.1114473380001</v>
      </c>
      <c r="B11316">
        <v>2.13</v>
      </c>
      <c r="C11316">
        <v>1.9990000000000001</v>
      </c>
      <c r="D11316">
        <v>2.1110000000000002</v>
      </c>
    </row>
    <row r="11317" spans="1:4" x14ac:dyDescent="0.25">
      <c r="A11317">
        <v>1133.2114385960001</v>
      </c>
      <c r="B11317">
        <v>1.996</v>
      </c>
      <c r="C11317">
        <v>1.895</v>
      </c>
      <c r="D11317">
        <v>1.9930000000000001</v>
      </c>
    </row>
    <row r="11318" spans="1:4" x14ac:dyDescent="0.25">
      <c r="A11318">
        <v>1133.3114355549999</v>
      </c>
      <c r="B11318">
        <v>2.2200000000000002</v>
      </c>
      <c r="C11318">
        <v>2.0880000000000001</v>
      </c>
      <c r="D11318">
        <v>2.113</v>
      </c>
    </row>
    <row r="11319" spans="1:4" x14ac:dyDescent="0.25">
      <c r="A11319">
        <v>1133.411500553</v>
      </c>
      <c r="B11319">
        <v>2.13</v>
      </c>
      <c r="C11319">
        <v>2.0379999999999998</v>
      </c>
      <c r="D11319">
        <v>2.077</v>
      </c>
    </row>
    <row r="11320" spans="1:4" x14ac:dyDescent="0.25">
      <c r="A11320">
        <v>1133.51243866</v>
      </c>
      <c r="B11320">
        <v>2.359</v>
      </c>
      <c r="C11320">
        <v>2.2250000000000001</v>
      </c>
      <c r="D11320">
        <v>2.2669999999999999</v>
      </c>
    </row>
    <row r="11321" spans="1:4" x14ac:dyDescent="0.25">
      <c r="A11321">
        <v>1133.6124302979999</v>
      </c>
      <c r="B11321">
        <v>2.085</v>
      </c>
      <c r="C11321">
        <v>1.982</v>
      </c>
      <c r="D11321">
        <v>2.1160000000000001</v>
      </c>
    </row>
    <row r="11322" spans="1:4" x14ac:dyDescent="0.25">
      <c r="A11322">
        <v>1133.7124398010001</v>
      </c>
      <c r="B11322">
        <v>2.1190000000000002</v>
      </c>
      <c r="C11322">
        <v>2.024</v>
      </c>
      <c r="D11322">
        <v>2.0179999999999998</v>
      </c>
    </row>
    <row r="11323" spans="1:4" x14ac:dyDescent="0.25">
      <c r="A11323">
        <v>1133.8124052109999</v>
      </c>
      <c r="B11323">
        <v>2.08</v>
      </c>
      <c r="C11323">
        <v>1.9990000000000001</v>
      </c>
      <c r="D11323">
        <v>2.105</v>
      </c>
    </row>
    <row r="11324" spans="1:4" x14ac:dyDescent="0.25">
      <c r="A11324">
        <v>1133.9123979890001</v>
      </c>
      <c r="B11324">
        <v>2.032</v>
      </c>
      <c r="C11324">
        <v>1.96</v>
      </c>
      <c r="D11324">
        <v>2.0379999999999998</v>
      </c>
    </row>
    <row r="11325" spans="1:4" x14ac:dyDescent="0.25">
      <c r="A11325">
        <v>1134.0154263110001</v>
      </c>
      <c r="B11325">
        <v>2.0350000000000001</v>
      </c>
      <c r="C11325">
        <v>1.968</v>
      </c>
      <c r="D11325">
        <v>2.0550000000000002</v>
      </c>
    </row>
    <row r="11326" spans="1:4" x14ac:dyDescent="0.25">
      <c r="A11326">
        <v>1134.11240331</v>
      </c>
      <c r="B11326">
        <v>2.27</v>
      </c>
      <c r="C11326">
        <v>2.1890000000000001</v>
      </c>
      <c r="D11326">
        <v>2.141</v>
      </c>
    </row>
    <row r="11327" spans="1:4" x14ac:dyDescent="0.25">
      <c r="A11327">
        <v>1134.213405275</v>
      </c>
      <c r="B11327">
        <v>2.0659999999999998</v>
      </c>
      <c r="C11327">
        <v>1.976</v>
      </c>
      <c r="D11327">
        <v>1.962</v>
      </c>
    </row>
    <row r="11328" spans="1:4" x14ac:dyDescent="0.25">
      <c r="A11328">
        <v>1134.3134071760001</v>
      </c>
      <c r="B11328">
        <v>2.206</v>
      </c>
      <c r="C11328">
        <v>2.1469999999999998</v>
      </c>
      <c r="D11328">
        <v>2.097</v>
      </c>
    </row>
    <row r="11329" spans="1:4" x14ac:dyDescent="0.25">
      <c r="A11329">
        <v>1134.413367265</v>
      </c>
      <c r="B11329">
        <v>2.0430000000000001</v>
      </c>
      <c r="C11329">
        <v>1.9570000000000001</v>
      </c>
      <c r="D11329">
        <v>1.948</v>
      </c>
    </row>
    <row r="11330" spans="1:4" x14ac:dyDescent="0.25">
      <c r="A11330">
        <v>1134.5133668850001</v>
      </c>
      <c r="B11330">
        <v>2.0880000000000001</v>
      </c>
      <c r="C11330">
        <v>1.988</v>
      </c>
      <c r="D11330">
        <v>1.976</v>
      </c>
    </row>
    <row r="11331" spans="1:4" x14ac:dyDescent="0.25">
      <c r="A11331">
        <v>1134.6134326429999</v>
      </c>
      <c r="B11331">
        <v>2.2280000000000002</v>
      </c>
      <c r="C11331">
        <v>2.133</v>
      </c>
      <c r="D11331">
        <v>2.0939999999999999</v>
      </c>
    </row>
    <row r="11332" spans="1:4" x14ac:dyDescent="0.25">
      <c r="A11332">
        <v>1134.7144224450001</v>
      </c>
      <c r="B11332">
        <v>2.13</v>
      </c>
      <c r="C11332">
        <v>2.0880000000000001</v>
      </c>
      <c r="D11332">
        <v>2.0289999999999999</v>
      </c>
    </row>
    <row r="11333" spans="1:4" x14ac:dyDescent="0.25">
      <c r="A11333">
        <v>1134.8143433820001</v>
      </c>
      <c r="B11333">
        <v>2.0939999999999999</v>
      </c>
      <c r="C11333">
        <v>2.004</v>
      </c>
      <c r="D11333">
        <v>1.99</v>
      </c>
    </row>
    <row r="11334" spans="1:4" x14ac:dyDescent="0.25">
      <c r="A11334">
        <v>1134.914338821</v>
      </c>
      <c r="B11334">
        <v>2.2080000000000002</v>
      </c>
      <c r="C11334">
        <v>2.0939999999999999</v>
      </c>
      <c r="D11334">
        <v>2.1469999999999998</v>
      </c>
    </row>
    <row r="11335" spans="1:4" x14ac:dyDescent="0.25">
      <c r="A11335">
        <v>1135.017349278</v>
      </c>
      <c r="B11335">
        <v>2.1720000000000002</v>
      </c>
      <c r="C11335">
        <v>2.1190000000000002</v>
      </c>
      <c r="D11335">
        <v>2.0550000000000002</v>
      </c>
    </row>
    <row r="11336" spans="1:4" x14ac:dyDescent="0.25">
      <c r="A11336">
        <v>1135.1143236170001</v>
      </c>
      <c r="B11336">
        <v>2.0659999999999998</v>
      </c>
      <c r="C11336">
        <v>2.0830000000000002</v>
      </c>
      <c r="D11336">
        <v>2.0129999999999999</v>
      </c>
    </row>
    <row r="11337" spans="1:4" x14ac:dyDescent="0.25">
      <c r="A11337">
        <v>1135.214260899</v>
      </c>
      <c r="B11337">
        <v>2.0270000000000001</v>
      </c>
      <c r="C11337">
        <v>2.0179999999999998</v>
      </c>
      <c r="D11337">
        <v>1.9650000000000001</v>
      </c>
    </row>
    <row r="11338" spans="1:4" x14ac:dyDescent="0.25">
      <c r="A11338">
        <v>1135.314345663</v>
      </c>
      <c r="B11338">
        <v>2.1080000000000001</v>
      </c>
      <c r="C11338">
        <v>2.1019999999999999</v>
      </c>
      <c r="D11338">
        <v>2.06</v>
      </c>
    </row>
    <row r="11339" spans="1:4" x14ac:dyDescent="0.25">
      <c r="A11339">
        <v>1135.415313038</v>
      </c>
      <c r="B11339">
        <v>2.3340000000000001</v>
      </c>
      <c r="C11339">
        <v>2.2869999999999999</v>
      </c>
      <c r="D11339">
        <v>2.262</v>
      </c>
    </row>
    <row r="11340" spans="1:4" x14ac:dyDescent="0.25">
      <c r="A11340">
        <v>1135.515297834</v>
      </c>
      <c r="B11340">
        <v>2.0630000000000002</v>
      </c>
      <c r="C11340">
        <v>1.9930000000000001</v>
      </c>
      <c r="D11340">
        <v>1.9570000000000001</v>
      </c>
    </row>
    <row r="11341" spans="1:4" x14ac:dyDescent="0.25">
      <c r="A11341">
        <v>1135.615290232</v>
      </c>
      <c r="B11341">
        <v>2.2000000000000002</v>
      </c>
      <c r="C11341">
        <v>2.2170000000000001</v>
      </c>
      <c r="D11341">
        <v>2.1800000000000002</v>
      </c>
    </row>
    <row r="11342" spans="1:4" x14ac:dyDescent="0.25">
      <c r="A11342">
        <v>1135.715291752</v>
      </c>
      <c r="B11342">
        <v>2.0550000000000002</v>
      </c>
      <c r="C11342">
        <v>1.996</v>
      </c>
      <c r="D11342">
        <v>1.9510000000000001</v>
      </c>
    </row>
    <row r="11343" spans="1:4" x14ac:dyDescent="0.25">
      <c r="A11343">
        <v>1135.8152324549999</v>
      </c>
      <c r="B11343">
        <v>2.2759999999999998</v>
      </c>
      <c r="C11343">
        <v>2.2669999999999999</v>
      </c>
      <c r="D11343">
        <v>2.2029999999999998</v>
      </c>
    </row>
    <row r="11344" spans="1:4" x14ac:dyDescent="0.25">
      <c r="A11344">
        <v>1135.9153537100001</v>
      </c>
      <c r="B11344">
        <v>2.0430000000000001</v>
      </c>
      <c r="C11344">
        <v>1.9850000000000001</v>
      </c>
      <c r="D11344">
        <v>1.9370000000000001</v>
      </c>
    </row>
    <row r="11345" spans="1:4" x14ac:dyDescent="0.25">
      <c r="A11345">
        <v>1136.0182885249999</v>
      </c>
      <c r="B11345">
        <v>2.1749999999999998</v>
      </c>
      <c r="C11345">
        <v>2.133</v>
      </c>
      <c r="D11345">
        <v>2.1019999999999999</v>
      </c>
    </row>
    <row r="11346" spans="1:4" x14ac:dyDescent="0.25">
      <c r="A11346">
        <v>1136.1162826939999</v>
      </c>
      <c r="B11346">
        <v>2.004</v>
      </c>
      <c r="C11346">
        <v>1.996</v>
      </c>
      <c r="D11346">
        <v>2.0569999999999999</v>
      </c>
    </row>
    <row r="11347" spans="1:4" x14ac:dyDescent="0.25">
      <c r="A11347">
        <v>1136.216293337</v>
      </c>
      <c r="B11347">
        <v>1.974</v>
      </c>
      <c r="C11347">
        <v>2.0129999999999999</v>
      </c>
      <c r="D11347">
        <v>1.996</v>
      </c>
    </row>
    <row r="11348" spans="1:4" x14ac:dyDescent="0.25">
      <c r="A11348">
        <v>1136.316331728</v>
      </c>
      <c r="B11348">
        <v>1.988</v>
      </c>
      <c r="C11348">
        <v>1.9850000000000001</v>
      </c>
      <c r="D11348">
        <v>2.0550000000000002</v>
      </c>
    </row>
    <row r="11349" spans="1:4" x14ac:dyDescent="0.25">
      <c r="A11349">
        <v>1136.4162838350001</v>
      </c>
      <c r="B11349">
        <v>2.15</v>
      </c>
      <c r="C11349">
        <v>2.141</v>
      </c>
      <c r="D11349">
        <v>2.105</v>
      </c>
    </row>
    <row r="11350" spans="1:4" x14ac:dyDescent="0.25">
      <c r="A11350">
        <v>1136.516319565</v>
      </c>
      <c r="B11350">
        <v>2.0379999999999998</v>
      </c>
      <c r="C11350">
        <v>2.0489999999999999</v>
      </c>
      <c r="D11350">
        <v>2.0710000000000002</v>
      </c>
    </row>
    <row r="11351" spans="1:4" x14ac:dyDescent="0.25">
      <c r="A11351">
        <v>1136.616271671</v>
      </c>
      <c r="B11351">
        <v>2.125</v>
      </c>
      <c r="C11351">
        <v>2.125</v>
      </c>
      <c r="D11351">
        <v>2.085</v>
      </c>
    </row>
    <row r="11352" spans="1:4" x14ac:dyDescent="0.25">
      <c r="A11352">
        <v>1136.7172489290001</v>
      </c>
      <c r="B11352">
        <v>2.1440000000000001</v>
      </c>
      <c r="C11352">
        <v>2.1190000000000002</v>
      </c>
      <c r="D11352">
        <v>2.2949999999999999</v>
      </c>
    </row>
    <row r="11353" spans="1:4" x14ac:dyDescent="0.25">
      <c r="A11353">
        <v>1136.8172591919999</v>
      </c>
      <c r="B11353">
        <v>2.6219999999999999</v>
      </c>
      <c r="C11353">
        <v>2.516</v>
      </c>
      <c r="D11353">
        <v>2.5019999999999998</v>
      </c>
    </row>
    <row r="11354" spans="1:4" x14ac:dyDescent="0.25">
      <c r="A11354">
        <v>1136.9172166200001</v>
      </c>
      <c r="B11354">
        <v>2.415</v>
      </c>
      <c r="C11354">
        <v>2.3570000000000002</v>
      </c>
      <c r="D11354">
        <v>2.5579999999999998</v>
      </c>
    </row>
    <row r="11355" spans="1:4" x14ac:dyDescent="0.25">
      <c r="A11355">
        <v>1137.0202449420001</v>
      </c>
      <c r="B11355">
        <v>2.371</v>
      </c>
      <c r="C11355">
        <v>2.323</v>
      </c>
      <c r="D11355">
        <v>2.331</v>
      </c>
    </row>
    <row r="11356" spans="1:4" x14ac:dyDescent="0.25">
      <c r="A11356">
        <v>1137.117247789</v>
      </c>
      <c r="B11356">
        <v>2.524</v>
      </c>
      <c r="C11356">
        <v>2.3820000000000001</v>
      </c>
      <c r="D11356">
        <v>2.5720000000000001</v>
      </c>
    </row>
    <row r="11357" spans="1:4" x14ac:dyDescent="0.25">
      <c r="A11357">
        <v>1137.217236766</v>
      </c>
      <c r="B11357">
        <v>2.194</v>
      </c>
      <c r="C11357">
        <v>2.1579999999999999</v>
      </c>
      <c r="D11357">
        <v>2.2530000000000001</v>
      </c>
    </row>
    <row r="11358" spans="1:4" x14ac:dyDescent="0.25">
      <c r="A11358">
        <v>1137.3172124390001</v>
      </c>
      <c r="B11358">
        <v>2.3570000000000002</v>
      </c>
      <c r="C11358">
        <v>2.2839999999999998</v>
      </c>
      <c r="D11358">
        <v>2.4820000000000002</v>
      </c>
    </row>
    <row r="11359" spans="1:4" x14ac:dyDescent="0.25">
      <c r="A11359">
        <v>1137.418225807</v>
      </c>
      <c r="B11359">
        <v>2.2450000000000001</v>
      </c>
      <c r="C11359">
        <v>2.161</v>
      </c>
      <c r="D11359">
        <v>2.2730000000000001</v>
      </c>
    </row>
    <row r="11360" spans="1:4" x14ac:dyDescent="0.25">
      <c r="A11360">
        <v>1137.5182185850001</v>
      </c>
      <c r="B11360">
        <v>2.3570000000000002</v>
      </c>
      <c r="C11360">
        <v>2.3010000000000002</v>
      </c>
      <c r="D11360">
        <v>2.4940000000000002</v>
      </c>
    </row>
    <row r="11361" spans="1:4" x14ac:dyDescent="0.25">
      <c r="A11361">
        <v>1137.6181938780001</v>
      </c>
      <c r="B11361">
        <v>2.1669999999999998</v>
      </c>
      <c r="C11361">
        <v>2.0739999999999998</v>
      </c>
      <c r="D11361">
        <v>2.1800000000000002</v>
      </c>
    </row>
    <row r="11362" spans="1:4" x14ac:dyDescent="0.25">
      <c r="A11362">
        <v>1137.7181695510001</v>
      </c>
      <c r="B11362">
        <v>2.343</v>
      </c>
      <c r="C11362">
        <v>2.2639999999999998</v>
      </c>
      <c r="D11362">
        <v>2.3820000000000001</v>
      </c>
    </row>
    <row r="11363" spans="1:4" x14ac:dyDescent="0.25">
      <c r="A11363">
        <v>1137.8181668909999</v>
      </c>
      <c r="B11363">
        <v>2.0630000000000002</v>
      </c>
      <c r="C11363">
        <v>2.032</v>
      </c>
      <c r="D11363">
        <v>2.125</v>
      </c>
    </row>
    <row r="11364" spans="1:4" x14ac:dyDescent="0.25">
      <c r="A11364">
        <v>1137.918197299</v>
      </c>
      <c r="B11364">
        <v>2.133</v>
      </c>
      <c r="C11364">
        <v>2.1190000000000002</v>
      </c>
      <c r="D11364">
        <v>2.1720000000000002</v>
      </c>
    </row>
    <row r="11365" spans="1:4" x14ac:dyDescent="0.25">
      <c r="A11365">
        <v>1138.021227142</v>
      </c>
      <c r="B11365">
        <v>2.0659999999999998</v>
      </c>
      <c r="C11365">
        <v>1.996</v>
      </c>
      <c r="D11365">
        <v>2.1190000000000002</v>
      </c>
    </row>
    <row r="11366" spans="1:4" x14ac:dyDescent="0.25">
      <c r="A11366">
        <v>1138.1191471899999</v>
      </c>
      <c r="B11366">
        <v>2.1970000000000001</v>
      </c>
      <c r="C11366">
        <v>2.0939999999999999</v>
      </c>
      <c r="D11366">
        <v>2.242</v>
      </c>
    </row>
    <row r="11367" spans="1:4" x14ac:dyDescent="0.25">
      <c r="A11367">
        <v>1138.2191593529999</v>
      </c>
      <c r="B11367">
        <v>2.2170000000000001</v>
      </c>
      <c r="C11367">
        <v>2.105</v>
      </c>
      <c r="D11367">
        <v>2.125</v>
      </c>
    </row>
    <row r="11368" spans="1:4" x14ac:dyDescent="0.25">
      <c r="A11368">
        <v>1138.319144909</v>
      </c>
      <c r="B11368">
        <v>2.2080000000000002</v>
      </c>
      <c r="C11368">
        <v>2.0990000000000002</v>
      </c>
      <c r="D11368">
        <v>2.234</v>
      </c>
    </row>
    <row r="11369" spans="1:4" x14ac:dyDescent="0.25">
      <c r="A11369">
        <v>1138.419204586</v>
      </c>
      <c r="B11369">
        <v>2.08</v>
      </c>
      <c r="C11369">
        <v>1.976</v>
      </c>
      <c r="D11369">
        <v>2.0630000000000002</v>
      </c>
    </row>
    <row r="11370" spans="1:4" x14ac:dyDescent="0.25">
      <c r="A11370">
        <v>1138.5191403480001</v>
      </c>
      <c r="B11370">
        <v>2.0019999999999998</v>
      </c>
      <c r="C11370">
        <v>1.929</v>
      </c>
      <c r="D11370">
        <v>2.032</v>
      </c>
    </row>
    <row r="11371" spans="1:4" x14ac:dyDescent="0.25">
      <c r="A11371">
        <v>1138.61911222</v>
      </c>
      <c r="B11371">
        <v>2.1269999999999998</v>
      </c>
      <c r="C11371">
        <v>2.032</v>
      </c>
      <c r="D11371">
        <v>2.0910000000000002</v>
      </c>
    </row>
    <row r="11372" spans="1:4" x14ac:dyDescent="0.25">
      <c r="A11372">
        <v>1138.7201286290001</v>
      </c>
      <c r="B11372">
        <v>2.032</v>
      </c>
      <c r="C11372">
        <v>1.954</v>
      </c>
      <c r="D11372">
        <v>2.0569999999999999</v>
      </c>
    </row>
    <row r="11373" spans="1:4" x14ac:dyDescent="0.25">
      <c r="A11373">
        <v>1138.8200510869999</v>
      </c>
      <c r="B11373">
        <v>2.169</v>
      </c>
      <c r="C11373">
        <v>2.077</v>
      </c>
      <c r="D11373">
        <v>2.1360000000000001</v>
      </c>
    </row>
    <row r="11374" spans="1:4" x14ac:dyDescent="0.25">
      <c r="A11374">
        <v>1138.920093279</v>
      </c>
      <c r="B11374">
        <v>1.988</v>
      </c>
      <c r="C11374">
        <v>1.92</v>
      </c>
      <c r="D11374">
        <v>2.032</v>
      </c>
    </row>
    <row r="11375" spans="1:4" x14ac:dyDescent="0.25">
      <c r="A11375">
        <v>1139.023112098</v>
      </c>
      <c r="B11375">
        <v>2.1669999999999998</v>
      </c>
      <c r="C11375">
        <v>2.085</v>
      </c>
      <c r="D11375">
        <v>2.194</v>
      </c>
    </row>
    <row r="11376" spans="1:4" x14ac:dyDescent="0.25">
      <c r="A11376">
        <v>1139.1201043020001</v>
      </c>
      <c r="B11376">
        <v>2.085</v>
      </c>
      <c r="C11376">
        <v>1.99</v>
      </c>
      <c r="D11376">
        <v>1.976</v>
      </c>
    </row>
    <row r="11377" spans="1:4" x14ac:dyDescent="0.25">
      <c r="A11377">
        <v>1139.22009746</v>
      </c>
      <c r="B11377">
        <v>2.1549999999999998</v>
      </c>
      <c r="C11377">
        <v>2.141</v>
      </c>
      <c r="D11377">
        <v>2.0550000000000002</v>
      </c>
    </row>
    <row r="11378" spans="1:4" x14ac:dyDescent="0.25">
      <c r="A11378">
        <v>1139.3201552359999</v>
      </c>
      <c r="B11378">
        <v>1.988</v>
      </c>
      <c r="C11378">
        <v>1.9650000000000001</v>
      </c>
      <c r="D11378">
        <v>1.859</v>
      </c>
    </row>
    <row r="11379" spans="1:4" x14ac:dyDescent="0.25">
      <c r="A11379">
        <v>1139.4210872619999</v>
      </c>
      <c r="B11379">
        <v>2.3149999999999999</v>
      </c>
      <c r="C11379">
        <v>2.214</v>
      </c>
      <c r="D11379">
        <v>2.2450000000000001</v>
      </c>
    </row>
    <row r="11380" spans="1:4" x14ac:dyDescent="0.25">
      <c r="A11380">
        <v>1139.5210625550001</v>
      </c>
      <c r="B11380">
        <v>2.0739999999999998</v>
      </c>
      <c r="C11380">
        <v>2.016</v>
      </c>
      <c r="D11380">
        <v>1.9790000000000001</v>
      </c>
    </row>
    <row r="11381" spans="1:4" x14ac:dyDescent="0.25">
      <c r="A11381">
        <v>1139.6210682559999</v>
      </c>
      <c r="B11381">
        <v>2.0569999999999999</v>
      </c>
      <c r="C11381">
        <v>1.988</v>
      </c>
      <c r="D11381">
        <v>1.99</v>
      </c>
    </row>
    <row r="11382" spans="1:4" x14ac:dyDescent="0.25">
      <c r="A11382">
        <v>1139.7210693970001</v>
      </c>
      <c r="B11382">
        <v>2.0099999999999998</v>
      </c>
      <c r="C11382">
        <v>1.9370000000000001</v>
      </c>
      <c r="D11382">
        <v>1.909</v>
      </c>
    </row>
    <row r="11383" spans="1:4" x14ac:dyDescent="0.25">
      <c r="A11383">
        <v>1139.821064835</v>
      </c>
      <c r="B11383">
        <v>2.06</v>
      </c>
      <c r="C11383">
        <v>1.962</v>
      </c>
      <c r="D11383">
        <v>2.024</v>
      </c>
    </row>
    <row r="11384" spans="1:4" x14ac:dyDescent="0.25">
      <c r="A11384">
        <v>1139.9210572330001</v>
      </c>
      <c r="B11384">
        <v>2.097</v>
      </c>
      <c r="C11384">
        <v>2.016</v>
      </c>
      <c r="D11384">
        <v>1.9790000000000001</v>
      </c>
    </row>
    <row r="11385" spans="1:4" x14ac:dyDescent="0.25">
      <c r="A11385">
        <v>1140.025110327</v>
      </c>
      <c r="B11385">
        <v>2.306</v>
      </c>
      <c r="C11385">
        <v>2.1669999999999998</v>
      </c>
      <c r="D11385">
        <v>2.29</v>
      </c>
    </row>
    <row r="11386" spans="1:4" x14ac:dyDescent="0.25">
      <c r="A11386">
        <v>1140.1220192870001</v>
      </c>
      <c r="B11386">
        <v>2.214</v>
      </c>
      <c r="C11386">
        <v>2.2170000000000001</v>
      </c>
      <c r="D11386">
        <v>2.1970000000000001</v>
      </c>
    </row>
    <row r="11387" spans="1:4" x14ac:dyDescent="0.25">
      <c r="A11387">
        <v>1140.222018147</v>
      </c>
      <c r="B11387">
        <v>2.1440000000000001</v>
      </c>
      <c r="C11387">
        <v>2.0459999999999998</v>
      </c>
      <c r="D11387">
        <v>2.032</v>
      </c>
    </row>
    <row r="11388" spans="1:4" x14ac:dyDescent="0.25">
      <c r="A11388">
        <v>1140.321970253</v>
      </c>
      <c r="B11388">
        <v>2.1549999999999998</v>
      </c>
      <c r="C11388">
        <v>2.161</v>
      </c>
      <c r="D11388">
        <v>2.0990000000000002</v>
      </c>
    </row>
    <row r="11389" spans="1:4" x14ac:dyDescent="0.25">
      <c r="A11389">
        <v>1140.4220481750001</v>
      </c>
      <c r="B11389">
        <v>2.0990000000000002</v>
      </c>
      <c r="C11389">
        <v>2.0289999999999999</v>
      </c>
      <c r="D11389">
        <v>1.996</v>
      </c>
    </row>
    <row r="11390" spans="1:4" x14ac:dyDescent="0.25">
      <c r="A11390">
        <v>1140.5220394329999</v>
      </c>
      <c r="B11390">
        <v>2.0659999999999998</v>
      </c>
      <c r="C11390">
        <v>2.016</v>
      </c>
      <c r="D11390">
        <v>1.9570000000000001</v>
      </c>
    </row>
    <row r="11391" spans="1:4" x14ac:dyDescent="0.25">
      <c r="A11391">
        <v>1140.621996481</v>
      </c>
      <c r="B11391">
        <v>2.0550000000000002</v>
      </c>
      <c r="C11391">
        <v>2.004</v>
      </c>
      <c r="D11391">
        <v>1.974</v>
      </c>
    </row>
    <row r="11392" spans="1:4" x14ac:dyDescent="0.25">
      <c r="A11392">
        <v>1140.722995785</v>
      </c>
      <c r="B11392">
        <v>2.1389999999999998</v>
      </c>
      <c r="C11392">
        <v>2.0710000000000002</v>
      </c>
      <c r="D11392">
        <v>2.0489999999999999</v>
      </c>
    </row>
    <row r="11393" spans="1:4" x14ac:dyDescent="0.25">
      <c r="A11393">
        <v>1140.823022392</v>
      </c>
      <c r="B11393">
        <v>2.0710000000000002</v>
      </c>
      <c r="C11393">
        <v>2.032</v>
      </c>
      <c r="D11393">
        <v>1.9790000000000001</v>
      </c>
    </row>
    <row r="11394" spans="1:4" x14ac:dyDescent="0.25">
      <c r="A11394">
        <v>1140.9229904629999</v>
      </c>
      <c r="B11394">
        <v>2.1749999999999998</v>
      </c>
      <c r="C11394">
        <v>2.0990000000000002</v>
      </c>
      <c r="D11394">
        <v>2.0739999999999998</v>
      </c>
    </row>
    <row r="11395" spans="1:4" x14ac:dyDescent="0.25">
      <c r="A11395">
        <v>1141.0259925580001</v>
      </c>
      <c r="B11395">
        <v>2.0289999999999999</v>
      </c>
      <c r="C11395">
        <v>1.96</v>
      </c>
      <c r="D11395">
        <v>1.9259999999999999</v>
      </c>
    </row>
    <row r="11396" spans="1:4" x14ac:dyDescent="0.25">
      <c r="A11396">
        <v>1141.122971838</v>
      </c>
      <c r="B11396">
        <v>2.0489999999999999</v>
      </c>
      <c r="C11396">
        <v>2.004</v>
      </c>
      <c r="D11396">
        <v>1.948</v>
      </c>
    </row>
    <row r="11397" spans="1:4" x14ac:dyDescent="0.25">
      <c r="A11397">
        <v>1141.222965376</v>
      </c>
      <c r="B11397">
        <v>1.9570000000000001</v>
      </c>
      <c r="C11397">
        <v>1.9930000000000001</v>
      </c>
      <c r="D11397">
        <v>1.9990000000000001</v>
      </c>
    </row>
    <row r="11398" spans="1:4" x14ac:dyDescent="0.25">
      <c r="A11398">
        <v>1141.3229482710001</v>
      </c>
      <c r="B11398">
        <v>2.0019999999999998</v>
      </c>
      <c r="C11398">
        <v>2.0409999999999999</v>
      </c>
      <c r="D11398">
        <v>1.988</v>
      </c>
    </row>
    <row r="11399" spans="1:4" x14ac:dyDescent="0.25">
      <c r="A11399">
        <v>1141.4239608800001</v>
      </c>
      <c r="B11399">
        <v>2.0270000000000001</v>
      </c>
      <c r="C11399">
        <v>2.069</v>
      </c>
      <c r="D11399">
        <v>2.0659999999999998</v>
      </c>
    </row>
    <row r="11400" spans="1:4" x14ac:dyDescent="0.25">
      <c r="A11400">
        <v>1141.5240220769999</v>
      </c>
      <c r="B11400">
        <v>2.032</v>
      </c>
      <c r="C11400">
        <v>2.08</v>
      </c>
      <c r="D11400">
        <v>2.0430000000000001</v>
      </c>
    </row>
    <row r="11401" spans="1:4" x14ac:dyDescent="0.25">
      <c r="A11401">
        <v>1141.623955558</v>
      </c>
      <c r="B11401">
        <v>2.1389999999999998</v>
      </c>
      <c r="C11401">
        <v>2.161</v>
      </c>
      <c r="D11401">
        <v>2.2250000000000001</v>
      </c>
    </row>
    <row r="11402" spans="1:4" x14ac:dyDescent="0.25">
      <c r="A11402">
        <v>1141.723930851</v>
      </c>
      <c r="B11402">
        <v>2.2759999999999998</v>
      </c>
      <c r="C11402">
        <v>2.1859999999999999</v>
      </c>
      <c r="D11402">
        <v>2.1640000000000001</v>
      </c>
    </row>
    <row r="11403" spans="1:4" x14ac:dyDescent="0.25">
      <c r="A11403">
        <v>1141.823949096</v>
      </c>
      <c r="B11403">
        <v>2.29</v>
      </c>
      <c r="C11403">
        <v>2.306</v>
      </c>
      <c r="D11403">
        <v>2.3170000000000002</v>
      </c>
    </row>
    <row r="11404" spans="1:4" x14ac:dyDescent="0.25">
      <c r="A11404">
        <v>1141.9239608800001</v>
      </c>
      <c r="B11404">
        <v>2.1019999999999999</v>
      </c>
      <c r="C11404">
        <v>2.0939999999999999</v>
      </c>
      <c r="D11404">
        <v>2.0550000000000002</v>
      </c>
    </row>
    <row r="11405" spans="1:4" x14ac:dyDescent="0.25">
      <c r="A11405">
        <v>1142.02793225</v>
      </c>
      <c r="B11405">
        <v>2.0099999999999998</v>
      </c>
      <c r="C11405">
        <v>2.052</v>
      </c>
      <c r="D11405">
        <v>2.0350000000000001</v>
      </c>
    </row>
    <row r="11406" spans="1:4" x14ac:dyDescent="0.25">
      <c r="A11406">
        <v>1142.124824105</v>
      </c>
      <c r="B11406">
        <v>2.0739999999999998</v>
      </c>
      <c r="C11406">
        <v>2.0489999999999999</v>
      </c>
      <c r="D11406">
        <v>2.0880000000000001</v>
      </c>
    </row>
    <row r="11407" spans="1:4" x14ac:dyDescent="0.25">
      <c r="A11407">
        <v>1142.2249236939999</v>
      </c>
      <c r="B11407">
        <v>2.161</v>
      </c>
      <c r="C11407">
        <v>2.1190000000000002</v>
      </c>
      <c r="D11407">
        <v>2.2480000000000002</v>
      </c>
    </row>
    <row r="11408" spans="1:4" x14ac:dyDescent="0.25">
      <c r="A11408">
        <v>1142.3249347169999</v>
      </c>
      <c r="B11408">
        <v>2.2170000000000001</v>
      </c>
      <c r="C11408">
        <v>2.1890000000000001</v>
      </c>
      <c r="D11408">
        <v>2.306</v>
      </c>
    </row>
    <row r="11409" spans="1:4" x14ac:dyDescent="0.25">
      <c r="A11409">
        <v>1142.424915331</v>
      </c>
      <c r="B11409">
        <v>2.1219999999999999</v>
      </c>
      <c r="C11409">
        <v>2.113</v>
      </c>
      <c r="D11409">
        <v>2.1779999999999999</v>
      </c>
    </row>
    <row r="11410" spans="1:4" x14ac:dyDescent="0.25">
      <c r="A11410">
        <v>1142.5249084889999</v>
      </c>
      <c r="B11410">
        <v>2.077</v>
      </c>
      <c r="C11410">
        <v>2.0350000000000001</v>
      </c>
      <c r="D11410">
        <v>2.0990000000000002</v>
      </c>
    </row>
    <row r="11411" spans="1:4" x14ac:dyDescent="0.25">
      <c r="A11411">
        <v>1142.624884542</v>
      </c>
      <c r="B11411">
        <v>1.996</v>
      </c>
      <c r="C11411">
        <v>2.024</v>
      </c>
      <c r="D11411">
        <v>2.0289999999999999</v>
      </c>
    </row>
    <row r="11412" spans="1:4" x14ac:dyDescent="0.25">
      <c r="A11412">
        <v>1142.725877005</v>
      </c>
      <c r="B11412">
        <v>1.9119999999999999</v>
      </c>
      <c r="C11412">
        <v>1.9259999999999999</v>
      </c>
      <c r="D11412">
        <v>1.9430000000000001</v>
      </c>
    </row>
    <row r="11413" spans="1:4" x14ac:dyDescent="0.25">
      <c r="A11413">
        <v>1142.8259096940001</v>
      </c>
      <c r="B11413">
        <v>2.024</v>
      </c>
      <c r="C11413">
        <v>2.032</v>
      </c>
      <c r="D11413">
        <v>2.0289999999999999</v>
      </c>
    </row>
    <row r="11414" spans="1:4" x14ac:dyDescent="0.25">
      <c r="A11414">
        <v>1142.925942003</v>
      </c>
      <c r="B11414">
        <v>1.9039999999999999</v>
      </c>
      <c r="C11414">
        <v>1.8979999999999999</v>
      </c>
      <c r="D11414">
        <v>1.954</v>
      </c>
    </row>
    <row r="11415" spans="1:4" x14ac:dyDescent="0.25">
      <c r="A11415">
        <v>1143.0288783389999</v>
      </c>
      <c r="B11415">
        <v>1.9059999999999999</v>
      </c>
      <c r="C11415">
        <v>1.9430000000000001</v>
      </c>
      <c r="D11415">
        <v>1.9039999999999999</v>
      </c>
    </row>
    <row r="11416" spans="1:4" x14ac:dyDescent="0.25">
      <c r="A11416">
        <v>1143.1258876479999</v>
      </c>
      <c r="B11416">
        <v>2.1829999999999998</v>
      </c>
      <c r="C11416">
        <v>2.0990000000000002</v>
      </c>
      <c r="D11416">
        <v>2.1469999999999998</v>
      </c>
    </row>
    <row r="11417" spans="1:4" x14ac:dyDescent="0.25">
      <c r="A11417">
        <v>1143.2258359529999</v>
      </c>
      <c r="B11417">
        <v>2.0289999999999999</v>
      </c>
      <c r="C11417">
        <v>1.982</v>
      </c>
      <c r="D11417">
        <v>2.069</v>
      </c>
    </row>
    <row r="11418" spans="1:4" x14ac:dyDescent="0.25">
      <c r="A11418">
        <v>1143.325870163</v>
      </c>
      <c r="B11418">
        <v>2.1190000000000002</v>
      </c>
      <c r="C11418">
        <v>2.0379999999999998</v>
      </c>
      <c r="D11418">
        <v>2.1579999999999999</v>
      </c>
    </row>
    <row r="11419" spans="1:4" x14ac:dyDescent="0.25">
      <c r="A11419">
        <v>1143.4269154599999</v>
      </c>
      <c r="B11419">
        <v>2.0209999999999999</v>
      </c>
      <c r="C11419">
        <v>1.9790000000000001</v>
      </c>
      <c r="D11419">
        <v>2.0880000000000001</v>
      </c>
    </row>
    <row r="11420" spans="1:4" x14ac:dyDescent="0.25">
      <c r="A11420">
        <v>1143.5268386790001</v>
      </c>
      <c r="B11420">
        <v>2.34</v>
      </c>
      <c r="C11420">
        <v>2.2810000000000001</v>
      </c>
      <c r="D11420">
        <v>2.452</v>
      </c>
    </row>
    <row r="11421" spans="1:4" x14ac:dyDescent="0.25">
      <c r="A11421">
        <v>1143.6268413390001</v>
      </c>
      <c r="B11421">
        <v>2.0830000000000002</v>
      </c>
      <c r="C11421">
        <v>2.0289999999999999</v>
      </c>
      <c r="D11421">
        <v>2.15</v>
      </c>
    </row>
    <row r="11422" spans="1:4" x14ac:dyDescent="0.25">
      <c r="A11422">
        <v>1143.7268337370001</v>
      </c>
      <c r="B11422">
        <v>1.9710000000000001</v>
      </c>
      <c r="C11422">
        <v>1.915</v>
      </c>
      <c r="D11422">
        <v>2.0350000000000001</v>
      </c>
    </row>
    <row r="11423" spans="1:4" x14ac:dyDescent="0.25">
      <c r="A11423">
        <v>1143.8268865719999</v>
      </c>
      <c r="B11423">
        <v>2.085</v>
      </c>
      <c r="C11423">
        <v>2.0070000000000001</v>
      </c>
      <c r="D11423">
        <v>2.1110000000000002</v>
      </c>
    </row>
    <row r="11424" spans="1:4" x14ac:dyDescent="0.25">
      <c r="A11424">
        <v>1143.927841404</v>
      </c>
      <c r="B11424">
        <v>2.3260000000000001</v>
      </c>
      <c r="C11424">
        <v>2.2759999999999998</v>
      </c>
      <c r="D11424">
        <v>2.3650000000000002</v>
      </c>
    </row>
    <row r="11425" spans="1:4" x14ac:dyDescent="0.25">
      <c r="A11425">
        <v>1144.0308161309999</v>
      </c>
      <c r="B11425">
        <v>2.0270000000000001</v>
      </c>
      <c r="C11425">
        <v>1.9370000000000001</v>
      </c>
      <c r="D11425">
        <v>2.06</v>
      </c>
    </row>
    <row r="11426" spans="1:4" x14ac:dyDescent="0.25">
      <c r="A11426">
        <v>1144.1277992119999</v>
      </c>
      <c r="B11426">
        <v>1.974</v>
      </c>
      <c r="C11426">
        <v>1.881</v>
      </c>
      <c r="D11426">
        <v>1.9790000000000001</v>
      </c>
    </row>
    <row r="11427" spans="1:4" x14ac:dyDescent="0.25">
      <c r="A11427">
        <v>1144.2278588889999</v>
      </c>
      <c r="B11427">
        <v>2.133</v>
      </c>
      <c r="C11427">
        <v>2.0209999999999999</v>
      </c>
      <c r="D11427">
        <v>2.0569999999999999</v>
      </c>
    </row>
    <row r="11428" spans="1:4" x14ac:dyDescent="0.25">
      <c r="A11428">
        <v>1144.327857749</v>
      </c>
      <c r="B11428">
        <v>2.141</v>
      </c>
      <c r="C11428">
        <v>2.0409999999999999</v>
      </c>
      <c r="D11428">
        <v>2.1859999999999999</v>
      </c>
    </row>
    <row r="11429" spans="1:4" x14ac:dyDescent="0.25">
      <c r="A11429">
        <v>1144.427775265</v>
      </c>
      <c r="B11429">
        <v>2.0289999999999999</v>
      </c>
      <c r="C11429">
        <v>1.9430000000000001</v>
      </c>
      <c r="D11429">
        <v>1.996</v>
      </c>
    </row>
    <row r="11430" spans="1:4" x14ac:dyDescent="0.25">
      <c r="A11430">
        <v>1144.5278011129999</v>
      </c>
      <c r="B11430">
        <v>1.9179999999999999</v>
      </c>
      <c r="C11430">
        <v>1.851</v>
      </c>
      <c r="D11430">
        <v>1.94</v>
      </c>
    </row>
    <row r="11431" spans="1:4" x14ac:dyDescent="0.25">
      <c r="A11431">
        <v>1144.6287624060001</v>
      </c>
      <c r="B11431">
        <v>2.214</v>
      </c>
      <c r="C11431">
        <v>2.1219999999999999</v>
      </c>
      <c r="D11431">
        <v>2.0830000000000002</v>
      </c>
    </row>
    <row r="11432" spans="1:4" x14ac:dyDescent="0.25">
      <c r="A11432">
        <v>1144.7287912940001</v>
      </c>
      <c r="B11432">
        <v>2.1360000000000001</v>
      </c>
      <c r="C11432">
        <v>2.0379999999999998</v>
      </c>
      <c r="D11432">
        <v>2.161</v>
      </c>
    </row>
    <row r="11433" spans="1:4" x14ac:dyDescent="0.25">
      <c r="A11433">
        <v>1144.8287852129999</v>
      </c>
      <c r="B11433">
        <v>2.0489999999999999</v>
      </c>
      <c r="C11433">
        <v>1.9510000000000001</v>
      </c>
      <c r="D11433">
        <v>2.0179999999999998</v>
      </c>
    </row>
    <row r="11434" spans="1:4" x14ac:dyDescent="0.25">
      <c r="A11434">
        <v>1144.9287582249999</v>
      </c>
      <c r="B11434">
        <v>2.0880000000000001</v>
      </c>
      <c r="C11434">
        <v>2.024</v>
      </c>
      <c r="D11434">
        <v>2.1110000000000002</v>
      </c>
    </row>
    <row r="11435" spans="1:4" x14ac:dyDescent="0.25">
      <c r="A11435">
        <v>1145.031752717</v>
      </c>
      <c r="B11435">
        <v>2.1360000000000001</v>
      </c>
      <c r="C11435">
        <v>2.077</v>
      </c>
      <c r="D11435">
        <v>2.0569999999999999</v>
      </c>
    </row>
    <row r="11436" spans="1:4" x14ac:dyDescent="0.25">
      <c r="A11436">
        <v>1145.1287338980001</v>
      </c>
      <c r="B11436">
        <v>2.0459999999999998</v>
      </c>
      <c r="C11436">
        <v>1.946</v>
      </c>
      <c r="D11436">
        <v>1.9650000000000001</v>
      </c>
    </row>
    <row r="11437" spans="1:4" x14ac:dyDescent="0.25">
      <c r="A11437">
        <v>1145.229732062</v>
      </c>
      <c r="B11437">
        <v>2.2530000000000001</v>
      </c>
      <c r="C11437">
        <v>2.1440000000000001</v>
      </c>
      <c r="D11437">
        <v>2.1579999999999999</v>
      </c>
    </row>
    <row r="11438" spans="1:4" x14ac:dyDescent="0.25">
      <c r="A11438">
        <v>1145.32975943</v>
      </c>
      <c r="B11438">
        <v>2.0350000000000001</v>
      </c>
      <c r="C11438">
        <v>1.9710000000000001</v>
      </c>
      <c r="D11438">
        <v>1.923</v>
      </c>
    </row>
    <row r="11439" spans="1:4" x14ac:dyDescent="0.25">
      <c r="A11439">
        <v>1145.429733963</v>
      </c>
      <c r="B11439">
        <v>2.0019999999999998</v>
      </c>
      <c r="C11439">
        <v>1.9179999999999999</v>
      </c>
      <c r="D11439">
        <v>1.9510000000000001</v>
      </c>
    </row>
    <row r="11440" spans="1:4" x14ac:dyDescent="0.25">
      <c r="A11440">
        <v>1145.529709636</v>
      </c>
      <c r="B11440">
        <v>2.0129999999999999</v>
      </c>
      <c r="C11440">
        <v>1.9430000000000001</v>
      </c>
      <c r="D11440">
        <v>1.923</v>
      </c>
    </row>
    <row r="11441" spans="1:4" x14ac:dyDescent="0.25">
      <c r="A11441">
        <v>1145.629702034</v>
      </c>
      <c r="B11441">
        <v>2.0910000000000002</v>
      </c>
      <c r="C11441">
        <v>1.9930000000000001</v>
      </c>
      <c r="D11441">
        <v>1.99</v>
      </c>
    </row>
    <row r="11442" spans="1:4" x14ac:dyDescent="0.25">
      <c r="A11442">
        <v>1145.7297027940001</v>
      </c>
      <c r="B11442">
        <v>2.0550000000000002</v>
      </c>
      <c r="C11442">
        <v>2.0070000000000001</v>
      </c>
      <c r="D11442">
        <v>1.9370000000000001</v>
      </c>
    </row>
    <row r="11443" spans="1:4" x14ac:dyDescent="0.25">
      <c r="A11443">
        <v>1145.8307674770001</v>
      </c>
      <c r="B11443">
        <v>2.0910000000000002</v>
      </c>
      <c r="C11443">
        <v>1.9990000000000001</v>
      </c>
      <c r="D11443">
        <v>2.0070000000000001</v>
      </c>
    </row>
    <row r="11444" spans="1:4" x14ac:dyDescent="0.25">
      <c r="A11444">
        <v>1145.930705899</v>
      </c>
      <c r="B11444">
        <v>2.0990000000000002</v>
      </c>
      <c r="C11444">
        <v>2.0710000000000002</v>
      </c>
      <c r="D11444">
        <v>2.0179999999999998</v>
      </c>
    </row>
    <row r="11445" spans="1:4" x14ac:dyDescent="0.25">
      <c r="A11445">
        <v>1146.033711795</v>
      </c>
      <c r="B11445">
        <v>2.1110000000000002</v>
      </c>
      <c r="C11445">
        <v>1.9930000000000001</v>
      </c>
      <c r="D11445">
        <v>2.0179999999999998</v>
      </c>
    </row>
    <row r="11446" spans="1:4" x14ac:dyDescent="0.25">
      <c r="A11446">
        <v>1146.130683093</v>
      </c>
      <c r="B11446">
        <v>2.016</v>
      </c>
      <c r="C11446">
        <v>1.982</v>
      </c>
      <c r="D11446">
        <v>1.94</v>
      </c>
    </row>
    <row r="11447" spans="1:4" x14ac:dyDescent="0.25">
      <c r="A11447">
        <v>1146.230702478</v>
      </c>
      <c r="B11447">
        <v>2.0129999999999999</v>
      </c>
      <c r="C11447">
        <v>1.9710000000000001</v>
      </c>
      <c r="D11447">
        <v>1.946</v>
      </c>
    </row>
    <row r="11448" spans="1:4" x14ac:dyDescent="0.25">
      <c r="A11448">
        <v>1146.3306789119999</v>
      </c>
      <c r="B11448">
        <v>2.016</v>
      </c>
      <c r="C11448">
        <v>1.948</v>
      </c>
      <c r="D11448">
        <v>1.92</v>
      </c>
    </row>
    <row r="11449" spans="1:4" x14ac:dyDescent="0.25">
      <c r="A11449">
        <v>1146.431611317</v>
      </c>
      <c r="B11449">
        <v>1.9790000000000001</v>
      </c>
      <c r="C11449">
        <v>1.9179999999999999</v>
      </c>
      <c r="D11449">
        <v>1.8919999999999999</v>
      </c>
    </row>
    <row r="11450" spans="1:4" x14ac:dyDescent="0.25">
      <c r="A11450">
        <v>1146.531683918</v>
      </c>
      <c r="B11450">
        <v>2.0289999999999999</v>
      </c>
      <c r="C11450">
        <v>1.968</v>
      </c>
      <c r="D11450">
        <v>1.92</v>
      </c>
    </row>
    <row r="11451" spans="1:4" x14ac:dyDescent="0.25">
      <c r="A11451">
        <v>1146.631678596</v>
      </c>
      <c r="B11451">
        <v>1.9850000000000001</v>
      </c>
      <c r="C11451">
        <v>1.9259999999999999</v>
      </c>
      <c r="D11451">
        <v>1.8839999999999999</v>
      </c>
    </row>
    <row r="11452" spans="1:4" x14ac:dyDescent="0.25">
      <c r="A11452">
        <v>1146.7316519880001</v>
      </c>
      <c r="B11452">
        <v>2.0569999999999999</v>
      </c>
      <c r="C11452">
        <v>2.0550000000000002</v>
      </c>
      <c r="D11452">
        <v>1.988</v>
      </c>
    </row>
    <row r="11453" spans="1:4" x14ac:dyDescent="0.25">
      <c r="A11453">
        <v>1146.8317097649999</v>
      </c>
      <c r="B11453">
        <v>1.948</v>
      </c>
      <c r="C11453">
        <v>1.9430000000000001</v>
      </c>
      <c r="D11453">
        <v>1.881</v>
      </c>
    </row>
    <row r="11454" spans="1:4" x14ac:dyDescent="0.25">
      <c r="A11454">
        <v>1146.931626521</v>
      </c>
      <c r="B11454">
        <v>2.06</v>
      </c>
      <c r="C11454">
        <v>2.0129999999999999</v>
      </c>
      <c r="D11454">
        <v>1.96</v>
      </c>
    </row>
    <row r="11455" spans="1:4" x14ac:dyDescent="0.25">
      <c r="A11455">
        <v>1147.0356488259999</v>
      </c>
      <c r="B11455">
        <v>2.0550000000000002</v>
      </c>
      <c r="C11455">
        <v>2.113</v>
      </c>
      <c r="D11455">
        <v>2.0710000000000002</v>
      </c>
    </row>
    <row r="11456" spans="1:4" x14ac:dyDescent="0.25">
      <c r="A11456">
        <v>1147.132617083</v>
      </c>
      <c r="B11456">
        <v>2.077</v>
      </c>
      <c r="C11456">
        <v>2.0710000000000002</v>
      </c>
      <c r="D11456">
        <v>2.0289999999999999</v>
      </c>
    </row>
    <row r="11457" spans="1:4" x14ac:dyDescent="0.25">
      <c r="A11457">
        <v>1147.23264217</v>
      </c>
      <c r="B11457">
        <v>1.9790000000000001</v>
      </c>
      <c r="C11457">
        <v>2.0129999999999999</v>
      </c>
      <c r="D11457">
        <v>2.0270000000000001</v>
      </c>
    </row>
    <row r="11458" spans="1:4" x14ac:dyDescent="0.25">
      <c r="A11458">
        <v>1147.33263951</v>
      </c>
      <c r="B11458">
        <v>1.9179999999999999</v>
      </c>
      <c r="C11458">
        <v>1.948</v>
      </c>
      <c r="D11458">
        <v>1.923</v>
      </c>
    </row>
    <row r="11459" spans="1:4" x14ac:dyDescent="0.25">
      <c r="A11459">
        <v>1147.4326121419999</v>
      </c>
      <c r="B11459">
        <v>1.929</v>
      </c>
      <c r="C11459">
        <v>1.996</v>
      </c>
      <c r="D11459">
        <v>1.9790000000000001</v>
      </c>
    </row>
    <row r="11460" spans="1:4" x14ac:dyDescent="0.25">
      <c r="A11460">
        <v>1147.5325931360001</v>
      </c>
      <c r="B11460">
        <v>1.9570000000000001</v>
      </c>
      <c r="C11460">
        <v>1.968</v>
      </c>
      <c r="D11460">
        <v>1.9179999999999999</v>
      </c>
    </row>
    <row r="11461" spans="1:4" x14ac:dyDescent="0.25">
      <c r="A11461">
        <v>1147.632576792</v>
      </c>
      <c r="B11461">
        <v>2.004</v>
      </c>
      <c r="C11461">
        <v>2.0489999999999999</v>
      </c>
      <c r="D11461">
        <v>2.06</v>
      </c>
    </row>
    <row r="11462" spans="1:4" x14ac:dyDescent="0.25">
      <c r="A11462">
        <v>1147.7336524980001</v>
      </c>
      <c r="B11462">
        <v>1.9710000000000001</v>
      </c>
      <c r="C11462">
        <v>1.9990000000000001</v>
      </c>
      <c r="D11462">
        <v>1.96</v>
      </c>
    </row>
    <row r="11463" spans="1:4" x14ac:dyDescent="0.25">
      <c r="A11463">
        <v>1147.8335913000001</v>
      </c>
      <c r="B11463">
        <v>2.0129999999999999</v>
      </c>
      <c r="C11463">
        <v>2.0630000000000002</v>
      </c>
      <c r="D11463">
        <v>2.0209999999999999</v>
      </c>
    </row>
    <row r="11464" spans="1:4" x14ac:dyDescent="0.25">
      <c r="A11464">
        <v>1147.9335681140001</v>
      </c>
      <c r="B11464">
        <v>1.9339999999999999</v>
      </c>
      <c r="C11464">
        <v>1.976</v>
      </c>
      <c r="D11464">
        <v>1.976</v>
      </c>
    </row>
    <row r="11465" spans="1:4" x14ac:dyDescent="0.25">
      <c r="A11465">
        <v>1148.036585413</v>
      </c>
      <c r="B11465">
        <v>1.9259999999999999</v>
      </c>
      <c r="C11465">
        <v>1.96</v>
      </c>
      <c r="D11465">
        <v>1.901</v>
      </c>
    </row>
    <row r="11466" spans="1:4" x14ac:dyDescent="0.25">
      <c r="A11466">
        <v>1148.133571155</v>
      </c>
      <c r="B11466">
        <v>2.0459999999999998</v>
      </c>
      <c r="C11466">
        <v>1.988</v>
      </c>
      <c r="D11466">
        <v>2.1019999999999999</v>
      </c>
    </row>
    <row r="11467" spans="1:4" x14ac:dyDescent="0.25">
      <c r="A11467">
        <v>1148.2335829379999</v>
      </c>
      <c r="B11467">
        <v>2.0659999999999998</v>
      </c>
      <c r="C11467">
        <v>2.0289999999999999</v>
      </c>
      <c r="D11467">
        <v>2.0739999999999998</v>
      </c>
    </row>
    <row r="11468" spans="1:4" x14ac:dyDescent="0.25">
      <c r="A11468">
        <v>1148.3336023239999</v>
      </c>
      <c r="B11468">
        <v>1.974</v>
      </c>
      <c r="C11468">
        <v>1.9319999999999999</v>
      </c>
      <c r="D11468">
        <v>2.0129999999999999</v>
      </c>
    </row>
    <row r="11469" spans="1:4" x14ac:dyDescent="0.25">
      <c r="A11469">
        <v>1148.4345518340001</v>
      </c>
      <c r="B11469">
        <v>1.9039999999999999</v>
      </c>
      <c r="C11469">
        <v>1.895</v>
      </c>
      <c r="D11469">
        <v>1.929</v>
      </c>
    </row>
    <row r="11470" spans="1:4" x14ac:dyDescent="0.25">
      <c r="A11470">
        <v>1148.5345240859999</v>
      </c>
      <c r="B11470">
        <v>1.9059999999999999</v>
      </c>
      <c r="C11470">
        <v>1.8759999999999999</v>
      </c>
      <c r="D11470">
        <v>1.968</v>
      </c>
    </row>
    <row r="11471" spans="1:4" x14ac:dyDescent="0.25">
      <c r="A11471">
        <v>1148.6345632370001</v>
      </c>
      <c r="B11471">
        <v>1.9850000000000001</v>
      </c>
      <c r="C11471">
        <v>1.9570000000000001</v>
      </c>
      <c r="D11471">
        <v>2.0019999999999998</v>
      </c>
    </row>
    <row r="11472" spans="1:4" x14ac:dyDescent="0.25">
      <c r="A11472">
        <v>1148.7345176240001</v>
      </c>
      <c r="B11472">
        <v>1.9790000000000001</v>
      </c>
      <c r="C11472">
        <v>1.968</v>
      </c>
      <c r="D11472">
        <v>2.0409999999999999</v>
      </c>
    </row>
    <row r="11473" spans="1:4" x14ac:dyDescent="0.25">
      <c r="A11473">
        <v>1148.83450318</v>
      </c>
      <c r="B11473">
        <v>2.06</v>
      </c>
      <c r="C11473">
        <v>2.052</v>
      </c>
      <c r="D11473">
        <v>2.052</v>
      </c>
    </row>
    <row r="11474" spans="1:4" x14ac:dyDescent="0.25">
      <c r="A11474">
        <v>1148.9345221850001</v>
      </c>
      <c r="B11474">
        <v>1.9930000000000001</v>
      </c>
      <c r="C11474">
        <v>1.9510000000000001</v>
      </c>
      <c r="D11474">
        <v>2.052</v>
      </c>
    </row>
    <row r="11475" spans="1:4" x14ac:dyDescent="0.25">
      <c r="A11475">
        <v>1149.0385178829999</v>
      </c>
      <c r="B11475">
        <v>1.9179999999999999</v>
      </c>
      <c r="C11475">
        <v>1.909</v>
      </c>
      <c r="D11475">
        <v>1.9339999999999999</v>
      </c>
    </row>
    <row r="11476" spans="1:4" x14ac:dyDescent="0.25">
      <c r="A11476">
        <v>1149.135528712</v>
      </c>
      <c r="B11476">
        <v>1.976</v>
      </c>
      <c r="C11476">
        <v>1.909</v>
      </c>
      <c r="D11476">
        <v>2.0289999999999999</v>
      </c>
    </row>
    <row r="11477" spans="1:4" x14ac:dyDescent="0.25">
      <c r="A11477">
        <v>1149.2355051449999</v>
      </c>
      <c r="B11477">
        <v>2.0179999999999998</v>
      </c>
      <c r="C11477">
        <v>1.9319999999999999</v>
      </c>
      <c r="D11477">
        <v>1.9850000000000001</v>
      </c>
    </row>
    <row r="11478" spans="1:4" x14ac:dyDescent="0.25">
      <c r="A11478">
        <v>1149.3354937419999</v>
      </c>
      <c r="B11478">
        <v>1.996</v>
      </c>
      <c r="C11478">
        <v>1.909</v>
      </c>
      <c r="D11478">
        <v>2.0179999999999998</v>
      </c>
    </row>
    <row r="11479" spans="1:4" x14ac:dyDescent="0.25">
      <c r="A11479">
        <v>1149.4354796780001</v>
      </c>
      <c r="B11479">
        <v>2.0489999999999999</v>
      </c>
      <c r="C11479">
        <v>1.9510000000000001</v>
      </c>
      <c r="D11479">
        <v>2.0289999999999999</v>
      </c>
    </row>
    <row r="11480" spans="1:4" x14ac:dyDescent="0.25">
      <c r="A11480">
        <v>1149.5354659940001</v>
      </c>
      <c r="B11480">
        <v>1.9790000000000001</v>
      </c>
      <c r="C11480">
        <v>1.901</v>
      </c>
      <c r="D11480">
        <v>2.0209999999999999</v>
      </c>
    </row>
    <row r="11481" spans="1:4" x14ac:dyDescent="0.25">
      <c r="A11481">
        <v>1149.6364679589999</v>
      </c>
      <c r="B11481">
        <v>2.0990000000000002</v>
      </c>
      <c r="C11481">
        <v>1.982</v>
      </c>
      <c r="D11481">
        <v>2.0430000000000001</v>
      </c>
    </row>
    <row r="11482" spans="1:4" x14ac:dyDescent="0.25">
      <c r="A11482">
        <v>1149.7365359979999</v>
      </c>
      <c r="B11482">
        <v>2.024</v>
      </c>
      <c r="C11482">
        <v>1.9339999999999999</v>
      </c>
      <c r="D11482">
        <v>2.032</v>
      </c>
    </row>
    <row r="11483" spans="1:4" x14ac:dyDescent="0.25">
      <c r="A11483">
        <v>1149.836456176</v>
      </c>
      <c r="B11483">
        <v>2.0939999999999999</v>
      </c>
      <c r="C11483">
        <v>1.996</v>
      </c>
      <c r="D11483">
        <v>2.077</v>
      </c>
    </row>
    <row r="11484" spans="1:4" x14ac:dyDescent="0.25">
      <c r="A11484">
        <v>1149.9364459129999</v>
      </c>
      <c r="B11484">
        <v>1.9650000000000001</v>
      </c>
      <c r="C11484">
        <v>1.881</v>
      </c>
      <c r="D11484">
        <v>1.9850000000000001</v>
      </c>
    </row>
    <row r="11485" spans="1:4" x14ac:dyDescent="0.25">
      <c r="A11485">
        <v>1150.0394643520001</v>
      </c>
      <c r="B11485">
        <v>1.94</v>
      </c>
      <c r="C11485">
        <v>1.865</v>
      </c>
      <c r="D11485">
        <v>1.9510000000000001</v>
      </c>
    </row>
    <row r="11486" spans="1:4" x14ac:dyDescent="0.25">
      <c r="A11486">
        <v>1150.1364740409999</v>
      </c>
      <c r="B11486">
        <v>1.968</v>
      </c>
      <c r="C11486">
        <v>1.8919999999999999</v>
      </c>
      <c r="D11486">
        <v>1.881</v>
      </c>
    </row>
    <row r="11487" spans="1:4" x14ac:dyDescent="0.25">
      <c r="A11487">
        <v>1150.2364402109999</v>
      </c>
      <c r="B11487">
        <v>1.9510000000000001</v>
      </c>
      <c r="C11487">
        <v>1.881</v>
      </c>
      <c r="D11487">
        <v>1.9179999999999999</v>
      </c>
    </row>
    <row r="11488" spans="1:4" x14ac:dyDescent="0.25">
      <c r="A11488">
        <v>1150.337461562</v>
      </c>
      <c r="B11488">
        <v>2.004</v>
      </c>
      <c r="C11488">
        <v>1.909</v>
      </c>
      <c r="D11488">
        <v>1.9319999999999999</v>
      </c>
    </row>
    <row r="11489" spans="1:4" x14ac:dyDescent="0.25">
      <c r="A11489">
        <v>1150.4374364749999</v>
      </c>
      <c r="B11489">
        <v>2.0569999999999999</v>
      </c>
      <c r="C11489">
        <v>1.9650000000000001</v>
      </c>
      <c r="D11489">
        <v>1.9990000000000001</v>
      </c>
    </row>
    <row r="11490" spans="1:4" x14ac:dyDescent="0.25">
      <c r="A11490">
        <v>1150.537447878</v>
      </c>
      <c r="B11490">
        <v>2.0379999999999998</v>
      </c>
      <c r="C11490">
        <v>1.9570000000000001</v>
      </c>
      <c r="D11490">
        <v>1.9339999999999999</v>
      </c>
    </row>
    <row r="11491" spans="1:4" x14ac:dyDescent="0.25">
      <c r="A11491">
        <v>1150.637404926</v>
      </c>
      <c r="B11491">
        <v>2.113</v>
      </c>
      <c r="C11491">
        <v>2.0289999999999999</v>
      </c>
      <c r="D11491">
        <v>2.1019999999999999</v>
      </c>
    </row>
    <row r="11492" spans="1:4" x14ac:dyDescent="0.25">
      <c r="A11492">
        <v>1150.7374330539999</v>
      </c>
      <c r="B11492">
        <v>2.105</v>
      </c>
      <c r="C11492">
        <v>2.0379999999999998</v>
      </c>
      <c r="D11492">
        <v>1.996</v>
      </c>
    </row>
    <row r="11493" spans="1:4" x14ac:dyDescent="0.25">
      <c r="A11493">
        <v>1150.8374148089999</v>
      </c>
      <c r="B11493">
        <v>2.0379999999999998</v>
      </c>
      <c r="C11493">
        <v>1.9319999999999999</v>
      </c>
      <c r="D11493">
        <v>1.988</v>
      </c>
    </row>
    <row r="11494" spans="1:4" x14ac:dyDescent="0.25">
      <c r="A11494">
        <v>1150.938407271</v>
      </c>
      <c r="B11494">
        <v>2.0739999999999998</v>
      </c>
      <c r="C11494">
        <v>2.0209999999999999</v>
      </c>
      <c r="D11494">
        <v>1.974</v>
      </c>
    </row>
    <row r="11495" spans="1:4" x14ac:dyDescent="0.25">
      <c r="A11495">
        <v>1151.041435593</v>
      </c>
      <c r="B11495">
        <v>2.0659999999999998</v>
      </c>
      <c r="C11495">
        <v>1.9710000000000001</v>
      </c>
      <c r="D11495">
        <v>2.016</v>
      </c>
    </row>
    <row r="11496" spans="1:4" x14ac:dyDescent="0.25">
      <c r="A11496">
        <v>1151.1383958680001</v>
      </c>
      <c r="B11496">
        <v>1.982</v>
      </c>
      <c r="C11496">
        <v>1.976</v>
      </c>
      <c r="D11496">
        <v>1.8979999999999999</v>
      </c>
    </row>
    <row r="11497" spans="1:4" x14ac:dyDescent="0.25">
      <c r="A11497">
        <v>1151.238447943</v>
      </c>
      <c r="B11497">
        <v>1.9790000000000001</v>
      </c>
      <c r="C11497">
        <v>1.9179999999999999</v>
      </c>
      <c r="D11497">
        <v>1.87</v>
      </c>
    </row>
    <row r="11498" spans="1:4" x14ac:dyDescent="0.25">
      <c r="A11498">
        <v>1151.33843996</v>
      </c>
      <c r="B11498">
        <v>1.94</v>
      </c>
      <c r="C11498">
        <v>1.881</v>
      </c>
      <c r="D11498">
        <v>1.831</v>
      </c>
    </row>
    <row r="11499" spans="1:4" x14ac:dyDescent="0.25">
      <c r="A11499">
        <v>1151.438392067</v>
      </c>
      <c r="B11499">
        <v>1.94</v>
      </c>
      <c r="C11499">
        <v>1.8839999999999999</v>
      </c>
      <c r="D11499">
        <v>1.8420000000000001</v>
      </c>
    </row>
    <row r="11500" spans="1:4" x14ac:dyDescent="0.25">
      <c r="A11500">
        <v>1151.5383669800001</v>
      </c>
      <c r="B11500">
        <v>2.0739999999999998</v>
      </c>
      <c r="C11500">
        <v>2.0630000000000002</v>
      </c>
      <c r="D11500">
        <v>1.988</v>
      </c>
    </row>
    <row r="11501" spans="1:4" x14ac:dyDescent="0.25">
      <c r="A11501">
        <v>1151.6393628630001</v>
      </c>
      <c r="B11501">
        <v>2.016</v>
      </c>
      <c r="C11501">
        <v>1.929</v>
      </c>
      <c r="D11501">
        <v>1.887</v>
      </c>
    </row>
    <row r="11502" spans="1:4" x14ac:dyDescent="0.25">
      <c r="A11502">
        <v>1151.7394141780001</v>
      </c>
      <c r="B11502">
        <v>2.0409999999999999</v>
      </c>
      <c r="C11502">
        <v>1.9570000000000001</v>
      </c>
      <c r="D11502">
        <v>1.92</v>
      </c>
    </row>
    <row r="11503" spans="1:4" x14ac:dyDescent="0.25">
      <c r="A11503">
        <v>1151.8393449979999</v>
      </c>
      <c r="B11503">
        <v>1.982</v>
      </c>
      <c r="C11503">
        <v>1.9850000000000001</v>
      </c>
      <c r="D11503">
        <v>1.9039999999999999</v>
      </c>
    </row>
    <row r="11504" spans="1:4" x14ac:dyDescent="0.25">
      <c r="A11504">
        <v>1151.939330554</v>
      </c>
      <c r="B11504">
        <v>2.153</v>
      </c>
      <c r="C11504">
        <v>2.0289999999999999</v>
      </c>
      <c r="D11504">
        <v>2.0209999999999999</v>
      </c>
    </row>
    <row r="11505" spans="1:4" x14ac:dyDescent="0.25">
      <c r="A11505">
        <v>1152.041865875</v>
      </c>
      <c r="B11505">
        <v>1.974</v>
      </c>
      <c r="C11505">
        <v>1.92</v>
      </c>
      <c r="D11505">
        <v>1.865</v>
      </c>
    </row>
    <row r="11506" spans="1:4" x14ac:dyDescent="0.25">
      <c r="A11506">
        <v>1152.139332834</v>
      </c>
      <c r="B11506">
        <v>1.9339999999999999</v>
      </c>
      <c r="C11506">
        <v>1.9319999999999999</v>
      </c>
      <c r="D11506">
        <v>1.89</v>
      </c>
    </row>
    <row r="11507" spans="1:4" x14ac:dyDescent="0.25">
      <c r="A11507">
        <v>1152.2403883950001</v>
      </c>
      <c r="B11507">
        <v>1.92</v>
      </c>
      <c r="C11507">
        <v>1.96</v>
      </c>
      <c r="D11507">
        <v>1.9259999999999999</v>
      </c>
    </row>
    <row r="11508" spans="1:4" x14ac:dyDescent="0.25">
      <c r="A11508">
        <v>1152.3403819329999</v>
      </c>
      <c r="B11508">
        <v>1.9650000000000001</v>
      </c>
      <c r="C11508">
        <v>1.954</v>
      </c>
      <c r="D11508">
        <v>1.895</v>
      </c>
    </row>
    <row r="11509" spans="1:4" x14ac:dyDescent="0.25">
      <c r="A11509">
        <v>1152.4403325190001</v>
      </c>
      <c r="B11509">
        <v>2.004</v>
      </c>
      <c r="C11509">
        <v>2.0659999999999998</v>
      </c>
      <c r="D11509">
        <v>2.0569999999999999</v>
      </c>
    </row>
    <row r="11510" spans="1:4" x14ac:dyDescent="0.25">
      <c r="A11510">
        <v>1152.5402405330001</v>
      </c>
      <c r="B11510">
        <v>1.9570000000000001</v>
      </c>
      <c r="C11510">
        <v>1.954</v>
      </c>
      <c r="D11510">
        <v>1.9059999999999999</v>
      </c>
    </row>
    <row r="11511" spans="1:4" x14ac:dyDescent="0.25">
      <c r="A11511">
        <v>1152.640237112</v>
      </c>
      <c r="B11511">
        <v>2.016</v>
      </c>
      <c r="C11511">
        <v>2.0350000000000001</v>
      </c>
      <c r="D11511">
        <v>2.0099999999999998</v>
      </c>
    </row>
    <row r="11512" spans="1:4" x14ac:dyDescent="0.25">
      <c r="A11512">
        <v>1152.740318075</v>
      </c>
      <c r="B11512">
        <v>1.976</v>
      </c>
      <c r="C11512">
        <v>1.99</v>
      </c>
      <c r="D11512">
        <v>1.946</v>
      </c>
    </row>
    <row r="11513" spans="1:4" x14ac:dyDescent="0.25">
      <c r="A11513">
        <v>1152.8413348639999</v>
      </c>
      <c r="B11513">
        <v>1.9790000000000001</v>
      </c>
      <c r="C11513">
        <v>2.0099999999999998</v>
      </c>
      <c r="D11513">
        <v>1.9370000000000001</v>
      </c>
    </row>
    <row r="11514" spans="1:4" x14ac:dyDescent="0.25">
      <c r="A11514">
        <v>1152.941327642</v>
      </c>
      <c r="B11514">
        <v>1.9370000000000001</v>
      </c>
      <c r="C11514">
        <v>1.96</v>
      </c>
      <c r="D11514">
        <v>1.923</v>
      </c>
    </row>
    <row r="11515" spans="1:4" x14ac:dyDescent="0.25">
      <c r="A11515">
        <v>1153.0438409169999</v>
      </c>
      <c r="B11515">
        <v>2.0409999999999999</v>
      </c>
      <c r="C11515">
        <v>2.0270000000000001</v>
      </c>
      <c r="D11515">
        <v>1.9650000000000001</v>
      </c>
    </row>
    <row r="11516" spans="1:4" x14ac:dyDescent="0.25">
      <c r="A11516">
        <v>1153.1412748069999</v>
      </c>
      <c r="B11516">
        <v>1.968</v>
      </c>
      <c r="C11516">
        <v>1.968</v>
      </c>
      <c r="D11516">
        <v>2.032</v>
      </c>
    </row>
    <row r="11517" spans="1:4" x14ac:dyDescent="0.25">
      <c r="A11517">
        <v>1153.2412854500001</v>
      </c>
      <c r="B11517">
        <v>1.9850000000000001</v>
      </c>
      <c r="C11517">
        <v>2.0019999999999998</v>
      </c>
      <c r="D11517">
        <v>1.9850000000000001</v>
      </c>
    </row>
    <row r="11518" spans="1:4" x14ac:dyDescent="0.25">
      <c r="A11518">
        <v>1153.3412656850001</v>
      </c>
      <c r="B11518">
        <v>1.9570000000000001</v>
      </c>
      <c r="C11518">
        <v>1.9339999999999999</v>
      </c>
      <c r="D11518">
        <v>2.024</v>
      </c>
    </row>
    <row r="11519" spans="1:4" x14ac:dyDescent="0.25">
      <c r="A11519">
        <v>1153.4412329950001</v>
      </c>
      <c r="B11519">
        <v>1.954</v>
      </c>
      <c r="C11519">
        <v>1.982</v>
      </c>
      <c r="D11519">
        <v>2.024</v>
      </c>
    </row>
    <row r="11520" spans="1:4" x14ac:dyDescent="0.25">
      <c r="A11520">
        <v>1153.542253586</v>
      </c>
      <c r="B11520">
        <v>1.901</v>
      </c>
      <c r="C11520">
        <v>1.9039999999999999</v>
      </c>
      <c r="D11520">
        <v>1.9650000000000001</v>
      </c>
    </row>
    <row r="11521" spans="1:4" x14ac:dyDescent="0.25">
      <c r="A11521">
        <v>1153.6422353400001</v>
      </c>
      <c r="B11521">
        <v>1.9370000000000001</v>
      </c>
      <c r="C11521">
        <v>1.9510000000000001</v>
      </c>
      <c r="D11521">
        <v>1.94</v>
      </c>
    </row>
    <row r="11522" spans="1:4" x14ac:dyDescent="0.25">
      <c r="A11522">
        <v>1153.7422239370001</v>
      </c>
      <c r="B11522">
        <v>1.9850000000000001</v>
      </c>
      <c r="C11522">
        <v>1.9790000000000001</v>
      </c>
      <c r="D11522">
        <v>2.0550000000000002</v>
      </c>
    </row>
    <row r="11523" spans="1:4" x14ac:dyDescent="0.25">
      <c r="A11523">
        <v>1153.8422178559999</v>
      </c>
      <c r="B11523">
        <v>1.946</v>
      </c>
      <c r="C11523">
        <v>1.9570000000000001</v>
      </c>
      <c r="D11523">
        <v>1.982</v>
      </c>
    </row>
    <row r="11524" spans="1:4" x14ac:dyDescent="0.25">
      <c r="A11524">
        <v>1153.942207973</v>
      </c>
      <c r="B11524">
        <v>1.89</v>
      </c>
      <c r="C11524">
        <v>1.9059999999999999</v>
      </c>
      <c r="D11524">
        <v>1.9259999999999999</v>
      </c>
    </row>
    <row r="11525" spans="1:4" x14ac:dyDescent="0.25">
      <c r="A11525">
        <v>1154.04219885</v>
      </c>
      <c r="B11525">
        <v>1.859</v>
      </c>
      <c r="C11525">
        <v>1.873</v>
      </c>
      <c r="D11525">
        <v>1.895</v>
      </c>
    </row>
    <row r="11526" spans="1:4" x14ac:dyDescent="0.25">
      <c r="A11526">
        <v>1154.143194734</v>
      </c>
      <c r="B11526">
        <v>2.0070000000000001</v>
      </c>
      <c r="C11526">
        <v>1.9650000000000001</v>
      </c>
      <c r="D11526">
        <v>2.06</v>
      </c>
    </row>
    <row r="11527" spans="1:4" x14ac:dyDescent="0.25">
      <c r="A11527">
        <v>1154.2431890319999</v>
      </c>
      <c r="B11527">
        <v>2.0099999999999998</v>
      </c>
      <c r="C11527">
        <v>1.9319999999999999</v>
      </c>
      <c r="D11527">
        <v>2.0289999999999999</v>
      </c>
    </row>
    <row r="11528" spans="1:4" x14ac:dyDescent="0.25">
      <c r="A11528">
        <v>1154.3431962540001</v>
      </c>
      <c r="B11528">
        <v>1.954</v>
      </c>
      <c r="C11528">
        <v>1.89</v>
      </c>
      <c r="D11528">
        <v>1.996</v>
      </c>
    </row>
    <row r="11529" spans="1:4" x14ac:dyDescent="0.25">
      <c r="A11529">
        <v>1154.443189032</v>
      </c>
      <c r="B11529">
        <v>1.9370000000000001</v>
      </c>
      <c r="C11529">
        <v>1.873</v>
      </c>
      <c r="D11529">
        <v>1.9790000000000001</v>
      </c>
    </row>
    <row r="11530" spans="1:4" x14ac:dyDescent="0.25">
      <c r="A11530">
        <v>1154.5431772490001</v>
      </c>
      <c r="B11530">
        <v>1.9990000000000001</v>
      </c>
      <c r="C11530">
        <v>1.9510000000000001</v>
      </c>
      <c r="D11530">
        <v>2.0379999999999998</v>
      </c>
    </row>
    <row r="11531" spans="1:4" x14ac:dyDescent="0.25">
      <c r="A11531">
        <v>1154.6431837099999</v>
      </c>
      <c r="B11531">
        <v>1.996</v>
      </c>
      <c r="C11531">
        <v>1.9259999999999999</v>
      </c>
      <c r="D11531">
        <v>2.0099999999999998</v>
      </c>
    </row>
    <row r="11532" spans="1:4" x14ac:dyDescent="0.25">
      <c r="A11532">
        <v>1154.7441621089999</v>
      </c>
      <c r="B11532">
        <v>1.901</v>
      </c>
      <c r="C11532">
        <v>1.853</v>
      </c>
      <c r="D11532">
        <v>1.92</v>
      </c>
    </row>
    <row r="11533" spans="1:4" x14ac:dyDescent="0.25">
      <c r="A11533">
        <v>1154.844178073</v>
      </c>
      <c r="B11533">
        <v>1.887</v>
      </c>
      <c r="C11533">
        <v>1.845</v>
      </c>
      <c r="D11533">
        <v>1.948</v>
      </c>
    </row>
    <row r="11534" spans="1:4" x14ac:dyDescent="0.25">
      <c r="A11534">
        <v>1154.9441841549999</v>
      </c>
      <c r="B11534">
        <v>1.9119999999999999</v>
      </c>
      <c r="C11534">
        <v>1.87</v>
      </c>
      <c r="D11534">
        <v>1.9650000000000001</v>
      </c>
    </row>
    <row r="11535" spans="1:4" x14ac:dyDescent="0.25">
      <c r="A11535">
        <v>1155.0441655300001</v>
      </c>
      <c r="B11535">
        <v>1.909</v>
      </c>
      <c r="C11535">
        <v>1.8620000000000001</v>
      </c>
      <c r="D11535">
        <v>1.9710000000000001</v>
      </c>
    </row>
    <row r="11536" spans="1:4" x14ac:dyDescent="0.25">
      <c r="A11536">
        <v>1155.1441389219999</v>
      </c>
      <c r="B11536">
        <v>2.08</v>
      </c>
      <c r="C11536">
        <v>1.9650000000000001</v>
      </c>
      <c r="D11536">
        <v>2.0430000000000001</v>
      </c>
    </row>
    <row r="11537" spans="1:4" x14ac:dyDescent="0.25">
      <c r="A11537">
        <v>1155.2441431029999</v>
      </c>
      <c r="B11537">
        <v>1.9990000000000001</v>
      </c>
      <c r="C11537">
        <v>1.895</v>
      </c>
      <c r="D11537">
        <v>1.974</v>
      </c>
    </row>
    <row r="11538" spans="1:4" x14ac:dyDescent="0.25">
      <c r="A11538">
        <v>1155.3451636939999</v>
      </c>
      <c r="B11538">
        <v>1.9510000000000001</v>
      </c>
      <c r="C11538">
        <v>1.851</v>
      </c>
      <c r="D11538">
        <v>1.9370000000000001</v>
      </c>
    </row>
    <row r="11539" spans="1:4" x14ac:dyDescent="0.25">
      <c r="A11539">
        <v>1155.445138607</v>
      </c>
      <c r="B11539">
        <v>1.929</v>
      </c>
      <c r="C11539">
        <v>1.8480000000000001</v>
      </c>
      <c r="D11539">
        <v>1.92</v>
      </c>
    </row>
    <row r="11540" spans="1:4" x14ac:dyDescent="0.25">
      <c r="A11540">
        <v>1155.5451146600001</v>
      </c>
      <c r="B11540">
        <v>1.948</v>
      </c>
      <c r="C11540">
        <v>1.8620000000000001</v>
      </c>
      <c r="D11540">
        <v>1.879</v>
      </c>
    </row>
    <row r="11541" spans="1:4" x14ac:dyDescent="0.25">
      <c r="A11541">
        <v>1155.645106298</v>
      </c>
      <c r="B11541">
        <v>2.004</v>
      </c>
      <c r="C11541">
        <v>1.9119999999999999</v>
      </c>
      <c r="D11541">
        <v>2.016</v>
      </c>
    </row>
    <row r="11542" spans="1:4" x14ac:dyDescent="0.25">
      <c r="A11542">
        <v>1155.745135186</v>
      </c>
      <c r="B11542">
        <v>1.99</v>
      </c>
      <c r="C11542">
        <v>1.909</v>
      </c>
      <c r="D11542">
        <v>1.929</v>
      </c>
    </row>
    <row r="11543" spans="1:4" x14ac:dyDescent="0.25">
      <c r="A11543">
        <v>1155.8451754770001</v>
      </c>
      <c r="B11543">
        <v>1.9319999999999999</v>
      </c>
      <c r="C11543">
        <v>1.853</v>
      </c>
      <c r="D11543">
        <v>1.9510000000000001</v>
      </c>
    </row>
    <row r="11544" spans="1:4" x14ac:dyDescent="0.25">
      <c r="A11544">
        <v>1155.946164899</v>
      </c>
      <c r="B11544">
        <v>1.988</v>
      </c>
      <c r="C11544">
        <v>1.9119999999999999</v>
      </c>
      <c r="D11544">
        <v>1.909</v>
      </c>
    </row>
    <row r="11545" spans="1:4" x14ac:dyDescent="0.25">
      <c r="A11545">
        <v>1156.0461044619999</v>
      </c>
      <c r="B11545">
        <v>1.974</v>
      </c>
      <c r="C11545">
        <v>1.8839999999999999</v>
      </c>
      <c r="D11545">
        <v>1.974</v>
      </c>
    </row>
    <row r="11546" spans="1:4" x14ac:dyDescent="0.25">
      <c r="A11546">
        <v>1156.14609838</v>
      </c>
      <c r="B11546">
        <v>1.946</v>
      </c>
      <c r="C11546">
        <v>1.8560000000000001</v>
      </c>
      <c r="D11546">
        <v>1.837</v>
      </c>
    </row>
    <row r="11547" spans="1:4" x14ac:dyDescent="0.25">
      <c r="A11547">
        <v>1156.246153115</v>
      </c>
      <c r="B11547">
        <v>1.9179999999999999</v>
      </c>
      <c r="C11547">
        <v>1.8420000000000001</v>
      </c>
      <c r="D11547">
        <v>1.823</v>
      </c>
    </row>
    <row r="11548" spans="1:4" x14ac:dyDescent="0.25">
      <c r="A11548">
        <v>1156.34606493</v>
      </c>
      <c r="B11548">
        <v>1.9339999999999999</v>
      </c>
      <c r="C11548">
        <v>1.8420000000000001</v>
      </c>
      <c r="D11548">
        <v>1.845</v>
      </c>
    </row>
    <row r="11549" spans="1:4" x14ac:dyDescent="0.25">
      <c r="A11549">
        <v>1156.446059229</v>
      </c>
      <c r="B11549">
        <v>2.0270000000000001</v>
      </c>
      <c r="C11549">
        <v>1.9259999999999999</v>
      </c>
      <c r="D11549">
        <v>1.901</v>
      </c>
    </row>
    <row r="11550" spans="1:4" x14ac:dyDescent="0.25">
      <c r="A11550">
        <v>1156.546057708</v>
      </c>
      <c r="B11550">
        <v>1.9930000000000001</v>
      </c>
      <c r="C11550">
        <v>1.895</v>
      </c>
      <c r="D11550">
        <v>1.89</v>
      </c>
    </row>
    <row r="11551" spans="1:4" x14ac:dyDescent="0.25">
      <c r="A11551">
        <v>1156.6470551120001</v>
      </c>
      <c r="B11551">
        <v>1.9370000000000001</v>
      </c>
      <c r="C11551">
        <v>1.851</v>
      </c>
      <c r="D11551">
        <v>1.837</v>
      </c>
    </row>
    <row r="11552" spans="1:4" x14ac:dyDescent="0.25">
      <c r="A11552">
        <v>1156.7470463699999</v>
      </c>
      <c r="B11552">
        <v>1.9370000000000001</v>
      </c>
      <c r="C11552">
        <v>1.8420000000000001</v>
      </c>
      <c r="D11552">
        <v>1.837</v>
      </c>
    </row>
    <row r="11553" spans="1:4" x14ac:dyDescent="0.25">
      <c r="A11553">
        <v>1156.847058153</v>
      </c>
      <c r="B11553">
        <v>1.982</v>
      </c>
      <c r="C11553">
        <v>1.909</v>
      </c>
      <c r="D11553">
        <v>1.879</v>
      </c>
    </row>
    <row r="11554" spans="1:4" x14ac:dyDescent="0.25">
      <c r="A11554">
        <v>1156.9470505510001</v>
      </c>
      <c r="B11554">
        <v>1.9430000000000001</v>
      </c>
      <c r="C11554">
        <v>1.853</v>
      </c>
      <c r="D11554">
        <v>1.8420000000000001</v>
      </c>
    </row>
    <row r="11555" spans="1:4" x14ac:dyDescent="0.25">
      <c r="A11555">
        <v>1157.047101485</v>
      </c>
      <c r="B11555">
        <v>1.94</v>
      </c>
      <c r="C11555">
        <v>1.8759999999999999</v>
      </c>
      <c r="D11555">
        <v>1.839</v>
      </c>
    </row>
    <row r="11556" spans="1:4" x14ac:dyDescent="0.25">
      <c r="A11556">
        <v>1157.1470551120001</v>
      </c>
      <c r="B11556">
        <v>1.946</v>
      </c>
      <c r="C11556">
        <v>1.9039999999999999</v>
      </c>
      <c r="D11556">
        <v>1.837</v>
      </c>
    </row>
    <row r="11557" spans="1:4" x14ac:dyDescent="0.25">
      <c r="A11557">
        <v>1157.2480133649999</v>
      </c>
      <c r="B11557">
        <v>1.9650000000000001</v>
      </c>
      <c r="C11557">
        <v>1.9319999999999999</v>
      </c>
      <c r="D11557">
        <v>1.873</v>
      </c>
    </row>
    <row r="11558" spans="1:4" x14ac:dyDescent="0.25">
      <c r="A11558">
        <v>1157.348024768</v>
      </c>
      <c r="B11558">
        <v>1.929</v>
      </c>
      <c r="C11558">
        <v>1.89</v>
      </c>
      <c r="D11558">
        <v>1.8480000000000001</v>
      </c>
    </row>
    <row r="11559" spans="1:4" x14ac:dyDescent="0.25">
      <c r="A11559">
        <v>1157.447998161</v>
      </c>
      <c r="B11559">
        <v>1.9059999999999999</v>
      </c>
      <c r="C11559">
        <v>1.89</v>
      </c>
      <c r="D11559">
        <v>1.831</v>
      </c>
    </row>
    <row r="11560" spans="1:4" x14ac:dyDescent="0.25">
      <c r="A11560">
        <v>1157.548075703</v>
      </c>
      <c r="B11560">
        <v>1.948</v>
      </c>
      <c r="C11560">
        <v>1.8919999999999999</v>
      </c>
      <c r="D11560">
        <v>1.845</v>
      </c>
    </row>
    <row r="11561" spans="1:4" x14ac:dyDescent="0.25">
      <c r="A11561">
        <v>1157.647967372</v>
      </c>
      <c r="B11561">
        <v>1.948</v>
      </c>
      <c r="C11561">
        <v>1.9119999999999999</v>
      </c>
      <c r="D11561">
        <v>1.8620000000000001</v>
      </c>
    </row>
    <row r="11562" spans="1:4" x14ac:dyDescent="0.25">
      <c r="A11562">
        <v>1157.7480034820001</v>
      </c>
      <c r="B11562">
        <v>1.909</v>
      </c>
      <c r="C11562">
        <v>1.895</v>
      </c>
      <c r="D11562">
        <v>1.8480000000000001</v>
      </c>
    </row>
    <row r="11563" spans="1:4" x14ac:dyDescent="0.25">
      <c r="A11563">
        <v>1157.8490183710001</v>
      </c>
      <c r="B11563">
        <v>2.004</v>
      </c>
      <c r="C11563">
        <v>1.9430000000000001</v>
      </c>
      <c r="D11563">
        <v>1.901</v>
      </c>
    </row>
    <row r="11564" spans="1:4" x14ac:dyDescent="0.25">
      <c r="A11564">
        <v>1157.9489917630001</v>
      </c>
      <c r="B11564">
        <v>1.954</v>
      </c>
      <c r="C11564">
        <v>1.929</v>
      </c>
      <c r="D11564">
        <v>1.879</v>
      </c>
    </row>
    <row r="11565" spans="1:4" x14ac:dyDescent="0.25">
      <c r="A11565">
        <v>1158.048975039</v>
      </c>
      <c r="B11565">
        <v>1.9510000000000001</v>
      </c>
      <c r="C11565">
        <v>1.89</v>
      </c>
      <c r="D11565">
        <v>1.8480000000000001</v>
      </c>
    </row>
    <row r="11566" spans="1:4" x14ac:dyDescent="0.25">
      <c r="A11566">
        <v>1158.148960214</v>
      </c>
      <c r="B11566">
        <v>1.8560000000000001</v>
      </c>
      <c r="C11566">
        <v>1.879</v>
      </c>
      <c r="D11566">
        <v>1.879</v>
      </c>
    </row>
    <row r="11567" spans="1:4" x14ac:dyDescent="0.25">
      <c r="A11567">
        <v>1158.2489579339999</v>
      </c>
      <c r="B11567">
        <v>1.8919999999999999</v>
      </c>
      <c r="C11567">
        <v>1.909</v>
      </c>
      <c r="D11567">
        <v>1.887</v>
      </c>
    </row>
    <row r="11568" spans="1:4" x14ac:dyDescent="0.25">
      <c r="A11568">
        <v>1158.3499678810001</v>
      </c>
      <c r="B11568">
        <v>1.859</v>
      </c>
      <c r="C11568">
        <v>1.8839999999999999</v>
      </c>
      <c r="D11568">
        <v>1.873</v>
      </c>
    </row>
    <row r="11569" spans="1:4" x14ac:dyDescent="0.25">
      <c r="A11569">
        <v>1158.4499386130001</v>
      </c>
      <c r="B11569">
        <v>1.8759999999999999</v>
      </c>
      <c r="C11569">
        <v>1.873</v>
      </c>
      <c r="D11569">
        <v>1.839</v>
      </c>
    </row>
    <row r="11570" spans="1:4" x14ac:dyDescent="0.25">
      <c r="A11570">
        <v>1158.5499405129999</v>
      </c>
      <c r="B11570">
        <v>1.867</v>
      </c>
      <c r="C11570">
        <v>1.8839999999999999</v>
      </c>
      <c r="D11570">
        <v>1.865</v>
      </c>
    </row>
    <row r="11571" spans="1:4" x14ac:dyDescent="0.25">
      <c r="A11571">
        <v>1158.6499671209999</v>
      </c>
      <c r="B11571">
        <v>1.915</v>
      </c>
      <c r="C11571">
        <v>1.929</v>
      </c>
      <c r="D11571">
        <v>1.9059999999999999</v>
      </c>
    </row>
    <row r="11572" spans="1:4" x14ac:dyDescent="0.25">
      <c r="A11572">
        <v>1158.7500017110001</v>
      </c>
      <c r="B11572">
        <v>1.9119999999999999</v>
      </c>
      <c r="C11572">
        <v>1.9430000000000001</v>
      </c>
      <c r="D11572">
        <v>1.909</v>
      </c>
    </row>
    <row r="11573" spans="1:4" x14ac:dyDescent="0.25">
      <c r="A11573">
        <v>1158.849936332</v>
      </c>
      <c r="B11573">
        <v>1.887</v>
      </c>
      <c r="C11573">
        <v>1.8919999999999999</v>
      </c>
      <c r="D11573">
        <v>1.8759999999999999</v>
      </c>
    </row>
    <row r="11574" spans="1:4" x14ac:dyDescent="0.25">
      <c r="A11574">
        <v>1158.950893445</v>
      </c>
      <c r="B11574">
        <v>1.881</v>
      </c>
      <c r="C11574">
        <v>1.8839999999999999</v>
      </c>
      <c r="D11574">
        <v>1.865</v>
      </c>
    </row>
    <row r="11575" spans="1:4" x14ac:dyDescent="0.25">
      <c r="A11575">
        <v>1159.050930315</v>
      </c>
      <c r="B11575">
        <v>1.867</v>
      </c>
      <c r="C11575">
        <v>1.8919999999999999</v>
      </c>
      <c r="D11575">
        <v>1.8919999999999999</v>
      </c>
    </row>
    <row r="11576" spans="1:4" x14ac:dyDescent="0.25">
      <c r="A11576">
        <v>1159.1509230930001</v>
      </c>
      <c r="B11576">
        <v>1.865</v>
      </c>
      <c r="C11576">
        <v>1.8420000000000001</v>
      </c>
      <c r="D11576">
        <v>1.915</v>
      </c>
    </row>
    <row r="11577" spans="1:4" x14ac:dyDescent="0.25">
      <c r="A11577">
        <v>1159.2509736469999</v>
      </c>
      <c r="B11577">
        <v>1.982</v>
      </c>
      <c r="C11577">
        <v>1.9039999999999999</v>
      </c>
      <c r="D11577">
        <v>2.032</v>
      </c>
    </row>
    <row r="11578" spans="1:4" x14ac:dyDescent="0.25">
      <c r="A11578">
        <v>1159.3508911639999</v>
      </c>
      <c r="B11578">
        <v>1.9259999999999999</v>
      </c>
      <c r="C11578">
        <v>1.8919999999999999</v>
      </c>
      <c r="D11578">
        <v>1.9570000000000001</v>
      </c>
    </row>
    <row r="11579" spans="1:4" x14ac:dyDescent="0.25">
      <c r="A11579">
        <v>1159.450959583</v>
      </c>
      <c r="B11579">
        <v>1.968</v>
      </c>
      <c r="C11579">
        <v>1.9259999999999999</v>
      </c>
      <c r="D11579">
        <v>2.0569999999999999</v>
      </c>
    </row>
    <row r="11580" spans="1:4" x14ac:dyDescent="0.25">
      <c r="A11580">
        <v>1159.551807605</v>
      </c>
      <c r="B11580">
        <v>1.92</v>
      </c>
      <c r="C11580">
        <v>1.867</v>
      </c>
      <c r="D11580">
        <v>1.948</v>
      </c>
    </row>
    <row r="11581" spans="1:4" x14ac:dyDescent="0.25">
      <c r="A11581">
        <v>1159.6518155870001</v>
      </c>
      <c r="B11581">
        <v>1.9710000000000001</v>
      </c>
      <c r="C11581">
        <v>1.94</v>
      </c>
      <c r="D11581">
        <v>2.0409999999999999</v>
      </c>
    </row>
    <row r="11582" spans="1:4" x14ac:dyDescent="0.25">
      <c r="A11582">
        <v>1159.751942543</v>
      </c>
      <c r="B11582">
        <v>1.9059999999999999</v>
      </c>
      <c r="C11582">
        <v>1.879</v>
      </c>
      <c r="D11582">
        <v>1.946</v>
      </c>
    </row>
    <row r="11583" spans="1:4" x14ac:dyDescent="0.25">
      <c r="A11583">
        <v>1159.8518938889999</v>
      </c>
      <c r="B11583">
        <v>1.92</v>
      </c>
      <c r="C11583">
        <v>1.887</v>
      </c>
      <c r="D11583">
        <v>1.9930000000000001</v>
      </c>
    </row>
    <row r="11584" spans="1:4" x14ac:dyDescent="0.25">
      <c r="A11584">
        <v>1159.951871083</v>
      </c>
      <c r="B11584">
        <v>1.89</v>
      </c>
      <c r="C11584">
        <v>1.865</v>
      </c>
      <c r="D11584">
        <v>1.923</v>
      </c>
    </row>
    <row r="11585" spans="1:4" x14ac:dyDescent="0.25">
      <c r="A11585">
        <v>1160.0518433350001</v>
      </c>
      <c r="B11585">
        <v>1.8759999999999999</v>
      </c>
      <c r="C11585">
        <v>1.859</v>
      </c>
      <c r="D11585">
        <v>1.8979999999999999</v>
      </c>
    </row>
    <row r="11586" spans="1:4" x14ac:dyDescent="0.25">
      <c r="A11586">
        <v>1160.152920942</v>
      </c>
      <c r="B11586">
        <v>1.9259999999999999</v>
      </c>
      <c r="C11586">
        <v>1.8420000000000001</v>
      </c>
      <c r="D11586">
        <v>1.9179999999999999</v>
      </c>
    </row>
    <row r="11587" spans="1:4" x14ac:dyDescent="0.25">
      <c r="A11587">
        <v>1160.2528472009999</v>
      </c>
      <c r="B11587">
        <v>1.8759999999999999</v>
      </c>
      <c r="C11587">
        <v>1.792</v>
      </c>
      <c r="D11587">
        <v>1.8979999999999999</v>
      </c>
    </row>
    <row r="11588" spans="1:4" x14ac:dyDescent="0.25">
      <c r="A11588">
        <v>1160.3528323759999</v>
      </c>
      <c r="B11588">
        <v>1.859</v>
      </c>
      <c r="C11588">
        <v>1.786</v>
      </c>
      <c r="D11588">
        <v>1.879</v>
      </c>
    </row>
    <row r="11589" spans="1:4" x14ac:dyDescent="0.25">
      <c r="A11589">
        <v>1160.452825154</v>
      </c>
      <c r="B11589">
        <v>1.8560000000000001</v>
      </c>
      <c r="C11589">
        <v>1.778</v>
      </c>
      <c r="D11589">
        <v>1.879</v>
      </c>
    </row>
    <row r="11590" spans="1:4" x14ac:dyDescent="0.25">
      <c r="A11590">
        <v>1160.5528548029999</v>
      </c>
      <c r="B11590">
        <v>1.8839999999999999</v>
      </c>
      <c r="C11590">
        <v>1.7949999999999999</v>
      </c>
      <c r="D11590">
        <v>1.9059999999999999</v>
      </c>
    </row>
    <row r="11591" spans="1:4" x14ac:dyDescent="0.25">
      <c r="A11591">
        <v>1160.6528456799999</v>
      </c>
      <c r="B11591">
        <v>1.853</v>
      </c>
      <c r="C11591">
        <v>1.7889999999999999</v>
      </c>
      <c r="D11591">
        <v>1.8919999999999999</v>
      </c>
    </row>
    <row r="11592" spans="1:4" x14ac:dyDescent="0.25">
      <c r="A11592">
        <v>1160.7537978509999</v>
      </c>
      <c r="B11592">
        <v>1.8919999999999999</v>
      </c>
      <c r="C11592">
        <v>1.82</v>
      </c>
      <c r="D11592">
        <v>1.915</v>
      </c>
    </row>
    <row r="11593" spans="1:4" x14ac:dyDescent="0.25">
      <c r="A11593">
        <v>1160.853875773</v>
      </c>
      <c r="B11593">
        <v>1.94</v>
      </c>
      <c r="C11593">
        <v>1.839</v>
      </c>
      <c r="D11593">
        <v>1.9510000000000001</v>
      </c>
    </row>
    <row r="11594" spans="1:4" x14ac:dyDescent="0.25">
      <c r="A11594">
        <v>1160.953791009</v>
      </c>
      <c r="B11594">
        <v>1.9039999999999999</v>
      </c>
      <c r="C11594">
        <v>1.8280000000000001</v>
      </c>
      <c r="D11594">
        <v>1.9430000000000001</v>
      </c>
    </row>
    <row r="11595" spans="1:4" x14ac:dyDescent="0.25">
      <c r="A11595">
        <v>1161.053783027</v>
      </c>
      <c r="B11595">
        <v>1.879</v>
      </c>
      <c r="C11595">
        <v>1.7949999999999999</v>
      </c>
      <c r="D11595">
        <v>1.895</v>
      </c>
    </row>
    <row r="11596" spans="1:4" x14ac:dyDescent="0.25">
      <c r="A11596">
        <v>1161.153859429</v>
      </c>
      <c r="B11596">
        <v>1.929</v>
      </c>
      <c r="C11596">
        <v>1.825</v>
      </c>
      <c r="D11596">
        <v>1.867</v>
      </c>
    </row>
    <row r="11597" spans="1:4" x14ac:dyDescent="0.25">
      <c r="A11597">
        <v>1161.2538115350001</v>
      </c>
      <c r="B11597">
        <v>1.982</v>
      </c>
      <c r="C11597">
        <v>1.887</v>
      </c>
      <c r="D11597">
        <v>1.887</v>
      </c>
    </row>
    <row r="11598" spans="1:4" x14ac:dyDescent="0.25">
      <c r="A11598">
        <v>1161.3547887929999</v>
      </c>
      <c r="B11598">
        <v>1.946</v>
      </c>
      <c r="C11598">
        <v>1.851</v>
      </c>
      <c r="D11598">
        <v>1.887</v>
      </c>
    </row>
    <row r="11599" spans="1:4" x14ac:dyDescent="0.25">
      <c r="A11599">
        <v>1161.454773209</v>
      </c>
      <c r="B11599">
        <v>1.9990000000000001</v>
      </c>
      <c r="C11599">
        <v>1.94</v>
      </c>
      <c r="D11599">
        <v>1.9119999999999999</v>
      </c>
    </row>
    <row r="11600" spans="1:4" x14ac:dyDescent="0.25">
      <c r="A11600">
        <v>1161.5547739690001</v>
      </c>
      <c r="B11600">
        <v>1.9319999999999999</v>
      </c>
      <c r="C11600">
        <v>1.851</v>
      </c>
      <c r="D11600">
        <v>1.89</v>
      </c>
    </row>
    <row r="11601" spans="1:4" x14ac:dyDescent="0.25">
      <c r="A11601">
        <v>1161.6547922140001</v>
      </c>
      <c r="B11601">
        <v>1.9710000000000001</v>
      </c>
      <c r="C11601">
        <v>1.887</v>
      </c>
      <c r="D11601">
        <v>1.8839999999999999</v>
      </c>
    </row>
    <row r="11602" spans="1:4" x14ac:dyDescent="0.25">
      <c r="A11602">
        <v>1161.7547846120001</v>
      </c>
      <c r="B11602">
        <v>1.9179999999999999</v>
      </c>
      <c r="C11602">
        <v>1.823</v>
      </c>
      <c r="D11602">
        <v>1.8759999999999999</v>
      </c>
    </row>
    <row r="11603" spans="1:4" x14ac:dyDescent="0.25">
      <c r="A11603">
        <v>1161.854760665</v>
      </c>
      <c r="B11603">
        <v>1.9259999999999999</v>
      </c>
      <c r="C11603">
        <v>1.837</v>
      </c>
      <c r="D11603">
        <v>1.915</v>
      </c>
    </row>
    <row r="11604" spans="1:4" x14ac:dyDescent="0.25">
      <c r="A11604">
        <v>1161.9557690920001</v>
      </c>
      <c r="B11604">
        <v>1.929</v>
      </c>
      <c r="C11604">
        <v>1.8280000000000001</v>
      </c>
      <c r="D11604">
        <v>1.887</v>
      </c>
    </row>
    <row r="11605" spans="1:4" x14ac:dyDescent="0.25">
      <c r="A11605">
        <v>1162.0557307009999</v>
      </c>
      <c r="B11605">
        <v>1.946</v>
      </c>
      <c r="C11605">
        <v>1.851</v>
      </c>
      <c r="D11605">
        <v>1.9059999999999999</v>
      </c>
    </row>
    <row r="11606" spans="1:4" x14ac:dyDescent="0.25">
      <c r="A11606">
        <v>1162.1557592090001</v>
      </c>
      <c r="B11606">
        <v>1.9570000000000001</v>
      </c>
      <c r="C11606">
        <v>1.9039999999999999</v>
      </c>
      <c r="D11606">
        <v>1.859</v>
      </c>
    </row>
    <row r="11607" spans="1:4" x14ac:dyDescent="0.25">
      <c r="A11607">
        <v>1162.2557922789999</v>
      </c>
      <c r="B11607">
        <v>1.929</v>
      </c>
      <c r="C11607">
        <v>1.8560000000000001</v>
      </c>
      <c r="D11607">
        <v>1.8280000000000001</v>
      </c>
    </row>
    <row r="11608" spans="1:4" x14ac:dyDescent="0.25">
      <c r="A11608">
        <v>1162.355717397</v>
      </c>
      <c r="B11608">
        <v>1.9319999999999999</v>
      </c>
      <c r="C11608">
        <v>1.8839999999999999</v>
      </c>
      <c r="D11608">
        <v>1.8280000000000001</v>
      </c>
    </row>
    <row r="11609" spans="1:4" x14ac:dyDescent="0.25">
      <c r="A11609">
        <v>1162.4556945910001</v>
      </c>
      <c r="B11609">
        <v>1.9650000000000001</v>
      </c>
      <c r="C11609">
        <v>1.89</v>
      </c>
      <c r="D11609">
        <v>1.859</v>
      </c>
    </row>
    <row r="11610" spans="1:4" x14ac:dyDescent="0.25">
      <c r="A11610">
        <v>1162.5566988370001</v>
      </c>
      <c r="B11610">
        <v>1.9370000000000001</v>
      </c>
      <c r="C11610">
        <v>1.92</v>
      </c>
      <c r="D11610">
        <v>1.87</v>
      </c>
    </row>
    <row r="11611" spans="1:4" x14ac:dyDescent="0.25">
      <c r="A11611">
        <v>1162.6567737180001</v>
      </c>
      <c r="B11611">
        <v>1.9510000000000001</v>
      </c>
      <c r="C11611">
        <v>1.8839999999999999</v>
      </c>
      <c r="D11611">
        <v>1.8420000000000001</v>
      </c>
    </row>
    <row r="11612" spans="1:4" x14ac:dyDescent="0.25">
      <c r="A11612">
        <v>1162.7566984570001</v>
      </c>
      <c r="B11612">
        <v>1.94</v>
      </c>
      <c r="C11612">
        <v>1.909</v>
      </c>
      <c r="D11612">
        <v>1.837</v>
      </c>
    </row>
    <row r="11613" spans="1:4" x14ac:dyDescent="0.25">
      <c r="A11613">
        <v>1162.856682112</v>
      </c>
      <c r="B11613">
        <v>1.9259999999999999</v>
      </c>
      <c r="C11613">
        <v>1.845</v>
      </c>
      <c r="D11613">
        <v>1.823</v>
      </c>
    </row>
    <row r="11614" spans="1:4" x14ac:dyDescent="0.25">
      <c r="A11614">
        <v>1162.9566935150001</v>
      </c>
      <c r="B11614">
        <v>1.9259999999999999</v>
      </c>
      <c r="C11614">
        <v>1.859</v>
      </c>
      <c r="D11614">
        <v>1.823</v>
      </c>
    </row>
    <row r="11615" spans="1:4" x14ac:dyDescent="0.25">
      <c r="A11615">
        <v>1163.056686293</v>
      </c>
      <c r="B11615">
        <v>1.99</v>
      </c>
      <c r="C11615">
        <v>1.9339999999999999</v>
      </c>
      <c r="D11615">
        <v>1.8839999999999999</v>
      </c>
    </row>
    <row r="11616" spans="1:4" x14ac:dyDescent="0.25">
      <c r="A11616">
        <v>1163.1577384330001</v>
      </c>
      <c r="B11616">
        <v>1.9179999999999999</v>
      </c>
      <c r="C11616">
        <v>1.929</v>
      </c>
      <c r="D11616">
        <v>1.8560000000000001</v>
      </c>
    </row>
    <row r="11617" spans="1:4" x14ac:dyDescent="0.25">
      <c r="A11617">
        <v>1163.257732731</v>
      </c>
      <c r="B11617">
        <v>1.94</v>
      </c>
      <c r="C11617">
        <v>1.923</v>
      </c>
      <c r="D11617">
        <v>1.8759999999999999</v>
      </c>
    </row>
    <row r="11618" spans="1:4" x14ac:dyDescent="0.25">
      <c r="A11618">
        <v>1163.3576696329999</v>
      </c>
      <c r="B11618">
        <v>1.923</v>
      </c>
      <c r="C11618">
        <v>1.9339999999999999</v>
      </c>
      <c r="D11618">
        <v>1.89</v>
      </c>
    </row>
    <row r="11619" spans="1:4" x14ac:dyDescent="0.25">
      <c r="A11619">
        <v>1163.457725129</v>
      </c>
      <c r="B11619">
        <v>1.9119999999999999</v>
      </c>
      <c r="C11619">
        <v>1.9430000000000001</v>
      </c>
      <c r="D11619">
        <v>1.89</v>
      </c>
    </row>
    <row r="11620" spans="1:4" x14ac:dyDescent="0.25">
      <c r="A11620">
        <v>1163.5576506279999</v>
      </c>
      <c r="B11620">
        <v>1.9570000000000001</v>
      </c>
      <c r="C11620">
        <v>1.901</v>
      </c>
      <c r="D11620">
        <v>1.8480000000000001</v>
      </c>
    </row>
    <row r="11621" spans="1:4" x14ac:dyDescent="0.25">
      <c r="A11621">
        <v>1163.6587160710001</v>
      </c>
      <c r="B11621">
        <v>1.901</v>
      </c>
      <c r="C11621">
        <v>1.92</v>
      </c>
      <c r="D11621">
        <v>1.873</v>
      </c>
    </row>
    <row r="11622" spans="1:4" x14ac:dyDescent="0.25">
      <c r="A11622">
        <v>1163.7586316869999</v>
      </c>
      <c r="B11622">
        <v>1.915</v>
      </c>
      <c r="C11622">
        <v>1.89</v>
      </c>
      <c r="D11622">
        <v>1.831</v>
      </c>
    </row>
    <row r="11623" spans="1:4" x14ac:dyDescent="0.25">
      <c r="A11623">
        <v>1163.858624465</v>
      </c>
      <c r="B11623">
        <v>1.873</v>
      </c>
      <c r="C11623">
        <v>1.909</v>
      </c>
      <c r="D11623">
        <v>1.8420000000000001</v>
      </c>
    </row>
    <row r="11624" spans="1:4" x14ac:dyDescent="0.25">
      <c r="A11624">
        <v>1163.9586347280001</v>
      </c>
      <c r="B11624">
        <v>1.8979999999999999</v>
      </c>
      <c r="C11624">
        <v>1.879</v>
      </c>
      <c r="D11624">
        <v>1.823</v>
      </c>
    </row>
    <row r="11625" spans="1:4" x14ac:dyDescent="0.25">
      <c r="A11625">
        <v>1164.058645371</v>
      </c>
      <c r="B11625">
        <v>1.9570000000000001</v>
      </c>
      <c r="C11625">
        <v>1.9570000000000001</v>
      </c>
      <c r="D11625">
        <v>1.901</v>
      </c>
    </row>
    <row r="11626" spans="1:4" x14ac:dyDescent="0.25">
      <c r="A11626">
        <v>1164.158684902</v>
      </c>
      <c r="B11626">
        <v>1.887</v>
      </c>
      <c r="C11626">
        <v>1.901</v>
      </c>
      <c r="D11626">
        <v>1.8919999999999999</v>
      </c>
    </row>
    <row r="11627" spans="1:4" x14ac:dyDescent="0.25">
      <c r="A11627">
        <v>1164.2596150270001</v>
      </c>
      <c r="B11627">
        <v>1.873</v>
      </c>
      <c r="C11627">
        <v>1.895</v>
      </c>
      <c r="D11627">
        <v>1.8620000000000001</v>
      </c>
    </row>
    <row r="11628" spans="1:4" x14ac:dyDescent="0.25">
      <c r="A11628">
        <v>1164.3595986820001</v>
      </c>
      <c r="B11628">
        <v>1.87</v>
      </c>
      <c r="C11628">
        <v>1.881</v>
      </c>
      <c r="D11628">
        <v>1.909</v>
      </c>
    </row>
    <row r="11629" spans="1:4" x14ac:dyDescent="0.25">
      <c r="A11629">
        <v>1164.45962605</v>
      </c>
      <c r="B11629">
        <v>1.895</v>
      </c>
      <c r="C11629">
        <v>1.909</v>
      </c>
      <c r="D11629">
        <v>1.901</v>
      </c>
    </row>
    <row r="11630" spans="1:4" x14ac:dyDescent="0.25">
      <c r="A11630">
        <v>1164.559618068</v>
      </c>
      <c r="B11630">
        <v>1.87</v>
      </c>
      <c r="C11630">
        <v>1.895</v>
      </c>
      <c r="D11630">
        <v>1.9059999999999999</v>
      </c>
    </row>
    <row r="11631" spans="1:4" x14ac:dyDescent="0.25">
      <c r="A11631">
        <v>1164.659488451</v>
      </c>
      <c r="B11631">
        <v>1.8620000000000001</v>
      </c>
      <c r="C11631">
        <v>1.9039999999999999</v>
      </c>
      <c r="D11631">
        <v>1.8919999999999999</v>
      </c>
    </row>
    <row r="11632" spans="1:4" x14ac:dyDescent="0.25">
      <c r="A11632">
        <v>1164.7605881039999</v>
      </c>
      <c r="B11632">
        <v>1.87</v>
      </c>
      <c r="C11632">
        <v>1.8759999999999999</v>
      </c>
      <c r="D11632">
        <v>1.9339999999999999</v>
      </c>
    </row>
    <row r="11633" spans="1:4" x14ac:dyDescent="0.25">
      <c r="A11633">
        <v>1164.8605668180001</v>
      </c>
      <c r="B11633">
        <v>1.8560000000000001</v>
      </c>
      <c r="C11633">
        <v>1.873</v>
      </c>
      <c r="D11633">
        <v>1.87</v>
      </c>
    </row>
    <row r="11634" spans="1:4" x14ac:dyDescent="0.25">
      <c r="A11634">
        <v>1164.9605926649999</v>
      </c>
      <c r="B11634">
        <v>1.845</v>
      </c>
      <c r="C11634">
        <v>1.8839999999999999</v>
      </c>
      <c r="D11634">
        <v>1.8979999999999999</v>
      </c>
    </row>
    <row r="11635" spans="1:4" x14ac:dyDescent="0.25">
      <c r="A11635">
        <v>1165.0605622559999</v>
      </c>
      <c r="B11635">
        <v>1.879</v>
      </c>
      <c r="C11635">
        <v>1.895</v>
      </c>
      <c r="D11635">
        <v>1.8620000000000001</v>
      </c>
    </row>
    <row r="11636" spans="1:4" x14ac:dyDescent="0.25">
      <c r="A11636">
        <v>1165.1605664379999</v>
      </c>
      <c r="B11636">
        <v>1.895</v>
      </c>
      <c r="C11636">
        <v>1.837</v>
      </c>
      <c r="D11636">
        <v>1.9339999999999999</v>
      </c>
    </row>
    <row r="11637" spans="1:4" x14ac:dyDescent="0.25">
      <c r="A11637">
        <v>1165.2605337479999</v>
      </c>
      <c r="B11637">
        <v>1.9570000000000001</v>
      </c>
      <c r="C11637">
        <v>1.9259999999999999</v>
      </c>
      <c r="D11637">
        <v>1.9930000000000001</v>
      </c>
    </row>
    <row r="11638" spans="1:4" x14ac:dyDescent="0.25">
      <c r="A11638">
        <v>1165.361531152</v>
      </c>
      <c r="B11638">
        <v>1.9059999999999999</v>
      </c>
      <c r="C11638">
        <v>1.8759999999999999</v>
      </c>
      <c r="D11638">
        <v>1.988</v>
      </c>
    </row>
    <row r="11639" spans="1:4" x14ac:dyDescent="0.25">
      <c r="A11639">
        <v>1165.4615490169999</v>
      </c>
      <c r="B11639">
        <v>1.9039999999999999</v>
      </c>
      <c r="C11639">
        <v>1.8560000000000001</v>
      </c>
      <c r="D11639">
        <v>1.946</v>
      </c>
    </row>
    <row r="11640" spans="1:4" x14ac:dyDescent="0.25">
      <c r="A11640">
        <v>1165.5615585200001</v>
      </c>
      <c r="B11640">
        <v>1.8979999999999999</v>
      </c>
      <c r="C11640">
        <v>1.895</v>
      </c>
      <c r="D11640">
        <v>1.9570000000000001</v>
      </c>
    </row>
    <row r="11641" spans="1:4" x14ac:dyDescent="0.25">
      <c r="A11641">
        <v>1165.6615334329999</v>
      </c>
      <c r="B11641">
        <v>1.909</v>
      </c>
      <c r="C11641">
        <v>1.859</v>
      </c>
      <c r="D11641">
        <v>1.96</v>
      </c>
    </row>
    <row r="11642" spans="1:4" x14ac:dyDescent="0.25">
      <c r="A11642">
        <v>1165.7615265909999</v>
      </c>
      <c r="B11642">
        <v>1.946</v>
      </c>
      <c r="C11642">
        <v>1.915</v>
      </c>
      <c r="D11642">
        <v>1.982</v>
      </c>
    </row>
    <row r="11643" spans="1:4" x14ac:dyDescent="0.25">
      <c r="A11643">
        <v>1165.861494282</v>
      </c>
      <c r="B11643">
        <v>1.9039999999999999</v>
      </c>
      <c r="C11643">
        <v>1.8560000000000001</v>
      </c>
      <c r="D11643">
        <v>1.9430000000000001</v>
      </c>
    </row>
    <row r="11644" spans="1:4" x14ac:dyDescent="0.25">
      <c r="A11644">
        <v>1165.9625760690001</v>
      </c>
      <c r="B11644">
        <v>1.89</v>
      </c>
      <c r="C11644">
        <v>1.87</v>
      </c>
      <c r="D11644">
        <v>1.946</v>
      </c>
    </row>
    <row r="11645" spans="1:4" x14ac:dyDescent="0.25">
      <c r="A11645">
        <v>1166.0625308369999</v>
      </c>
      <c r="B11645">
        <v>1.879</v>
      </c>
      <c r="C11645">
        <v>1.839</v>
      </c>
      <c r="D11645">
        <v>1.94</v>
      </c>
    </row>
    <row r="11646" spans="1:4" x14ac:dyDescent="0.25">
      <c r="A11646">
        <v>1166.1624886449999</v>
      </c>
      <c r="B11646">
        <v>1.9319999999999999</v>
      </c>
      <c r="C11646">
        <v>1.8620000000000001</v>
      </c>
      <c r="D11646">
        <v>1.9510000000000001</v>
      </c>
    </row>
    <row r="11647" spans="1:4" x14ac:dyDescent="0.25">
      <c r="A11647">
        <v>1166.2624840829999</v>
      </c>
      <c r="B11647">
        <v>1.887</v>
      </c>
      <c r="C11647">
        <v>1.8280000000000001</v>
      </c>
      <c r="D11647">
        <v>1.9059999999999999</v>
      </c>
    </row>
    <row r="11648" spans="1:4" x14ac:dyDescent="0.25">
      <c r="A11648">
        <v>1166.3625103110001</v>
      </c>
      <c r="B11648">
        <v>1.8919999999999999</v>
      </c>
      <c r="C11648">
        <v>1.8109999999999999</v>
      </c>
      <c r="D11648">
        <v>1.87</v>
      </c>
    </row>
    <row r="11649" spans="1:4" x14ac:dyDescent="0.25">
      <c r="A11649">
        <v>1166.4625027090001</v>
      </c>
      <c r="B11649">
        <v>1.909</v>
      </c>
      <c r="C11649">
        <v>1.8169999999999999</v>
      </c>
      <c r="D11649">
        <v>1.9039999999999999</v>
      </c>
    </row>
    <row r="11650" spans="1:4" x14ac:dyDescent="0.25">
      <c r="A11650">
        <v>1166.563481487</v>
      </c>
      <c r="B11650">
        <v>1.915</v>
      </c>
      <c r="C11650">
        <v>1.853</v>
      </c>
      <c r="D11650">
        <v>1.94</v>
      </c>
    </row>
    <row r="11651" spans="1:4" x14ac:dyDescent="0.25">
      <c r="A11651">
        <v>1166.663514176</v>
      </c>
      <c r="B11651">
        <v>1.9059999999999999</v>
      </c>
      <c r="C11651">
        <v>1.851</v>
      </c>
      <c r="D11651">
        <v>1.909</v>
      </c>
    </row>
    <row r="11652" spans="1:4" x14ac:dyDescent="0.25">
      <c r="A11652">
        <v>1166.763398243</v>
      </c>
      <c r="B11652">
        <v>1.9339999999999999</v>
      </c>
      <c r="C11652">
        <v>1.8560000000000001</v>
      </c>
      <c r="D11652">
        <v>1.923</v>
      </c>
    </row>
    <row r="11653" spans="1:4" x14ac:dyDescent="0.25">
      <c r="A11653">
        <v>1166.8634598210001</v>
      </c>
      <c r="B11653">
        <v>1.9119999999999999</v>
      </c>
      <c r="C11653">
        <v>1.853</v>
      </c>
      <c r="D11653">
        <v>1.954</v>
      </c>
    </row>
    <row r="11654" spans="1:4" x14ac:dyDescent="0.25">
      <c r="A11654">
        <v>1166.9634590610001</v>
      </c>
      <c r="B11654">
        <v>1.929</v>
      </c>
      <c r="C11654">
        <v>1.865</v>
      </c>
      <c r="D11654">
        <v>1.915</v>
      </c>
    </row>
    <row r="11655" spans="1:4" x14ac:dyDescent="0.25">
      <c r="A11655">
        <v>1167.0634240909999</v>
      </c>
      <c r="B11655">
        <v>1.92</v>
      </c>
      <c r="C11655">
        <v>1.853</v>
      </c>
      <c r="D11655">
        <v>1.9259999999999999</v>
      </c>
    </row>
    <row r="11656" spans="1:4" x14ac:dyDescent="0.25">
      <c r="A11656">
        <v>1167.164430237</v>
      </c>
      <c r="B11656">
        <v>1.923</v>
      </c>
      <c r="C11656">
        <v>1.853</v>
      </c>
      <c r="D11656">
        <v>1.831</v>
      </c>
    </row>
    <row r="11657" spans="1:4" x14ac:dyDescent="0.25">
      <c r="A11657">
        <v>1167.2644385999999</v>
      </c>
      <c r="B11657">
        <v>1.962</v>
      </c>
      <c r="C11657">
        <v>1.8839999999999999</v>
      </c>
      <c r="D11657">
        <v>1.8839999999999999</v>
      </c>
    </row>
    <row r="11658" spans="1:4" x14ac:dyDescent="0.25">
      <c r="A11658">
        <v>1167.364472429</v>
      </c>
      <c r="B11658">
        <v>1.923</v>
      </c>
      <c r="C11658">
        <v>1.859</v>
      </c>
      <c r="D11658">
        <v>1.8420000000000001</v>
      </c>
    </row>
    <row r="11659" spans="1:4" x14ac:dyDescent="0.25">
      <c r="A11659">
        <v>1167.464444681</v>
      </c>
      <c r="B11659">
        <v>1.9339999999999999</v>
      </c>
      <c r="C11659">
        <v>1.8560000000000001</v>
      </c>
      <c r="D11659">
        <v>1.867</v>
      </c>
    </row>
    <row r="11660" spans="1:4" x14ac:dyDescent="0.25">
      <c r="A11660">
        <v>1167.5644028690001</v>
      </c>
      <c r="B11660">
        <v>1.96</v>
      </c>
      <c r="C11660">
        <v>1.8919999999999999</v>
      </c>
      <c r="D11660">
        <v>1.87</v>
      </c>
    </row>
    <row r="11661" spans="1:4" x14ac:dyDescent="0.25">
      <c r="A11661">
        <v>1167.664400589</v>
      </c>
      <c r="B11661">
        <v>1.9430000000000001</v>
      </c>
      <c r="C11661">
        <v>1.865</v>
      </c>
      <c r="D11661">
        <v>1.851</v>
      </c>
    </row>
    <row r="11662" spans="1:4" x14ac:dyDescent="0.25">
      <c r="A11662">
        <v>1167.7643922259999</v>
      </c>
      <c r="B11662">
        <v>1.92</v>
      </c>
      <c r="C11662">
        <v>1.837</v>
      </c>
      <c r="D11662">
        <v>1.865</v>
      </c>
    </row>
    <row r="11663" spans="1:4" x14ac:dyDescent="0.25">
      <c r="A11663">
        <v>1167.8654227</v>
      </c>
      <c r="B11663">
        <v>1.948</v>
      </c>
      <c r="C11663">
        <v>1.89</v>
      </c>
      <c r="D11663">
        <v>1.839</v>
      </c>
    </row>
    <row r="11664" spans="1:4" x14ac:dyDescent="0.25">
      <c r="A11664">
        <v>1167.9654181379999</v>
      </c>
      <c r="B11664">
        <v>1.929</v>
      </c>
      <c r="C11664">
        <v>1.851</v>
      </c>
      <c r="D11664">
        <v>1.837</v>
      </c>
    </row>
    <row r="11665" spans="1:4" x14ac:dyDescent="0.25">
      <c r="A11665">
        <v>1168.065376326</v>
      </c>
      <c r="B11665">
        <v>1.9319999999999999</v>
      </c>
      <c r="C11665">
        <v>1.859</v>
      </c>
      <c r="D11665">
        <v>1.8420000000000001</v>
      </c>
    </row>
    <row r="11666" spans="1:4" x14ac:dyDescent="0.25">
      <c r="A11666">
        <v>1168.1653919109999</v>
      </c>
      <c r="B11666">
        <v>1.9259999999999999</v>
      </c>
      <c r="C11666">
        <v>1.8839999999999999</v>
      </c>
      <c r="D11666">
        <v>1.8280000000000001</v>
      </c>
    </row>
    <row r="11667" spans="1:4" x14ac:dyDescent="0.25">
      <c r="A11667">
        <v>1168.265436764</v>
      </c>
      <c r="B11667">
        <v>1.8839999999999999</v>
      </c>
      <c r="C11667">
        <v>1.89</v>
      </c>
      <c r="D11667">
        <v>1.8280000000000001</v>
      </c>
    </row>
    <row r="11668" spans="1:4" x14ac:dyDescent="0.25">
      <c r="A11668">
        <v>1168.3654291610001</v>
      </c>
      <c r="B11668">
        <v>1.94</v>
      </c>
      <c r="C11668">
        <v>1.915</v>
      </c>
      <c r="D11668">
        <v>1.867</v>
      </c>
    </row>
    <row r="11669" spans="1:4" x14ac:dyDescent="0.25">
      <c r="A11669">
        <v>1168.466424665</v>
      </c>
      <c r="B11669">
        <v>1.929</v>
      </c>
      <c r="C11669">
        <v>1.909</v>
      </c>
      <c r="D11669">
        <v>1.859</v>
      </c>
    </row>
    <row r="11670" spans="1:4" x14ac:dyDescent="0.25">
      <c r="A11670">
        <v>1168.5663596659999</v>
      </c>
      <c r="B11670">
        <v>1.8979999999999999</v>
      </c>
      <c r="C11670">
        <v>1.8620000000000001</v>
      </c>
      <c r="D11670">
        <v>1.8140000000000001</v>
      </c>
    </row>
    <row r="11671" spans="1:4" x14ac:dyDescent="0.25">
      <c r="A11671">
        <v>1168.6663383800001</v>
      </c>
      <c r="B11671">
        <v>1.915</v>
      </c>
      <c r="C11671">
        <v>1.8620000000000001</v>
      </c>
      <c r="D11671">
        <v>1.8169999999999999</v>
      </c>
    </row>
    <row r="11672" spans="1:4" x14ac:dyDescent="0.25">
      <c r="A11672">
        <v>1168.766334959</v>
      </c>
      <c r="B11672">
        <v>1.9039999999999999</v>
      </c>
      <c r="C11672">
        <v>1.867</v>
      </c>
      <c r="D11672">
        <v>1.8109999999999999</v>
      </c>
    </row>
    <row r="11673" spans="1:4" x14ac:dyDescent="0.25">
      <c r="A11673">
        <v>1168.8663619470001</v>
      </c>
      <c r="B11673">
        <v>1.96</v>
      </c>
      <c r="C11673">
        <v>1.915</v>
      </c>
      <c r="D11673">
        <v>1.873</v>
      </c>
    </row>
    <row r="11674" spans="1:4" x14ac:dyDescent="0.25">
      <c r="A11674">
        <v>1168.966355105</v>
      </c>
      <c r="B11674">
        <v>1.915</v>
      </c>
      <c r="C11674">
        <v>1.923</v>
      </c>
      <c r="D11674">
        <v>1.8759999999999999</v>
      </c>
    </row>
    <row r="11675" spans="1:4" x14ac:dyDescent="0.25">
      <c r="A11675">
        <v>1169.067315258</v>
      </c>
      <c r="B11675">
        <v>1.9370000000000001</v>
      </c>
      <c r="C11675">
        <v>1.8759999999999999</v>
      </c>
      <c r="D11675">
        <v>1.8280000000000001</v>
      </c>
    </row>
    <row r="11676" spans="1:4" x14ac:dyDescent="0.25">
      <c r="A11676">
        <v>1169.1673259009999</v>
      </c>
      <c r="B11676">
        <v>1.8620000000000001</v>
      </c>
      <c r="C11676">
        <v>1.89</v>
      </c>
      <c r="D11676">
        <v>1.8919999999999999</v>
      </c>
    </row>
    <row r="11677" spans="1:4" x14ac:dyDescent="0.25">
      <c r="A11677">
        <v>1169.2673194389999</v>
      </c>
      <c r="B11677">
        <v>1.954</v>
      </c>
      <c r="C11677">
        <v>1.968</v>
      </c>
      <c r="D11677">
        <v>1.92</v>
      </c>
    </row>
    <row r="11678" spans="1:4" x14ac:dyDescent="0.25">
      <c r="A11678">
        <v>1169.3673278020001</v>
      </c>
      <c r="B11678">
        <v>1.853</v>
      </c>
      <c r="C11678">
        <v>1.8919999999999999</v>
      </c>
      <c r="D11678">
        <v>1.8620000000000001</v>
      </c>
    </row>
    <row r="11679" spans="1:4" x14ac:dyDescent="0.25">
      <c r="A11679">
        <v>1169.4673677129999</v>
      </c>
      <c r="B11679">
        <v>1.89</v>
      </c>
      <c r="C11679">
        <v>1.89</v>
      </c>
      <c r="D11679">
        <v>1.8480000000000001</v>
      </c>
    </row>
    <row r="11680" spans="1:4" x14ac:dyDescent="0.25">
      <c r="A11680">
        <v>1169.5673217200001</v>
      </c>
      <c r="B11680">
        <v>1.8620000000000001</v>
      </c>
      <c r="C11680">
        <v>1.8919999999999999</v>
      </c>
      <c r="D11680">
        <v>1.873</v>
      </c>
    </row>
    <row r="11681" spans="1:4" x14ac:dyDescent="0.25">
      <c r="A11681">
        <v>1169.6682811129999</v>
      </c>
      <c r="B11681">
        <v>1.851</v>
      </c>
      <c r="C11681">
        <v>1.8979999999999999</v>
      </c>
      <c r="D11681">
        <v>1.853</v>
      </c>
    </row>
    <row r="11682" spans="1:4" x14ac:dyDescent="0.25">
      <c r="A11682">
        <v>1169.7682754110001</v>
      </c>
      <c r="B11682">
        <v>1.909</v>
      </c>
      <c r="C11682">
        <v>1.92</v>
      </c>
      <c r="D11682">
        <v>1.851</v>
      </c>
    </row>
    <row r="11683" spans="1:4" x14ac:dyDescent="0.25">
      <c r="A11683">
        <v>1169.8682841540001</v>
      </c>
      <c r="B11683">
        <v>1.923</v>
      </c>
      <c r="C11683">
        <v>1.9259999999999999</v>
      </c>
      <c r="D11683">
        <v>1.879</v>
      </c>
    </row>
    <row r="11684" spans="1:4" x14ac:dyDescent="0.25">
      <c r="A11684">
        <v>1169.968293657</v>
      </c>
      <c r="B11684">
        <v>1.865</v>
      </c>
      <c r="C11684">
        <v>1.895</v>
      </c>
      <c r="D11684">
        <v>1.873</v>
      </c>
    </row>
    <row r="11685" spans="1:4" x14ac:dyDescent="0.25">
      <c r="A11685">
        <v>1170.068257546</v>
      </c>
      <c r="B11685">
        <v>1.87</v>
      </c>
      <c r="C11685">
        <v>1.8839999999999999</v>
      </c>
      <c r="D11685">
        <v>1.8420000000000001</v>
      </c>
    </row>
    <row r="11686" spans="1:4" x14ac:dyDescent="0.25">
      <c r="A11686">
        <v>1170.1682427220001</v>
      </c>
      <c r="B11686">
        <v>1.8560000000000001</v>
      </c>
      <c r="C11686">
        <v>1.845</v>
      </c>
      <c r="D11686">
        <v>1.8919999999999999</v>
      </c>
    </row>
    <row r="11687" spans="1:4" x14ac:dyDescent="0.25">
      <c r="A11687">
        <v>1170.2692427869999</v>
      </c>
      <c r="B11687">
        <v>1.8480000000000001</v>
      </c>
      <c r="C11687">
        <v>1.845</v>
      </c>
      <c r="D11687">
        <v>1.89</v>
      </c>
    </row>
    <row r="11688" spans="1:4" x14ac:dyDescent="0.25">
      <c r="A11688">
        <v>1170.3693153869999</v>
      </c>
      <c r="B11688">
        <v>1.8560000000000001</v>
      </c>
      <c r="C11688">
        <v>1.87</v>
      </c>
      <c r="D11688">
        <v>1.881</v>
      </c>
    </row>
    <row r="11689" spans="1:4" x14ac:dyDescent="0.25">
      <c r="A11689">
        <v>1170.4691842499999</v>
      </c>
      <c r="B11689">
        <v>1.853</v>
      </c>
      <c r="C11689">
        <v>1.853</v>
      </c>
      <c r="D11689">
        <v>1.92</v>
      </c>
    </row>
    <row r="11690" spans="1:4" x14ac:dyDescent="0.25">
      <c r="A11690">
        <v>1170.569243547</v>
      </c>
      <c r="B11690">
        <v>1.859</v>
      </c>
      <c r="C11690">
        <v>1.845</v>
      </c>
      <c r="D11690">
        <v>1.8919999999999999</v>
      </c>
    </row>
    <row r="11691" spans="1:4" x14ac:dyDescent="0.25">
      <c r="A11691">
        <v>1170.6692359450001</v>
      </c>
      <c r="B11691">
        <v>1.853</v>
      </c>
      <c r="C11691">
        <v>1.8280000000000001</v>
      </c>
      <c r="D11691">
        <v>1.901</v>
      </c>
    </row>
    <row r="11692" spans="1:4" x14ac:dyDescent="0.25">
      <c r="A11692">
        <v>1170.7692199799999</v>
      </c>
      <c r="B11692">
        <v>1.839</v>
      </c>
      <c r="C11692">
        <v>1.837</v>
      </c>
      <c r="D11692">
        <v>1.87</v>
      </c>
    </row>
    <row r="11693" spans="1:4" x14ac:dyDescent="0.25">
      <c r="A11693">
        <v>1170.8702257469999</v>
      </c>
      <c r="B11693">
        <v>1.837</v>
      </c>
      <c r="C11693">
        <v>1.839</v>
      </c>
      <c r="D11693">
        <v>1.873</v>
      </c>
    </row>
    <row r="11694" spans="1:4" x14ac:dyDescent="0.25">
      <c r="A11694">
        <v>1170.970218144</v>
      </c>
      <c r="B11694">
        <v>1.8340000000000001</v>
      </c>
      <c r="C11694">
        <v>1.8089999999999999</v>
      </c>
      <c r="D11694">
        <v>1.867</v>
      </c>
    </row>
    <row r="11695" spans="1:4" x14ac:dyDescent="0.25">
      <c r="A11695">
        <v>1171.0702002789999</v>
      </c>
      <c r="B11695">
        <v>1.881</v>
      </c>
      <c r="C11695">
        <v>1.895</v>
      </c>
      <c r="D11695">
        <v>1.9179999999999999</v>
      </c>
    </row>
    <row r="11696" spans="1:4" x14ac:dyDescent="0.25">
      <c r="A11696">
        <v>1171.170191917</v>
      </c>
      <c r="B11696">
        <v>1.901</v>
      </c>
      <c r="C11696">
        <v>1.837</v>
      </c>
      <c r="D11696">
        <v>1.9119999999999999</v>
      </c>
    </row>
    <row r="11697" spans="1:4" x14ac:dyDescent="0.25">
      <c r="A11697">
        <v>1171.270219665</v>
      </c>
      <c r="B11697">
        <v>1.879</v>
      </c>
      <c r="C11697">
        <v>1.8109999999999999</v>
      </c>
      <c r="D11697">
        <v>1.9039999999999999</v>
      </c>
    </row>
    <row r="11698" spans="1:4" x14ac:dyDescent="0.25">
      <c r="A11698">
        <v>1171.3711984429999</v>
      </c>
      <c r="B11698">
        <v>1.8480000000000001</v>
      </c>
      <c r="C11698">
        <v>1.792</v>
      </c>
      <c r="D11698">
        <v>1.8839999999999999</v>
      </c>
    </row>
    <row r="11699" spans="1:4" x14ac:dyDescent="0.25">
      <c r="A11699">
        <v>1171.4711752569999</v>
      </c>
      <c r="B11699">
        <v>1.879</v>
      </c>
      <c r="C11699">
        <v>1.825</v>
      </c>
      <c r="D11699">
        <v>1.9179999999999999</v>
      </c>
    </row>
    <row r="11700" spans="1:4" x14ac:dyDescent="0.25">
      <c r="A11700">
        <v>1171.5711661339999</v>
      </c>
      <c r="B11700">
        <v>1.87</v>
      </c>
      <c r="C11700">
        <v>1.8</v>
      </c>
      <c r="D11700">
        <v>1.8979999999999999</v>
      </c>
    </row>
    <row r="11701" spans="1:4" x14ac:dyDescent="0.25">
      <c r="A11701">
        <v>1171.6711927419999</v>
      </c>
      <c r="B11701">
        <v>1.9790000000000001</v>
      </c>
      <c r="C11701">
        <v>1.909</v>
      </c>
      <c r="D11701">
        <v>1.99</v>
      </c>
    </row>
    <row r="11702" spans="1:4" x14ac:dyDescent="0.25">
      <c r="A11702">
        <v>1171.771228092</v>
      </c>
      <c r="B11702">
        <v>1.87</v>
      </c>
      <c r="C11702">
        <v>1.82</v>
      </c>
      <c r="D11702">
        <v>1.915</v>
      </c>
    </row>
    <row r="11703" spans="1:4" x14ac:dyDescent="0.25">
      <c r="A11703">
        <v>1171.8711699349999</v>
      </c>
      <c r="B11703">
        <v>1.8620000000000001</v>
      </c>
      <c r="C11703">
        <v>1.7969999999999999</v>
      </c>
      <c r="D11703">
        <v>1.89</v>
      </c>
    </row>
    <row r="11704" spans="1:4" x14ac:dyDescent="0.25">
      <c r="A11704">
        <v>1171.9721601169999</v>
      </c>
      <c r="B11704">
        <v>1.8480000000000001</v>
      </c>
      <c r="C11704">
        <v>1.7829999999999999</v>
      </c>
      <c r="D11704">
        <v>1.89</v>
      </c>
    </row>
    <row r="11705" spans="1:4" x14ac:dyDescent="0.25">
      <c r="A11705">
        <v>1172.0721293280001</v>
      </c>
      <c r="B11705">
        <v>1.881</v>
      </c>
      <c r="C11705">
        <v>1.8280000000000001</v>
      </c>
      <c r="D11705">
        <v>1.915</v>
      </c>
    </row>
    <row r="11706" spans="1:4" x14ac:dyDescent="0.25">
      <c r="A11706">
        <v>1172.172208771</v>
      </c>
      <c r="B11706">
        <v>1.89</v>
      </c>
      <c r="C11706">
        <v>1.806</v>
      </c>
      <c r="D11706">
        <v>1.8420000000000001</v>
      </c>
    </row>
    <row r="11707" spans="1:4" x14ac:dyDescent="0.25">
      <c r="A11707">
        <v>1172.2731388960001</v>
      </c>
      <c r="B11707">
        <v>1.9319999999999999</v>
      </c>
      <c r="C11707">
        <v>1.8759999999999999</v>
      </c>
      <c r="D11707">
        <v>1.8560000000000001</v>
      </c>
    </row>
    <row r="11708" spans="1:4" x14ac:dyDescent="0.25">
      <c r="A11708">
        <v>1172.3721274280001</v>
      </c>
      <c r="B11708">
        <v>1.8919999999999999</v>
      </c>
      <c r="C11708">
        <v>1.8140000000000001</v>
      </c>
      <c r="D11708">
        <v>1.859</v>
      </c>
    </row>
    <row r="11709" spans="1:4" x14ac:dyDescent="0.25">
      <c r="A11709">
        <v>1172.4731898299999</v>
      </c>
      <c r="B11709">
        <v>1.887</v>
      </c>
      <c r="C11709">
        <v>1.8140000000000001</v>
      </c>
      <c r="D11709">
        <v>1.831</v>
      </c>
    </row>
    <row r="11710" spans="1:4" x14ac:dyDescent="0.25">
      <c r="A11710">
        <v>1172.573183748</v>
      </c>
      <c r="B11710">
        <v>1.8839999999999999</v>
      </c>
      <c r="C11710">
        <v>1.806</v>
      </c>
      <c r="D11710">
        <v>1.8169999999999999</v>
      </c>
    </row>
    <row r="11711" spans="1:4" x14ac:dyDescent="0.25">
      <c r="A11711">
        <v>1172.6731172289999</v>
      </c>
      <c r="B11711">
        <v>1.9059999999999999</v>
      </c>
      <c r="C11711">
        <v>1.8140000000000001</v>
      </c>
      <c r="D11711">
        <v>1.851</v>
      </c>
    </row>
    <row r="11712" spans="1:4" x14ac:dyDescent="0.25">
      <c r="A11712">
        <v>1172.7731092470001</v>
      </c>
      <c r="B11712">
        <v>1.901</v>
      </c>
      <c r="C11712">
        <v>1.831</v>
      </c>
      <c r="D11712">
        <v>1.8480000000000001</v>
      </c>
    </row>
    <row r="11713" spans="1:4" x14ac:dyDescent="0.25">
      <c r="A11713">
        <v>1172.8730480500001</v>
      </c>
      <c r="B11713">
        <v>1.923</v>
      </c>
      <c r="C11713">
        <v>1.853</v>
      </c>
      <c r="D11713">
        <v>1.87</v>
      </c>
    </row>
    <row r="11714" spans="1:4" x14ac:dyDescent="0.25">
      <c r="A11714">
        <v>1172.973102785</v>
      </c>
      <c r="B11714">
        <v>1.895</v>
      </c>
      <c r="C11714">
        <v>1.8169999999999999</v>
      </c>
      <c r="D11714">
        <v>1.853</v>
      </c>
    </row>
    <row r="11715" spans="1:4" x14ac:dyDescent="0.25">
      <c r="A11715">
        <v>1173.0740884060001</v>
      </c>
      <c r="B11715">
        <v>1.9039999999999999</v>
      </c>
      <c r="C11715">
        <v>1.8280000000000001</v>
      </c>
      <c r="D11715">
        <v>1.859</v>
      </c>
    </row>
    <row r="11716" spans="1:4" x14ac:dyDescent="0.25">
      <c r="A11716">
        <v>1173.174077763</v>
      </c>
      <c r="B11716">
        <v>1.92</v>
      </c>
      <c r="C11716">
        <v>1.873</v>
      </c>
      <c r="D11716">
        <v>1.823</v>
      </c>
    </row>
    <row r="11717" spans="1:4" x14ac:dyDescent="0.25">
      <c r="A11717">
        <v>1173.274083845</v>
      </c>
      <c r="B11717">
        <v>1.8979999999999999</v>
      </c>
      <c r="C11717">
        <v>1.845</v>
      </c>
      <c r="D11717">
        <v>1.7949999999999999</v>
      </c>
    </row>
    <row r="11718" spans="1:4" x14ac:dyDescent="0.25">
      <c r="A11718">
        <v>1173.374059518</v>
      </c>
      <c r="B11718">
        <v>1.929</v>
      </c>
      <c r="C11718">
        <v>1.8919999999999999</v>
      </c>
      <c r="D11718">
        <v>1.837</v>
      </c>
    </row>
    <row r="11719" spans="1:4" x14ac:dyDescent="0.25">
      <c r="A11719">
        <v>1173.4740694</v>
      </c>
      <c r="B11719">
        <v>1.954</v>
      </c>
      <c r="C11719">
        <v>1.881</v>
      </c>
      <c r="D11719">
        <v>1.8560000000000001</v>
      </c>
    </row>
    <row r="11720" spans="1:4" x14ac:dyDescent="0.25">
      <c r="A11720">
        <v>1173.5740621780001</v>
      </c>
      <c r="B11720">
        <v>1.9119999999999999</v>
      </c>
      <c r="C11720">
        <v>1.867</v>
      </c>
      <c r="D11720">
        <v>1.8140000000000001</v>
      </c>
    </row>
    <row r="11721" spans="1:4" x14ac:dyDescent="0.25">
      <c r="A11721">
        <v>1173.675115838</v>
      </c>
      <c r="B11721">
        <v>1.9059999999999999</v>
      </c>
      <c r="C11721">
        <v>1.851</v>
      </c>
      <c r="D11721">
        <v>1.8029999999999999</v>
      </c>
    </row>
    <row r="11722" spans="1:4" x14ac:dyDescent="0.25">
      <c r="A11722">
        <v>1173.77505008</v>
      </c>
      <c r="B11722">
        <v>1.92</v>
      </c>
      <c r="C11722">
        <v>1.8480000000000001</v>
      </c>
      <c r="D11722">
        <v>1.8089999999999999</v>
      </c>
    </row>
    <row r="11723" spans="1:4" x14ac:dyDescent="0.25">
      <c r="A11723">
        <v>1173.8750333549999</v>
      </c>
      <c r="B11723">
        <v>1.909</v>
      </c>
      <c r="C11723">
        <v>1.8420000000000001</v>
      </c>
      <c r="D11723">
        <v>1.7949999999999999</v>
      </c>
    </row>
    <row r="11724" spans="1:4" x14ac:dyDescent="0.25">
      <c r="A11724">
        <v>1173.9750417170001</v>
      </c>
      <c r="B11724">
        <v>1.9179999999999999</v>
      </c>
      <c r="C11724">
        <v>1.887</v>
      </c>
      <c r="D11724">
        <v>1.823</v>
      </c>
    </row>
    <row r="11725" spans="1:4" x14ac:dyDescent="0.25">
      <c r="A11725">
        <v>1174.0749942039999</v>
      </c>
      <c r="B11725">
        <v>1.909</v>
      </c>
      <c r="C11725">
        <v>1.845</v>
      </c>
      <c r="D11725">
        <v>1.8029999999999999</v>
      </c>
    </row>
    <row r="11726" spans="1:4" x14ac:dyDescent="0.25">
      <c r="A11726">
        <v>1174.1760904360001</v>
      </c>
      <c r="B11726">
        <v>1.89</v>
      </c>
      <c r="C11726">
        <v>1.89</v>
      </c>
      <c r="D11726">
        <v>1.8340000000000001</v>
      </c>
    </row>
    <row r="11727" spans="1:4" x14ac:dyDescent="0.25">
      <c r="A11727">
        <v>1174.2760645880001</v>
      </c>
      <c r="B11727">
        <v>1.859</v>
      </c>
      <c r="C11727">
        <v>1.9059999999999999</v>
      </c>
      <c r="D11727">
        <v>1.8620000000000001</v>
      </c>
    </row>
    <row r="11728" spans="1:4" x14ac:dyDescent="0.25">
      <c r="A11728">
        <v>1174.37603418</v>
      </c>
      <c r="B11728">
        <v>1.873</v>
      </c>
      <c r="C11728">
        <v>1.867</v>
      </c>
      <c r="D11728">
        <v>1.8109999999999999</v>
      </c>
    </row>
    <row r="11729" spans="1:4" x14ac:dyDescent="0.25">
      <c r="A11729">
        <v>1174.4760113729999</v>
      </c>
      <c r="B11729">
        <v>1.859</v>
      </c>
      <c r="C11729">
        <v>1.89</v>
      </c>
      <c r="D11729">
        <v>1.8560000000000001</v>
      </c>
    </row>
    <row r="11730" spans="1:4" x14ac:dyDescent="0.25">
      <c r="A11730">
        <v>1174.576066869</v>
      </c>
      <c r="B11730">
        <v>1.9570000000000001</v>
      </c>
      <c r="C11730">
        <v>1.9570000000000001</v>
      </c>
      <c r="D11730">
        <v>1.9059999999999999</v>
      </c>
    </row>
    <row r="11731" spans="1:4" x14ac:dyDescent="0.25">
      <c r="A11731">
        <v>1174.6759752630001</v>
      </c>
      <c r="B11731">
        <v>1.8480000000000001</v>
      </c>
      <c r="C11731">
        <v>1.8979999999999999</v>
      </c>
      <c r="D11731">
        <v>1.845</v>
      </c>
    </row>
    <row r="11732" spans="1:4" x14ac:dyDescent="0.25">
      <c r="A11732">
        <v>1174.776973427</v>
      </c>
      <c r="B11732">
        <v>1.915</v>
      </c>
      <c r="C11732">
        <v>1.887</v>
      </c>
      <c r="D11732">
        <v>1.8280000000000001</v>
      </c>
    </row>
    <row r="11733" spans="1:4" x14ac:dyDescent="0.25">
      <c r="A11733">
        <v>1174.8769719070001</v>
      </c>
      <c r="B11733">
        <v>1.9179999999999999</v>
      </c>
      <c r="C11733">
        <v>1.9259999999999999</v>
      </c>
      <c r="D11733">
        <v>1.8759999999999999</v>
      </c>
    </row>
    <row r="11734" spans="1:4" x14ac:dyDescent="0.25">
      <c r="A11734">
        <v>1174.977001555</v>
      </c>
      <c r="B11734">
        <v>1.867</v>
      </c>
      <c r="C11734">
        <v>1.8759999999999999</v>
      </c>
      <c r="D11734">
        <v>1.8280000000000001</v>
      </c>
    </row>
    <row r="11735" spans="1:4" x14ac:dyDescent="0.25">
      <c r="A11735">
        <v>1175.0769928120001</v>
      </c>
      <c r="B11735">
        <v>1.879</v>
      </c>
      <c r="C11735">
        <v>1.879</v>
      </c>
      <c r="D11735">
        <v>1.825</v>
      </c>
    </row>
    <row r="11736" spans="1:4" x14ac:dyDescent="0.25">
      <c r="A11736">
        <v>1175.1769867309999</v>
      </c>
      <c r="B11736">
        <v>1.8420000000000001</v>
      </c>
      <c r="C11736">
        <v>1.845</v>
      </c>
      <c r="D11736">
        <v>1.8839999999999999</v>
      </c>
    </row>
    <row r="11737" spans="1:4" x14ac:dyDescent="0.25">
      <c r="A11737">
        <v>1175.2769357960001</v>
      </c>
      <c r="B11737">
        <v>1.8480000000000001</v>
      </c>
      <c r="C11737">
        <v>1.8759999999999999</v>
      </c>
      <c r="D11737">
        <v>1.865</v>
      </c>
    </row>
    <row r="11738" spans="1:4" x14ac:dyDescent="0.25">
      <c r="A11738">
        <v>1175.377956007</v>
      </c>
      <c r="B11738">
        <v>1.8420000000000001</v>
      </c>
      <c r="C11738">
        <v>1.859</v>
      </c>
      <c r="D11738">
        <v>1.9039999999999999</v>
      </c>
    </row>
    <row r="11739" spans="1:4" x14ac:dyDescent="0.25">
      <c r="A11739">
        <v>1175.4779677900001</v>
      </c>
      <c r="B11739">
        <v>1.839</v>
      </c>
      <c r="C11739">
        <v>1.853</v>
      </c>
      <c r="D11739">
        <v>1.9259999999999999</v>
      </c>
    </row>
    <row r="11740" spans="1:4" x14ac:dyDescent="0.25">
      <c r="A11740">
        <v>1175.5779351010001</v>
      </c>
      <c r="B11740">
        <v>1.851</v>
      </c>
      <c r="C11740">
        <v>1.867</v>
      </c>
      <c r="D11740">
        <v>1.9059999999999999</v>
      </c>
    </row>
    <row r="11741" spans="1:4" x14ac:dyDescent="0.25">
      <c r="A11741">
        <v>1175.677941182</v>
      </c>
      <c r="B11741">
        <v>1.901</v>
      </c>
      <c r="C11741">
        <v>1.923</v>
      </c>
      <c r="D11741">
        <v>1.909</v>
      </c>
    </row>
    <row r="11742" spans="1:4" x14ac:dyDescent="0.25">
      <c r="A11742">
        <v>1175.7779358610001</v>
      </c>
      <c r="B11742">
        <v>1.8420000000000001</v>
      </c>
      <c r="C11742">
        <v>1.879</v>
      </c>
      <c r="D11742">
        <v>1.9339999999999999</v>
      </c>
    </row>
    <row r="11743" spans="1:4" x14ac:dyDescent="0.25">
      <c r="A11743">
        <v>1175.8779461239999</v>
      </c>
      <c r="B11743">
        <v>1.8340000000000001</v>
      </c>
      <c r="C11743">
        <v>1.859</v>
      </c>
      <c r="D11743">
        <v>1.8839999999999999</v>
      </c>
    </row>
    <row r="11744" spans="1:4" x14ac:dyDescent="0.25">
      <c r="A11744">
        <v>1175.978964053</v>
      </c>
      <c r="B11744">
        <v>1.837</v>
      </c>
      <c r="C11744">
        <v>1.8420000000000001</v>
      </c>
      <c r="D11744">
        <v>1.867</v>
      </c>
    </row>
    <row r="11745" spans="1:4" x14ac:dyDescent="0.25">
      <c r="A11745">
        <v>1176.0789340250001</v>
      </c>
      <c r="B11745">
        <v>1.8480000000000001</v>
      </c>
      <c r="C11745">
        <v>1.8759999999999999</v>
      </c>
      <c r="D11745">
        <v>1.881</v>
      </c>
    </row>
    <row r="11746" spans="1:4" x14ac:dyDescent="0.25">
      <c r="A11746">
        <v>1176.1789230019999</v>
      </c>
      <c r="B11746">
        <v>1.8620000000000001</v>
      </c>
      <c r="C11746">
        <v>1.8029999999999999</v>
      </c>
      <c r="D11746">
        <v>1.9059999999999999</v>
      </c>
    </row>
    <row r="11747" spans="1:4" x14ac:dyDescent="0.25">
      <c r="A11747">
        <v>1176.2789028560001</v>
      </c>
      <c r="B11747">
        <v>1.851</v>
      </c>
      <c r="C11747">
        <v>1.806</v>
      </c>
      <c r="D11747">
        <v>1.9059999999999999</v>
      </c>
    </row>
    <row r="11748" spans="1:4" x14ac:dyDescent="0.25">
      <c r="A11748">
        <v>1176.378929084</v>
      </c>
      <c r="B11748">
        <v>1.8560000000000001</v>
      </c>
      <c r="C11748">
        <v>1.8169999999999999</v>
      </c>
      <c r="D11748">
        <v>1.909</v>
      </c>
    </row>
    <row r="11749" spans="1:4" x14ac:dyDescent="0.25">
      <c r="A11749">
        <v>1176.4789096980001</v>
      </c>
      <c r="B11749">
        <v>1.8759999999999999</v>
      </c>
      <c r="C11749">
        <v>1.823</v>
      </c>
      <c r="D11749">
        <v>1.929</v>
      </c>
    </row>
    <row r="11750" spans="1:4" x14ac:dyDescent="0.25">
      <c r="A11750">
        <v>1176.5799473930001</v>
      </c>
      <c r="B11750">
        <v>1.873</v>
      </c>
      <c r="C11750">
        <v>1.8109999999999999</v>
      </c>
      <c r="D11750">
        <v>1.9059999999999999</v>
      </c>
    </row>
    <row r="11751" spans="1:4" x14ac:dyDescent="0.25">
      <c r="A11751">
        <v>1176.6799006399999</v>
      </c>
      <c r="B11751">
        <v>1.8560000000000001</v>
      </c>
      <c r="C11751">
        <v>1.806</v>
      </c>
      <c r="D11751">
        <v>1.901</v>
      </c>
    </row>
    <row r="11752" spans="1:4" x14ac:dyDescent="0.25">
      <c r="A11752">
        <v>1176.7798747930001</v>
      </c>
      <c r="B11752">
        <v>1.8420000000000001</v>
      </c>
      <c r="C11752">
        <v>1.7949999999999999</v>
      </c>
      <c r="D11752">
        <v>1.895</v>
      </c>
    </row>
    <row r="11753" spans="1:4" x14ac:dyDescent="0.25">
      <c r="A11753">
        <v>1176.8798671909999</v>
      </c>
      <c r="B11753">
        <v>1.859</v>
      </c>
      <c r="C11753">
        <v>1.8029999999999999</v>
      </c>
      <c r="D11753">
        <v>1.9119999999999999</v>
      </c>
    </row>
    <row r="11754" spans="1:4" x14ac:dyDescent="0.25">
      <c r="A11754">
        <v>1176.9798459040001</v>
      </c>
      <c r="B11754">
        <v>1.8480000000000001</v>
      </c>
      <c r="C11754">
        <v>1.8089999999999999</v>
      </c>
      <c r="D11754">
        <v>1.881</v>
      </c>
    </row>
    <row r="11755" spans="1:4" x14ac:dyDescent="0.25">
      <c r="A11755">
        <v>1177.0809159089999</v>
      </c>
      <c r="B11755">
        <v>1.8140000000000001</v>
      </c>
      <c r="C11755">
        <v>1.7749999999999999</v>
      </c>
      <c r="D11755">
        <v>1.873</v>
      </c>
    </row>
    <row r="11756" spans="1:4" x14ac:dyDescent="0.25">
      <c r="A11756">
        <v>1177.1808687759999</v>
      </c>
      <c r="B11756">
        <v>1.873</v>
      </c>
      <c r="C11756">
        <v>1.792</v>
      </c>
      <c r="D11756">
        <v>1.8340000000000001</v>
      </c>
    </row>
    <row r="11757" spans="1:4" x14ac:dyDescent="0.25">
      <c r="A11757">
        <v>1177.2809056460001</v>
      </c>
      <c r="B11757">
        <v>1.89</v>
      </c>
      <c r="C11757">
        <v>1.8109999999999999</v>
      </c>
      <c r="D11757">
        <v>1.8919999999999999</v>
      </c>
    </row>
    <row r="11758" spans="1:4" x14ac:dyDescent="0.25">
      <c r="A11758">
        <v>1177.3808246829999</v>
      </c>
      <c r="B11758">
        <v>1.895</v>
      </c>
      <c r="C11758">
        <v>1.8140000000000001</v>
      </c>
      <c r="D11758">
        <v>1.859</v>
      </c>
    </row>
    <row r="11759" spans="1:4" x14ac:dyDescent="0.25">
      <c r="A11759">
        <v>1177.4808159409999</v>
      </c>
      <c r="B11759">
        <v>1.923</v>
      </c>
      <c r="C11759">
        <v>1.837</v>
      </c>
      <c r="D11759">
        <v>1.8919999999999999</v>
      </c>
    </row>
    <row r="11760" spans="1:4" x14ac:dyDescent="0.25">
      <c r="A11760">
        <v>1177.580801496</v>
      </c>
      <c r="B11760">
        <v>1.9370000000000001</v>
      </c>
      <c r="C11760">
        <v>1.8420000000000001</v>
      </c>
      <c r="D11760">
        <v>1.89</v>
      </c>
    </row>
    <row r="11761" spans="1:4" x14ac:dyDescent="0.25">
      <c r="A11761">
        <v>1177.681881384</v>
      </c>
      <c r="B11761">
        <v>1.881</v>
      </c>
      <c r="C11761">
        <v>1.8029999999999999</v>
      </c>
      <c r="D11761">
        <v>1.89</v>
      </c>
    </row>
    <row r="11762" spans="1:4" x14ac:dyDescent="0.25">
      <c r="A11762">
        <v>1177.7818323500001</v>
      </c>
      <c r="B11762">
        <v>1.9119999999999999</v>
      </c>
      <c r="C11762">
        <v>1.831</v>
      </c>
      <c r="D11762">
        <v>1.851</v>
      </c>
    </row>
    <row r="11763" spans="1:4" x14ac:dyDescent="0.25">
      <c r="A11763">
        <v>1177.88186694</v>
      </c>
      <c r="B11763">
        <v>1.89</v>
      </c>
      <c r="C11763">
        <v>1.792</v>
      </c>
      <c r="D11763">
        <v>1.8759999999999999</v>
      </c>
    </row>
    <row r="11764" spans="1:4" x14ac:dyDescent="0.25">
      <c r="A11764">
        <v>1177.981744165</v>
      </c>
      <c r="B11764">
        <v>1.8839999999999999</v>
      </c>
      <c r="C11764">
        <v>1.8</v>
      </c>
      <c r="D11764">
        <v>1.8620000000000001</v>
      </c>
    </row>
    <row r="11765" spans="1:4" x14ac:dyDescent="0.25">
      <c r="A11765">
        <v>1178.081765831</v>
      </c>
      <c r="B11765">
        <v>1.867</v>
      </c>
      <c r="C11765">
        <v>1.7809999999999999</v>
      </c>
      <c r="D11765">
        <v>1.853</v>
      </c>
    </row>
    <row r="11766" spans="1:4" x14ac:dyDescent="0.25">
      <c r="A11766">
        <v>1178.1817684919999</v>
      </c>
      <c r="B11766">
        <v>1.9179999999999999</v>
      </c>
      <c r="C11766">
        <v>1.845</v>
      </c>
      <c r="D11766">
        <v>1.8280000000000001</v>
      </c>
    </row>
    <row r="11767" spans="1:4" x14ac:dyDescent="0.25">
      <c r="A11767">
        <v>1178.282771597</v>
      </c>
      <c r="B11767">
        <v>1.915</v>
      </c>
      <c r="C11767">
        <v>1.8420000000000001</v>
      </c>
      <c r="D11767">
        <v>1.8280000000000001</v>
      </c>
    </row>
    <row r="11768" spans="1:4" x14ac:dyDescent="0.25">
      <c r="A11768">
        <v>1178.3827727370001</v>
      </c>
      <c r="B11768">
        <v>1.9119999999999999</v>
      </c>
      <c r="C11768">
        <v>1.851</v>
      </c>
      <c r="D11768">
        <v>1.8280000000000001</v>
      </c>
    </row>
    <row r="11769" spans="1:4" x14ac:dyDescent="0.25">
      <c r="A11769">
        <v>1178.483768241</v>
      </c>
      <c r="B11769">
        <v>1.901</v>
      </c>
      <c r="C11769">
        <v>1.851</v>
      </c>
      <c r="D11769">
        <v>1.82</v>
      </c>
    </row>
    <row r="11770" spans="1:4" x14ac:dyDescent="0.25">
      <c r="A11770">
        <v>1178.5827586729999</v>
      </c>
      <c r="B11770">
        <v>1.909</v>
      </c>
      <c r="C11770">
        <v>1.839</v>
      </c>
      <c r="D11770">
        <v>1.82</v>
      </c>
    </row>
    <row r="11771" spans="1:4" x14ac:dyDescent="0.25">
      <c r="A11771">
        <v>1178.6827362470001</v>
      </c>
      <c r="B11771">
        <v>1.9430000000000001</v>
      </c>
      <c r="C11771">
        <v>1.9119999999999999</v>
      </c>
      <c r="D11771">
        <v>1.879</v>
      </c>
    </row>
    <row r="11772" spans="1:4" x14ac:dyDescent="0.25">
      <c r="A11772">
        <v>1178.7827484110001</v>
      </c>
      <c r="B11772">
        <v>1.954</v>
      </c>
      <c r="C11772">
        <v>1.87</v>
      </c>
      <c r="D11772">
        <v>1.851</v>
      </c>
    </row>
    <row r="11773" spans="1:4" x14ac:dyDescent="0.25">
      <c r="A11773">
        <v>1178.8837674809999</v>
      </c>
      <c r="B11773">
        <v>1.9319999999999999</v>
      </c>
      <c r="C11773">
        <v>1.8839999999999999</v>
      </c>
      <c r="D11773">
        <v>1.845</v>
      </c>
    </row>
    <row r="11774" spans="1:4" x14ac:dyDescent="0.25">
      <c r="A11774">
        <v>1178.9837416329999</v>
      </c>
      <c r="B11774">
        <v>1.929</v>
      </c>
      <c r="C11774">
        <v>1.837</v>
      </c>
      <c r="D11774">
        <v>1.8420000000000001</v>
      </c>
    </row>
    <row r="11775" spans="1:4" x14ac:dyDescent="0.25">
      <c r="A11775">
        <v>1179.0837583580001</v>
      </c>
      <c r="B11775">
        <v>1.929</v>
      </c>
      <c r="C11775">
        <v>1.8480000000000001</v>
      </c>
      <c r="D11775">
        <v>1.837</v>
      </c>
    </row>
    <row r="11776" spans="1:4" x14ac:dyDescent="0.25">
      <c r="A11776">
        <v>1179.1837271889999</v>
      </c>
      <c r="B11776">
        <v>1.909</v>
      </c>
      <c r="C11776">
        <v>1.881</v>
      </c>
      <c r="D11776">
        <v>1.8560000000000001</v>
      </c>
    </row>
    <row r="11777" spans="1:4" x14ac:dyDescent="0.25">
      <c r="A11777">
        <v>1179.2837214870001</v>
      </c>
      <c r="B11777">
        <v>1.8839999999999999</v>
      </c>
      <c r="C11777">
        <v>1.867</v>
      </c>
      <c r="D11777">
        <v>1.831</v>
      </c>
    </row>
    <row r="11778" spans="1:4" x14ac:dyDescent="0.25">
      <c r="A11778">
        <v>1179.3847128100001</v>
      </c>
      <c r="B11778">
        <v>1.895</v>
      </c>
      <c r="C11778">
        <v>1.859</v>
      </c>
      <c r="D11778">
        <v>1.8340000000000001</v>
      </c>
    </row>
    <row r="11779" spans="1:4" x14ac:dyDescent="0.25">
      <c r="A11779">
        <v>1179.484732575</v>
      </c>
      <c r="B11779">
        <v>1.9570000000000001</v>
      </c>
      <c r="C11779">
        <v>1.89</v>
      </c>
      <c r="D11779">
        <v>1.851</v>
      </c>
    </row>
    <row r="11780" spans="1:4" x14ac:dyDescent="0.25">
      <c r="A11780">
        <v>1179.584707488</v>
      </c>
      <c r="B11780">
        <v>1.87</v>
      </c>
      <c r="C11780">
        <v>1.873</v>
      </c>
      <c r="D11780">
        <v>1.839</v>
      </c>
    </row>
    <row r="11781" spans="1:4" x14ac:dyDescent="0.25">
      <c r="A11781">
        <v>1179.684682781</v>
      </c>
      <c r="B11781">
        <v>1.8759999999999999</v>
      </c>
      <c r="C11781">
        <v>1.845</v>
      </c>
      <c r="D11781">
        <v>1.8140000000000001</v>
      </c>
    </row>
    <row r="11782" spans="1:4" x14ac:dyDescent="0.25">
      <c r="A11782">
        <v>1179.7846911429999</v>
      </c>
      <c r="B11782">
        <v>1.8759999999999999</v>
      </c>
      <c r="C11782">
        <v>1.853</v>
      </c>
      <c r="D11782">
        <v>1.8280000000000001</v>
      </c>
    </row>
    <row r="11783" spans="1:4" x14ac:dyDescent="0.25">
      <c r="A11783">
        <v>1179.884685062</v>
      </c>
      <c r="B11783">
        <v>1.909</v>
      </c>
      <c r="C11783">
        <v>1.879</v>
      </c>
      <c r="D11783">
        <v>1.853</v>
      </c>
    </row>
    <row r="11784" spans="1:4" x14ac:dyDescent="0.25">
      <c r="A11784">
        <v>1179.9857041319999</v>
      </c>
      <c r="B11784">
        <v>1.881</v>
      </c>
      <c r="C11784">
        <v>1.865</v>
      </c>
      <c r="D11784">
        <v>1.837</v>
      </c>
    </row>
    <row r="11785" spans="1:4" x14ac:dyDescent="0.25">
      <c r="A11785">
        <v>1180.0857223769999</v>
      </c>
      <c r="B11785">
        <v>1.887</v>
      </c>
      <c r="C11785">
        <v>1.845</v>
      </c>
      <c r="D11785">
        <v>1.8169999999999999</v>
      </c>
    </row>
    <row r="11786" spans="1:4" x14ac:dyDescent="0.25">
      <c r="A11786">
        <v>1180.1856490160001</v>
      </c>
      <c r="B11786">
        <v>1.823</v>
      </c>
      <c r="C11786">
        <v>1.825</v>
      </c>
      <c r="D11786">
        <v>1.867</v>
      </c>
    </row>
    <row r="11787" spans="1:4" x14ac:dyDescent="0.25">
      <c r="A11787">
        <v>1180.285665741</v>
      </c>
      <c r="B11787">
        <v>1.8420000000000001</v>
      </c>
      <c r="C11787">
        <v>1.851</v>
      </c>
      <c r="D11787">
        <v>1.851</v>
      </c>
    </row>
    <row r="11788" spans="1:4" x14ac:dyDescent="0.25">
      <c r="A11788">
        <v>1180.385653197</v>
      </c>
      <c r="B11788">
        <v>1.8340000000000001</v>
      </c>
      <c r="C11788">
        <v>1.8480000000000001</v>
      </c>
      <c r="D11788">
        <v>1.8480000000000001</v>
      </c>
    </row>
    <row r="11789" spans="1:4" x14ac:dyDescent="0.25">
      <c r="A11789">
        <v>1180.4866471800001</v>
      </c>
      <c r="B11789">
        <v>1.851</v>
      </c>
      <c r="C11789">
        <v>1.853</v>
      </c>
      <c r="D11789">
        <v>1.8839999999999999</v>
      </c>
    </row>
    <row r="11790" spans="1:4" x14ac:dyDescent="0.25">
      <c r="A11790">
        <v>1180.5866487010001</v>
      </c>
      <c r="B11790">
        <v>1.825</v>
      </c>
      <c r="C11790">
        <v>1.851</v>
      </c>
      <c r="D11790">
        <v>1.8480000000000001</v>
      </c>
    </row>
    <row r="11791" spans="1:4" x14ac:dyDescent="0.25">
      <c r="A11791">
        <v>1180.686659724</v>
      </c>
      <c r="B11791">
        <v>1.831</v>
      </c>
      <c r="C11791">
        <v>1.8480000000000001</v>
      </c>
      <c r="D11791">
        <v>1.87</v>
      </c>
    </row>
    <row r="11792" spans="1:4" x14ac:dyDescent="0.25">
      <c r="A11792">
        <v>1180.7866323559999</v>
      </c>
      <c r="B11792">
        <v>1.837</v>
      </c>
      <c r="C11792">
        <v>1.845</v>
      </c>
      <c r="D11792">
        <v>1.851</v>
      </c>
    </row>
    <row r="11793" spans="1:4" x14ac:dyDescent="0.25">
      <c r="A11793">
        <v>1180.8866506009999</v>
      </c>
      <c r="B11793">
        <v>1.82</v>
      </c>
      <c r="C11793">
        <v>1.8420000000000001</v>
      </c>
      <c r="D11793">
        <v>1.865</v>
      </c>
    </row>
    <row r="11794" spans="1:4" x14ac:dyDescent="0.25">
      <c r="A11794">
        <v>1180.98766473</v>
      </c>
      <c r="B11794">
        <v>1.8280000000000001</v>
      </c>
      <c r="C11794">
        <v>1.839</v>
      </c>
      <c r="D11794">
        <v>1.8480000000000001</v>
      </c>
    </row>
    <row r="11795" spans="1:4" x14ac:dyDescent="0.25">
      <c r="A11795">
        <v>1181.087605813</v>
      </c>
      <c r="B11795">
        <v>1.823</v>
      </c>
      <c r="C11795">
        <v>1.8280000000000001</v>
      </c>
      <c r="D11795">
        <v>1.881</v>
      </c>
    </row>
    <row r="11796" spans="1:4" x14ac:dyDescent="0.25">
      <c r="A11796">
        <v>1181.187599351</v>
      </c>
      <c r="B11796">
        <v>1.8280000000000001</v>
      </c>
      <c r="C11796">
        <v>1.786</v>
      </c>
      <c r="D11796">
        <v>1.887</v>
      </c>
    </row>
    <row r="11797" spans="1:4" x14ac:dyDescent="0.25">
      <c r="A11797">
        <v>1181.2875932689999</v>
      </c>
      <c r="B11797">
        <v>1.8280000000000001</v>
      </c>
      <c r="C11797">
        <v>1.7749999999999999</v>
      </c>
      <c r="D11797">
        <v>1.89</v>
      </c>
    </row>
    <row r="11798" spans="1:4" x14ac:dyDescent="0.25">
      <c r="A11798">
        <v>1181.387582626</v>
      </c>
      <c r="B11798">
        <v>1.8420000000000001</v>
      </c>
      <c r="C11798">
        <v>1.7829999999999999</v>
      </c>
      <c r="D11798">
        <v>1.887</v>
      </c>
    </row>
    <row r="11799" spans="1:4" x14ac:dyDescent="0.25">
      <c r="A11799">
        <v>1181.4875750240001</v>
      </c>
      <c r="B11799">
        <v>1.8420000000000001</v>
      </c>
      <c r="C11799">
        <v>1.8029999999999999</v>
      </c>
      <c r="D11799">
        <v>1.909</v>
      </c>
    </row>
    <row r="11800" spans="1:4" x14ac:dyDescent="0.25">
      <c r="A11800">
        <v>1181.588606258</v>
      </c>
      <c r="B11800">
        <v>1.9039999999999999</v>
      </c>
      <c r="C11800">
        <v>1.8340000000000001</v>
      </c>
      <c r="D11800">
        <v>1.9430000000000001</v>
      </c>
    </row>
    <row r="11801" spans="1:4" x14ac:dyDescent="0.25">
      <c r="A11801">
        <v>1181.6886412280001</v>
      </c>
      <c r="B11801">
        <v>1.851</v>
      </c>
      <c r="C11801">
        <v>1.823</v>
      </c>
      <c r="D11801">
        <v>1.8919999999999999</v>
      </c>
    </row>
    <row r="11802" spans="1:4" x14ac:dyDescent="0.25">
      <c r="A11802">
        <v>1181.7885625450001</v>
      </c>
      <c r="B11802">
        <v>1.8420000000000001</v>
      </c>
      <c r="C11802">
        <v>1.806</v>
      </c>
      <c r="D11802">
        <v>1.9059999999999999</v>
      </c>
    </row>
    <row r="11803" spans="1:4" x14ac:dyDescent="0.25">
      <c r="A11803">
        <v>1181.888537838</v>
      </c>
      <c r="B11803">
        <v>1.837</v>
      </c>
      <c r="C11803">
        <v>1.7969999999999999</v>
      </c>
      <c r="D11803">
        <v>1.8979999999999999</v>
      </c>
    </row>
    <row r="11804" spans="1:4" x14ac:dyDescent="0.25">
      <c r="A11804">
        <v>1181.988548861</v>
      </c>
      <c r="B11804">
        <v>1.8560000000000001</v>
      </c>
      <c r="C11804">
        <v>1.7969999999999999</v>
      </c>
      <c r="D11804">
        <v>1.9059999999999999</v>
      </c>
    </row>
    <row r="11805" spans="1:4" x14ac:dyDescent="0.25">
      <c r="A11805">
        <v>1182.0885781300001</v>
      </c>
      <c r="B11805">
        <v>1.831</v>
      </c>
      <c r="C11805">
        <v>1.8</v>
      </c>
      <c r="D11805">
        <v>1.887</v>
      </c>
    </row>
    <row r="11806" spans="1:4" x14ac:dyDescent="0.25">
      <c r="A11806">
        <v>1182.188569767</v>
      </c>
      <c r="B11806">
        <v>1.8560000000000001</v>
      </c>
      <c r="C11806">
        <v>1.7829999999999999</v>
      </c>
      <c r="D11806">
        <v>1.853</v>
      </c>
    </row>
    <row r="11807" spans="1:4" x14ac:dyDescent="0.25">
      <c r="A11807">
        <v>1182.289548166</v>
      </c>
      <c r="B11807">
        <v>1.8759999999999999</v>
      </c>
      <c r="C11807">
        <v>1.7809999999999999</v>
      </c>
      <c r="D11807">
        <v>1.879</v>
      </c>
    </row>
    <row r="11808" spans="1:4" x14ac:dyDescent="0.25">
      <c r="A11808">
        <v>1182.389524979</v>
      </c>
      <c r="B11808">
        <v>1.87</v>
      </c>
      <c r="C11808">
        <v>1.8</v>
      </c>
      <c r="D11808">
        <v>1.9059999999999999</v>
      </c>
    </row>
    <row r="11809" spans="1:4" x14ac:dyDescent="0.25">
      <c r="A11809">
        <v>1182.4895211779999</v>
      </c>
      <c r="B11809">
        <v>1.853</v>
      </c>
      <c r="C11809">
        <v>1.7749999999999999</v>
      </c>
      <c r="D11809">
        <v>1.867</v>
      </c>
    </row>
    <row r="11810" spans="1:4" x14ac:dyDescent="0.25">
      <c r="A11810">
        <v>1182.589591878</v>
      </c>
      <c r="B11810">
        <v>1.865</v>
      </c>
      <c r="C11810">
        <v>1.7809999999999999</v>
      </c>
      <c r="D11810">
        <v>1.8759999999999999</v>
      </c>
    </row>
    <row r="11811" spans="1:4" x14ac:dyDescent="0.25">
      <c r="A11811">
        <v>1182.689583136</v>
      </c>
      <c r="B11811">
        <v>1.8620000000000001</v>
      </c>
      <c r="C11811">
        <v>1.7829999999999999</v>
      </c>
      <c r="D11811">
        <v>1.867</v>
      </c>
    </row>
    <row r="11812" spans="1:4" x14ac:dyDescent="0.25">
      <c r="A11812">
        <v>1182.789519277</v>
      </c>
      <c r="B11812">
        <v>1.881</v>
      </c>
      <c r="C11812">
        <v>1.8089999999999999</v>
      </c>
      <c r="D11812">
        <v>1.909</v>
      </c>
    </row>
    <row r="11813" spans="1:4" x14ac:dyDescent="0.25">
      <c r="A11813">
        <v>1182.890494255</v>
      </c>
      <c r="B11813">
        <v>1.8919999999999999</v>
      </c>
      <c r="C11813">
        <v>1.8140000000000001</v>
      </c>
      <c r="D11813">
        <v>1.8620000000000001</v>
      </c>
    </row>
    <row r="11814" spans="1:4" x14ac:dyDescent="0.25">
      <c r="A11814">
        <v>1182.990506418</v>
      </c>
      <c r="B11814">
        <v>1.8979999999999999</v>
      </c>
      <c r="C11814">
        <v>1.7969999999999999</v>
      </c>
      <c r="D11814">
        <v>1.901</v>
      </c>
    </row>
    <row r="11815" spans="1:4" x14ac:dyDescent="0.25">
      <c r="A11815">
        <v>1183.0905596340001</v>
      </c>
      <c r="B11815">
        <v>1.881</v>
      </c>
      <c r="C11815">
        <v>1.7969999999999999</v>
      </c>
      <c r="D11815">
        <v>1.8919999999999999</v>
      </c>
    </row>
    <row r="11816" spans="1:4" x14ac:dyDescent="0.25">
      <c r="A11816">
        <v>1183.1904676470001</v>
      </c>
      <c r="B11816">
        <v>1.915</v>
      </c>
      <c r="C11816">
        <v>1.8420000000000001</v>
      </c>
      <c r="D11816">
        <v>1.8169999999999999</v>
      </c>
    </row>
    <row r="11817" spans="1:4" x14ac:dyDescent="0.25">
      <c r="A11817">
        <v>1183.290465367</v>
      </c>
      <c r="B11817">
        <v>1.8839999999999999</v>
      </c>
      <c r="C11817">
        <v>1.8089999999999999</v>
      </c>
      <c r="D11817">
        <v>1.8109999999999999</v>
      </c>
    </row>
    <row r="11818" spans="1:4" x14ac:dyDescent="0.25">
      <c r="A11818">
        <v>1183.3914806360001</v>
      </c>
      <c r="B11818">
        <v>1.901</v>
      </c>
      <c r="C11818">
        <v>1.8109999999999999</v>
      </c>
      <c r="D11818">
        <v>1.825</v>
      </c>
    </row>
    <row r="11819" spans="1:4" x14ac:dyDescent="0.25">
      <c r="A11819">
        <v>1183.4915403130001</v>
      </c>
      <c r="B11819">
        <v>1.9259999999999999</v>
      </c>
      <c r="C11819">
        <v>1.839</v>
      </c>
      <c r="D11819">
        <v>1.8420000000000001</v>
      </c>
    </row>
    <row r="11820" spans="1:4" x14ac:dyDescent="0.25">
      <c r="A11820">
        <v>1183.5914908990001</v>
      </c>
      <c r="B11820">
        <v>1.92</v>
      </c>
      <c r="C11820">
        <v>1.837</v>
      </c>
      <c r="D11820">
        <v>1.8280000000000001</v>
      </c>
    </row>
    <row r="11821" spans="1:4" x14ac:dyDescent="0.25">
      <c r="A11821">
        <v>1183.6914395839999</v>
      </c>
      <c r="B11821">
        <v>1.8919999999999999</v>
      </c>
      <c r="C11821">
        <v>1.8109999999999999</v>
      </c>
      <c r="D11821">
        <v>1.8169999999999999</v>
      </c>
    </row>
    <row r="11822" spans="1:4" x14ac:dyDescent="0.25">
      <c r="A11822">
        <v>1183.7914338820001</v>
      </c>
      <c r="B11822">
        <v>1.9039999999999999</v>
      </c>
      <c r="C11822">
        <v>1.839</v>
      </c>
      <c r="D11822">
        <v>1.8140000000000001</v>
      </c>
    </row>
    <row r="11823" spans="1:4" x14ac:dyDescent="0.25">
      <c r="A11823">
        <v>1183.8914323619999</v>
      </c>
      <c r="B11823">
        <v>1.923</v>
      </c>
      <c r="C11823">
        <v>1.8420000000000001</v>
      </c>
      <c r="D11823">
        <v>1.853</v>
      </c>
    </row>
    <row r="11824" spans="1:4" x14ac:dyDescent="0.25">
      <c r="A11824">
        <v>1183.991450987</v>
      </c>
      <c r="B11824">
        <v>1.8979999999999999</v>
      </c>
      <c r="C11824">
        <v>1.839</v>
      </c>
      <c r="D11824">
        <v>1.8140000000000001</v>
      </c>
    </row>
    <row r="11825" spans="1:4" x14ac:dyDescent="0.25">
      <c r="A11825">
        <v>1184.092500466</v>
      </c>
      <c r="B11825">
        <v>1.915</v>
      </c>
      <c r="C11825">
        <v>1.837</v>
      </c>
      <c r="D11825">
        <v>1.8280000000000001</v>
      </c>
    </row>
    <row r="11826" spans="1:4" x14ac:dyDescent="0.25">
      <c r="A11826">
        <v>1184.1924385079999</v>
      </c>
      <c r="B11826">
        <v>1.887</v>
      </c>
      <c r="C11826">
        <v>1.873</v>
      </c>
      <c r="D11826">
        <v>1.8140000000000001</v>
      </c>
    </row>
    <row r="11827" spans="1:4" x14ac:dyDescent="0.25">
      <c r="A11827">
        <v>1184.2924343269999</v>
      </c>
      <c r="B11827">
        <v>1.8979999999999999</v>
      </c>
      <c r="C11827">
        <v>1.845</v>
      </c>
      <c r="D11827">
        <v>1.8089999999999999</v>
      </c>
    </row>
    <row r="11828" spans="1:4" x14ac:dyDescent="0.25">
      <c r="A11828">
        <v>1184.3924240639999</v>
      </c>
      <c r="B11828">
        <v>1.8839999999999999</v>
      </c>
      <c r="C11828">
        <v>1.851</v>
      </c>
      <c r="D11828">
        <v>1.806</v>
      </c>
    </row>
    <row r="11829" spans="1:4" x14ac:dyDescent="0.25">
      <c r="A11829">
        <v>1184.4924768989999</v>
      </c>
      <c r="B11829">
        <v>1.915</v>
      </c>
      <c r="C11829">
        <v>1.879</v>
      </c>
      <c r="D11829">
        <v>1.8340000000000001</v>
      </c>
    </row>
    <row r="11830" spans="1:4" x14ac:dyDescent="0.25">
      <c r="A11830">
        <v>1184.5924282450001</v>
      </c>
      <c r="B11830">
        <v>1.901</v>
      </c>
      <c r="C11830">
        <v>1.873</v>
      </c>
      <c r="D11830">
        <v>1.825</v>
      </c>
    </row>
    <row r="11831" spans="1:4" x14ac:dyDescent="0.25">
      <c r="A11831">
        <v>1184.693465181</v>
      </c>
      <c r="B11831">
        <v>1.901</v>
      </c>
      <c r="C11831">
        <v>1.887</v>
      </c>
      <c r="D11831">
        <v>1.845</v>
      </c>
    </row>
    <row r="11832" spans="1:4" x14ac:dyDescent="0.25">
      <c r="A11832">
        <v>1184.793400562</v>
      </c>
      <c r="B11832">
        <v>1.887</v>
      </c>
      <c r="C11832">
        <v>1.867</v>
      </c>
      <c r="D11832">
        <v>1.823</v>
      </c>
    </row>
    <row r="11833" spans="1:4" x14ac:dyDescent="0.25">
      <c r="A11833">
        <v>1184.8933754750001</v>
      </c>
      <c r="B11833">
        <v>1.8979999999999999</v>
      </c>
      <c r="C11833">
        <v>1.87</v>
      </c>
      <c r="D11833">
        <v>1.8280000000000001</v>
      </c>
    </row>
    <row r="11834" spans="1:4" x14ac:dyDescent="0.25">
      <c r="A11834">
        <v>1184.993376615</v>
      </c>
      <c r="B11834">
        <v>1.901</v>
      </c>
      <c r="C11834">
        <v>1.851</v>
      </c>
      <c r="D11834">
        <v>1.8089999999999999</v>
      </c>
    </row>
    <row r="11835" spans="1:4" x14ac:dyDescent="0.25">
      <c r="A11835">
        <v>1185.0933374639999</v>
      </c>
      <c r="B11835">
        <v>1.881</v>
      </c>
      <c r="C11835">
        <v>1.867</v>
      </c>
      <c r="D11835">
        <v>1.8169999999999999</v>
      </c>
    </row>
    <row r="11836" spans="1:4" x14ac:dyDescent="0.25">
      <c r="A11836">
        <v>1185.1933773759999</v>
      </c>
      <c r="B11836">
        <v>1.837</v>
      </c>
      <c r="C11836">
        <v>1.8620000000000001</v>
      </c>
      <c r="D11836">
        <v>1.845</v>
      </c>
    </row>
    <row r="11837" spans="1:4" x14ac:dyDescent="0.25">
      <c r="A11837">
        <v>1185.294354634</v>
      </c>
      <c r="B11837">
        <v>1.8340000000000001</v>
      </c>
      <c r="C11837">
        <v>1.8560000000000001</v>
      </c>
      <c r="D11837">
        <v>1.8340000000000001</v>
      </c>
    </row>
    <row r="11838" spans="1:4" x14ac:dyDescent="0.25">
      <c r="A11838">
        <v>1185.3943660370001</v>
      </c>
      <c r="B11838">
        <v>1.831</v>
      </c>
      <c r="C11838">
        <v>1.865</v>
      </c>
      <c r="D11838">
        <v>1.8480000000000001</v>
      </c>
    </row>
    <row r="11839" spans="1:4" x14ac:dyDescent="0.25">
      <c r="A11839">
        <v>1185.4943705979999</v>
      </c>
      <c r="B11839">
        <v>1.87</v>
      </c>
      <c r="C11839">
        <v>1.9179999999999999</v>
      </c>
      <c r="D11839">
        <v>1.8839999999999999</v>
      </c>
    </row>
    <row r="11840" spans="1:4" x14ac:dyDescent="0.25">
      <c r="A11840">
        <v>1185.5943515930001</v>
      </c>
      <c r="B11840">
        <v>1.8480000000000001</v>
      </c>
      <c r="C11840">
        <v>1.881</v>
      </c>
      <c r="D11840">
        <v>1.8759999999999999</v>
      </c>
    </row>
    <row r="11841" spans="1:4" x14ac:dyDescent="0.25">
      <c r="A11841">
        <v>1185.6942755709999</v>
      </c>
      <c r="B11841">
        <v>1.873</v>
      </c>
      <c r="C11841">
        <v>1.8919999999999999</v>
      </c>
      <c r="D11841">
        <v>1.865</v>
      </c>
    </row>
    <row r="11842" spans="1:4" x14ac:dyDescent="0.25">
      <c r="A11842">
        <v>1185.7952691739999</v>
      </c>
      <c r="B11842">
        <v>1.8340000000000001</v>
      </c>
      <c r="C11842">
        <v>1.859</v>
      </c>
      <c r="D11842">
        <v>1.8480000000000001</v>
      </c>
    </row>
    <row r="11843" spans="1:4" x14ac:dyDescent="0.25">
      <c r="A11843">
        <v>1185.8952608120001</v>
      </c>
      <c r="B11843">
        <v>1.87</v>
      </c>
      <c r="C11843">
        <v>1.881</v>
      </c>
      <c r="D11843">
        <v>1.845</v>
      </c>
    </row>
    <row r="11844" spans="1:4" x14ac:dyDescent="0.25">
      <c r="A11844">
        <v>1185.9953315119999</v>
      </c>
      <c r="B11844">
        <v>1.845</v>
      </c>
      <c r="C11844">
        <v>1.87</v>
      </c>
      <c r="D11844">
        <v>1.859</v>
      </c>
    </row>
    <row r="11845" spans="1:4" x14ac:dyDescent="0.25">
      <c r="A11845">
        <v>1186.095307565</v>
      </c>
      <c r="B11845">
        <v>1.881</v>
      </c>
      <c r="C11845">
        <v>1.9059999999999999</v>
      </c>
      <c r="D11845">
        <v>1.865</v>
      </c>
    </row>
    <row r="11846" spans="1:4" x14ac:dyDescent="0.25">
      <c r="A11846">
        <v>1186.195272595</v>
      </c>
      <c r="B11846">
        <v>1.825</v>
      </c>
      <c r="C11846">
        <v>1.8089999999999999</v>
      </c>
      <c r="D11846">
        <v>1.8979999999999999</v>
      </c>
    </row>
    <row r="11847" spans="1:4" x14ac:dyDescent="0.25">
      <c r="A11847">
        <v>1186.295293121</v>
      </c>
      <c r="B11847">
        <v>1.831</v>
      </c>
      <c r="C11847">
        <v>1.8029999999999999</v>
      </c>
      <c r="D11847">
        <v>1.8979999999999999</v>
      </c>
    </row>
    <row r="11848" spans="1:4" x14ac:dyDescent="0.25">
      <c r="A11848">
        <v>1186.3963380380001</v>
      </c>
      <c r="B11848">
        <v>1.82</v>
      </c>
      <c r="C11848">
        <v>1.823</v>
      </c>
      <c r="D11848">
        <v>1.895</v>
      </c>
    </row>
    <row r="11849" spans="1:4" x14ac:dyDescent="0.25">
      <c r="A11849">
        <v>1186.496299267</v>
      </c>
      <c r="B11849">
        <v>1.8140000000000001</v>
      </c>
      <c r="C11849">
        <v>1.8140000000000001</v>
      </c>
      <c r="D11849">
        <v>1.881</v>
      </c>
    </row>
    <row r="11850" spans="1:4" x14ac:dyDescent="0.25">
      <c r="A11850">
        <v>1186.5962916650001</v>
      </c>
      <c r="B11850">
        <v>1.82</v>
      </c>
      <c r="C11850">
        <v>1.8029999999999999</v>
      </c>
      <c r="D11850">
        <v>1.89</v>
      </c>
    </row>
    <row r="11851" spans="1:4" x14ac:dyDescent="0.25">
      <c r="A11851">
        <v>1186.6962734199999</v>
      </c>
      <c r="B11851">
        <v>1.82</v>
      </c>
      <c r="C11851">
        <v>1.792</v>
      </c>
      <c r="D11851">
        <v>1.8759999999999999</v>
      </c>
    </row>
    <row r="11852" spans="1:4" x14ac:dyDescent="0.25">
      <c r="A11852">
        <v>1186.796282922</v>
      </c>
      <c r="B11852">
        <v>1.82</v>
      </c>
      <c r="C11852">
        <v>1.825</v>
      </c>
      <c r="D11852">
        <v>1.879</v>
      </c>
    </row>
    <row r="11853" spans="1:4" x14ac:dyDescent="0.25">
      <c r="A11853">
        <v>1186.8962680980001</v>
      </c>
      <c r="B11853">
        <v>1.8280000000000001</v>
      </c>
      <c r="C11853">
        <v>1.8140000000000001</v>
      </c>
      <c r="D11853">
        <v>1.9039999999999999</v>
      </c>
    </row>
    <row r="11854" spans="1:4" x14ac:dyDescent="0.25">
      <c r="A11854">
        <v>1186.9972894489999</v>
      </c>
      <c r="B11854">
        <v>1.8480000000000001</v>
      </c>
      <c r="C11854">
        <v>1.837</v>
      </c>
      <c r="D11854">
        <v>1.9039999999999999</v>
      </c>
    </row>
    <row r="11855" spans="1:4" x14ac:dyDescent="0.25">
      <c r="A11855">
        <v>1187.097283367</v>
      </c>
      <c r="B11855">
        <v>1.8280000000000001</v>
      </c>
      <c r="C11855">
        <v>1.823</v>
      </c>
      <c r="D11855">
        <v>1.887</v>
      </c>
    </row>
    <row r="11856" spans="1:4" x14ac:dyDescent="0.25">
      <c r="A11856">
        <v>1187.1972320530001</v>
      </c>
      <c r="B11856">
        <v>1.8560000000000001</v>
      </c>
      <c r="C11856">
        <v>1.7889999999999999</v>
      </c>
      <c r="D11856">
        <v>1.8919999999999999</v>
      </c>
    </row>
    <row r="11857" spans="1:4" x14ac:dyDescent="0.25">
      <c r="A11857">
        <v>1187.2972244499999</v>
      </c>
      <c r="B11857">
        <v>1.8560000000000001</v>
      </c>
      <c r="C11857">
        <v>1.7889999999999999</v>
      </c>
      <c r="D11857">
        <v>1.8979999999999999</v>
      </c>
    </row>
    <row r="11858" spans="1:4" x14ac:dyDescent="0.25">
      <c r="A11858">
        <v>1187.397263221</v>
      </c>
      <c r="B11858">
        <v>1.8560000000000001</v>
      </c>
      <c r="C11858">
        <v>1.792</v>
      </c>
      <c r="D11858">
        <v>1.8979999999999999</v>
      </c>
    </row>
    <row r="11859" spans="1:4" x14ac:dyDescent="0.25">
      <c r="A11859">
        <v>1187.497261321</v>
      </c>
      <c r="B11859">
        <v>1.87</v>
      </c>
      <c r="C11859">
        <v>1.8029999999999999</v>
      </c>
      <c r="D11859">
        <v>1.9059999999999999</v>
      </c>
    </row>
    <row r="11860" spans="1:4" x14ac:dyDescent="0.25">
      <c r="A11860">
        <v>1187.598248842</v>
      </c>
      <c r="B11860">
        <v>1.87</v>
      </c>
      <c r="C11860">
        <v>1.792</v>
      </c>
      <c r="D11860">
        <v>1.879</v>
      </c>
    </row>
    <row r="11861" spans="1:4" x14ac:dyDescent="0.25">
      <c r="A11861">
        <v>1187.6982153920001</v>
      </c>
      <c r="B11861">
        <v>1.867</v>
      </c>
      <c r="C11861">
        <v>1.7889999999999999</v>
      </c>
      <c r="D11861">
        <v>1.89</v>
      </c>
    </row>
    <row r="11862" spans="1:4" x14ac:dyDescent="0.25">
      <c r="A11862">
        <v>1187.7982066500001</v>
      </c>
      <c r="B11862">
        <v>1.8560000000000001</v>
      </c>
      <c r="C11862">
        <v>1.7889999999999999</v>
      </c>
      <c r="D11862">
        <v>1.89</v>
      </c>
    </row>
    <row r="11863" spans="1:4" x14ac:dyDescent="0.25">
      <c r="A11863">
        <v>1187.898235918</v>
      </c>
      <c r="B11863">
        <v>1.837</v>
      </c>
      <c r="C11863">
        <v>1.7749999999999999</v>
      </c>
      <c r="D11863">
        <v>1.881</v>
      </c>
    </row>
    <row r="11864" spans="1:4" x14ac:dyDescent="0.25">
      <c r="A11864">
        <v>1187.9982682269999</v>
      </c>
      <c r="B11864">
        <v>1.867</v>
      </c>
      <c r="C11864">
        <v>1.7949999999999999</v>
      </c>
      <c r="D11864">
        <v>1.895</v>
      </c>
    </row>
    <row r="11865" spans="1:4" x14ac:dyDescent="0.25">
      <c r="A11865">
        <v>1188.0981773819999</v>
      </c>
      <c r="B11865">
        <v>1.837</v>
      </c>
      <c r="C11865">
        <v>1.778</v>
      </c>
      <c r="D11865">
        <v>1.8759999999999999</v>
      </c>
    </row>
    <row r="11866" spans="1:4" x14ac:dyDescent="0.25">
      <c r="A11866">
        <v>1188.1982017089999</v>
      </c>
      <c r="B11866">
        <v>1.89</v>
      </c>
      <c r="C11866">
        <v>1.8169999999999999</v>
      </c>
      <c r="D11866">
        <v>1.8140000000000001</v>
      </c>
    </row>
    <row r="11867" spans="1:4" x14ac:dyDescent="0.25">
      <c r="A11867">
        <v>1188.2991926510001</v>
      </c>
      <c r="B11867">
        <v>1.895</v>
      </c>
      <c r="C11867">
        <v>1.7969999999999999</v>
      </c>
      <c r="D11867">
        <v>1.8340000000000001</v>
      </c>
    </row>
    <row r="11868" spans="1:4" x14ac:dyDescent="0.25">
      <c r="A11868">
        <v>1188.399242445</v>
      </c>
      <c r="B11868">
        <v>1.873</v>
      </c>
      <c r="C11868">
        <v>1.7969999999999999</v>
      </c>
      <c r="D11868">
        <v>1.825</v>
      </c>
    </row>
    <row r="11869" spans="1:4" x14ac:dyDescent="0.25">
      <c r="A11869">
        <v>1188.4992017730001</v>
      </c>
      <c r="B11869">
        <v>1.8839999999999999</v>
      </c>
      <c r="C11869">
        <v>1.806</v>
      </c>
      <c r="D11869">
        <v>1.8340000000000001</v>
      </c>
    </row>
    <row r="11870" spans="1:4" x14ac:dyDescent="0.25">
      <c r="A11870">
        <v>1188.599166043</v>
      </c>
      <c r="B11870">
        <v>1.9039999999999999</v>
      </c>
      <c r="C11870">
        <v>1.825</v>
      </c>
      <c r="D11870">
        <v>1.865</v>
      </c>
    </row>
    <row r="11871" spans="1:4" x14ac:dyDescent="0.25">
      <c r="A11871">
        <v>1188.699169084</v>
      </c>
      <c r="B11871">
        <v>1.89</v>
      </c>
      <c r="C11871">
        <v>1.8109999999999999</v>
      </c>
      <c r="D11871">
        <v>1.839</v>
      </c>
    </row>
    <row r="11872" spans="1:4" x14ac:dyDescent="0.25">
      <c r="A11872">
        <v>1188.799178967</v>
      </c>
      <c r="B11872">
        <v>1.8979999999999999</v>
      </c>
      <c r="C11872">
        <v>1.8140000000000001</v>
      </c>
      <c r="D11872">
        <v>1.853</v>
      </c>
    </row>
    <row r="11873" spans="1:4" x14ac:dyDescent="0.25">
      <c r="A11873">
        <v>1188.900157365</v>
      </c>
      <c r="B11873">
        <v>1.9339999999999999</v>
      </c>
      <c r="C11873">
        <v>1.867</v>
      </c>
      <c r="D11873">
        <v>1.851</v>
      </c>
    </row>
    <row r="11874" spans="1:4" x14ac:dyDescent="0.25">
      <c r="A11874">
        <v>1189.000149383</v>
      </c>
      <c r="B11874">
        <v>1.901</v>
      </c>
      <c r="C11874">
        <v>1.7969999999999999</v>
      </c>
      <c r="D11874">
        <v>1.8560000000000001</v>
      </c>
    </row>
    <row r="11875" spans="1:4" x14ac:dyDescent="0.25">
      <c r="A11875">
        <v>1189.1001258159999</v>
      </c>
      <c r="B11875">
        <v>1.887</v>
      </c>
      <c r="C11875">
        <v>1.8</v>
      </c>
      <c r="D11875">
        <v>1.839</v>
      </c>
    </row>
    <row r="11876" spans="1:4" x14ac:dyDescent="0.25">
      <c r="A11876">
        <v>1189.200125436</v>
      </c>
      <c r="B11876">
        <v>1.887</v>
      </c>
      <c r="C11876">
        <v>1.839</v>
      </c>
      <c r="D11876">
        <v>1.7969999999999999</v>
      </c>
    </row>
    <row r="11877" spans="1:4" x14ac:dyDescent="0.25">
      <c r="A11877">
        <v>1189.300119734</v>
      </c>
      <c r="B11877">
        <v>1.879</v>
      </c>
      <c r="C11877">
        <v>1.823</v>
      </c>
      <c r="D11877">
        <v>1.7969999999999999</v>
      </c>
    </row>
    <row r="11878" spans="1:4" x14ac:dyDescent="0.25">
      <c r="A11878">
        <v>1189.400109852</v>
      </c>
      <c r="B11878">
        <v>1.8979999999999999</v>
      </c>
      <c r="C11878">
        <v>1.831</v>
      </c>
      <c r="D11878">
        <v>1.8089999999999999</v>
      </c>
    </row>
    <row r="11879" spans="1:4" x14ac:dyDescent="0.25">
      <c r="A11879">
        <v>1189.5001797909999</v>
      </c>
      <c r="B11879">
        <v>1.8839999999999999</v>
      </c>
      <c r="C11879">
        <v>1.82</v>
      </c>
      <c r="D11879">
        <v>1.792</v>
      </c>
    </row>
    <row r="11880" spans="1:4" x14ac:dyDescent="0.25">
      <c r="A11880">
        <v>1189.601107255</v>
      </c>
      <c r="B11880">
        <v>1.881</v>
      </c>
      <c r="C11880">
        <v>1.823</v>
      </c>
      <c r="D11880">
        <v>1.8089999999999999</v>
      </c>
    </row>
    <row r="11881" spans="1:4" x14ac:dyDescent="0.25">
      <c r="A11881">
        <v>1189.701091291</v>
      </c>
      <c r="B11881">
        <v>1.8919999999999999</v>
      </c>
      <c r="C11881">
        <v>1.837</v>
      </c>
      <c r="D11881">
        <v>1.8109999999999999</v>
      </c>
    </row>
    <row r="11882" spans="1:4" x14ac:dyDescent="0.25">
      <c r="A11882">
        <v>1189.801085969</v>
      </c>
      <c r="B11882">
        <v>1.8979999999999999</v>
      </c>
      <c r="C11882">
        <v>1.851</v>
      </c>
      <c r="D11882">
        <v>1.8140000000000001</v>
      </c>
    </row>
    <row r="11883" spans="1:4" x14ac:dyDescent="0.25">
      <c r="A11883">
        <v>1189.901095472</v>
      </c>
      <c r="B11883">
        <v>1.89</v>
      </c>
      <c r="C11883">
        <v>1.8340000000000001</v>
      </c>
      <c r="D11883">
        <v>1.8029999999999999</v>
      </c>
    </row>
    <row r="11884" spans="1:4" x14ac:dyDescent="0.25">
      <c r="A11884">
        <v>1190.0010791269999</v>
      </c>
      <c r="B11884">
        <v>1.901</v>
      </c>
      <c r="C11884">
        <v>1.853</v>
      </c>
      <c r="D11884">
        <v>1.8169999999999999</v>
      </c>
    </row>
    <row r="11885" spans="1:4" x14ac:dyDescent="0.25">
      <c r="A11885">
        <v>1190.1010878699999</v>
      </c>
      <c r="B11885">
        <v>1.901</v>
      </c>
      <c r="C11885">
        <v>1.831</v>
      </c>
      <c r="D11885">
        <v>1.8</v>
      </c>
    </row>
    <row r="11886" spans="1:4" x14ac:dyDescent="0.25">
      <c r="A11886">
        <v>1190.2020826129999</v>
      </c>
      <c r="B11886">
        <v>1.837</v>
      </c>
      <c r="C11886">
        <v>1.853</v>
      </c>
      <c r="D11886">
        <v>1.837</v>
      </c>
    </row>
    <row r="11887" spans="1:4" x14ac:dyDescent="0.25">
      <c r="A11887">
        <v>1190.3020757710001</v>
      </c>
      <c r="B11887">
        <v>1.867</v>
      </c>
      <c r="C11887">
        <v>1.873</v>
      </c>
      <c r="D11887">
        <v>1.831</v>
      </c>
    </row>
    <row r="11888" spans="1:4" x14ac:dyDescent="0.25">
      <c r="A11888">
        <v>1190.402068549</v>
      </c>
      <c r="B11888">
        <v>1.859</v>
      </c>
      <c r="C11888">
        <v>1.853</v>
      </c>
      <c r="D11888">
        <v>1.8169999999999999</v>
      </c>
    </row>
    <row r="11889" spans="1:4" x14ac:dyDescent="0.25">
      <c r="A11889">
        <v>1190.5021210039999</v>
      </c>
      <c r="B11889">
        <v>1.8620000000000001</v>
      </c>
      <c r="C11889">
        <v>1.8620000000000001</v>
      </c>
      <c r="D11889">
        <v>1.8280000000000001</v>
      </c>
    </row>
    <row r="11890" spans="1:4" x14ac:dyDescent="0.25">
      <c r="A11890">
        <v>1190.602113402</v>
      </c>
      <c r="B11890">
        <v>1.837</v>
      </c>
      <c r="C11890">
        <v>1.865</v>
      </c>
      <c r="D11890">
        <v>1.825</v>
      </c>
    </row>
    <row r="11891" spans="1:4" x14ac:dyDescent="0.25">
      <c r="A11891">
        <v>1190.702037</v>
      </c>
      <c r="B11891">
        <v>1.851</v>
      </c>
      <c r="C11891">
        <v>1.865</v>
      </c>
      <c r="D11891">
        <v>1.839</v>
      </c>
    </row>
    <row r="11892" spans="1:4" x14ac:dyDescent="0.25">
      <c r="A11892">
        <v>1190.8020274969999</v>
      </c>
      <c r="B11892">
        <v>1.87</v>
      </c>
      <c r="C11892">
        <v>1.865</v>
      </c>
      <c r="D11892">
        <v>1.8340000000000001</v>
      </c>
    </row>
    <row r="11893" spans="1:4" x14ac:dyDescent="0.25">
      <c r="A11893">
        <v>1190.903102063</v>
      </c>
      <c r="B11893">
        <v>1.8340000000000001</v>
      </c>
      <c r="C11893">
        <v>1.8560000000000001</v>
      </c>
      <c r="D11893">
        <v>1.845</v>
      </c>
    </row>
    <row r="11894" spans="1:4" x14ac:dyDescent="0.25">
      <c r="A11894">
        <v>1191.0030937009999</v>
      </c>
      <c r="B11894">
        <v>1.845</v>
      </c>
      <c r="C11894">
        <v>1.8560000000000001</v>
      </c>
      <c r="D11894">
        <v>1.8109999999999999</v>
      </c>
    </row>
    <row r="11895" spans="1:4" x14ac:dyDescent="0.25">
      <c r="A11895">
        <v>1191.1030454270001</v>
      </c>
      <c r="B11895">
        <v>1.859</v>
      </c>
      <c r="C11895">
        <v>1.8839999999999999</v>
      </c>
      <c r="D11895">
        <v>1.859</v>
      </c>
    </row>
    <row r="11896" spans="1:4" x14ac:dyDescent="0.25">
      <c r="A11896">
        <v>1191.20302186</v>
      </c>
      <c r="B11896">
        <v>1.8140000000000001</v>
      </c>
      <c r="C11896">
        <v>1.8089999999999999</v>
      </c>
      <c r="D11896">
        <v>1.859</v>
      </c>
    </row>
    <row r="11897" spans="1:4" x14ac:dyDescent="0.25">
      <c r="A11897">
        <v>1191.302994873</v>
      </c>
      <c r="B11897">
        <v>1.8169999999999999</v>
      </c>
      <c r="C11897">
        <v>1.823</v>
      </c>
      <c r="D11897">
        <v>1.865</v>
      </c>
    </row>
    <row r="11898" spans="1:4" x14ac:dyDescent="0.25">
      <c r="A11898">
        <v>1191.404002539</v>
      </c>
      <c r="B11898">
        <v>1.8169999999999999</v>
      </c>
      <c r="C11898">
        <v>1.8280000000000001</v>
      </c>
      <c r="D11898">
        <v>1.8480000000000001</v>
      </c>
    </row>
    <row r="11899" spans="1:4" x14ac:dyDescent="0.25">
      <c r="A11899">
        <v>1191.5040215449999</v>
      </c>
      <c r="B11899">
        <v>1.8169999999999999</v>
      </c>
      <c r="C11899">
        <v>1.8280000000000001</v>
      </c>
      <c r="D11899">
        <v>1.851</v>
      </c>
    </row>
    <row r="11900" spans="1:4" x14ac:dyDescent="0.25">
      <c r="A11900">
        <v>1191.603978973</v>
      </c>
      <c r="B11900">
        <v>1.837</v>
      </c>
      <c r="C11900">
        <v>1.831</v>
      </c>
      <c r="D11900">
        <v>1.8480000000000001</v>
      </c>
    </row>
    <row r="11901" spans="1:4" x14ac:dyDescent="0.25">
      <c r="A11901">
        <v>1191.7039751719999</v>
      </c>
      <c r="B11901">
        <v>1.8340000000000001</v>
      </c>
      <c r="C11901">
        <v>1.851</v>
      </c>
      <c r="D11901">
        <v>1.8620000000000001</v>
      </c>
    </row>
    <row r="11902" spans="1:4" x14ac:dyDescent="0.25">
      <c r="A11902">
        <v>1191.80400482</v>
      </c>
      <c r="B11902">
        <v>1.8169999999999999</v>
      </c>
      <c r="C11902">
        <v>1.823</v>
      </c>
      <c r="D11902">
        <v>1.8759999999999999</v>
      </c>
    </row>
    <row r="11903" spans="1:4" x14ac:dyDescent="0.25">
      <c r="A11903">
        <v>1191.903996838</v>
      </c>
      <c r="B11903">
        <v>1.8140000000000001</v>
      </c>
      <c r="C11903">
        <v>1.82</v>
      </c>
      <c r="D11903">
        <v>1.859</v>
      </c>
    </row>
    <row r="11904" spans="1:4" x14ac:dyDescent="0.25">
      <c r="A11904">
        <v>1192.004992721</v>
      </c>
      <c r="B11904">
        <v>1.8280000000000001</v>
      </c>
      <c r="C11904">
        <v>1.8340000000000001</v>
      </c>
      <c r="D11904">
        <v>1.873</v>
      </c>
    </row>
    <row r="11905" spans="1:4" x14ac:dyDescent="0.25">
      <c r="A11905">
        <v>1192.1049759959999</v>
      </c>
      <c r="B11905">
        <v>1.851</v>
      </c>
      <c r="C11905">
        <v>1.87</v>
      </c>
      <c r="D11905">
        <v>1.879</v>
      </c>
    </row>
    <row r="11906" spans="1:4" x14ac:dyDescent="0.25">
      <c r="A11906">
        <v>1192.204888191</v>
      </c>
      <c r="B11906">
        <v>1.8340000000000001</v>
      </c>
      <c r="C11906">
        <v>1.778</v>
      </c>
      <c r="D11906">
        <v>1.8839999999999999</v>
      </c>
    </row>
    <row r="11907" spans="1:4" x14ac:dyDescent="0.25">
      <c r="A11907">
        <v>1192.3049364650001</v>
      </c>
      <c r="B11907">
        <v>1.8420000000000001</v>
      </c>
      <c r="C11907">
        <v>1.7889999999999999</v>
      </c>
      <c r="D11907">
        <v>1.8839999999999999</v>
      </c>
    </row>
    <row r="11908" spans="1:4" x14ac:dyDescent="0.25">
      <c r="A11908">
        <v>1192.404964973</v>
      </c>
      <c r="B11908">
        <v>1.8109999999999999</v>
      </c>
      <c r="C11908">
        <v>1.7669999999999999</v>
      </c>
      <c r="D11908">
        <v>1.87</v>
      </c>
    </row>
    <row r="11909" spans="1:4" x14ac:dyDescent="0.25">
      <c r="A11909">
        <v>1192.5050041239999</v>
      </c>
      <c r="B11909">
        <v>1.8140000000000001</v>
      </c>
      <c r="C11909">
        <v>1.7669999999999999</v>
      </c>
      <c r="D11909">
        <v>1.873</v>
      </c>
    </row>
    <row r="11910" spans="1:4" x14ac:dyDescent="0.25">
      <c r="A11910">
        <v>1192.60593539</v>
      </c>
      <c r="B11910">
        <v>1.8280000000000001</v>
      </c>
      <c r="C11910">
        <v>1.778</v>
      </c>
      <c r="D11910">
        <v>1.8759999999999999</v>
      </c>
    </row>
    <row r="11911" spans="1:4" x14ac:dyDescent="0.25">
      <c r="A11911">
        <v>1192.7059338690001</v>
      </c>
      <c r="B11911">
        <v>1.831</v>
      </c>
      <c r="C11911">
        <v>1.7809999999999999</v>
      </c>
      <c r="D11911">
        <v>1.881</v>
      </c>
    </row>
    <row r="11912" spans="1:4" x14ac:dyDescent="0.25">
      <c r="A11912">
        <v>1192.8059262669999</v>
      </c>
      <c r="B11912">
        <v>1.8340000000000001</v>
      </c>
      <c r="C11912">
        <v>1.792</v>
      </c>
      <c r="D11912">
        <v>1.8839999999999999</v>
      </c>
    </row>
    <row r="11913" spans="1:4" x14ac:dyDescent="0.25">
      <c r="A11913">
        <v>1192.9059114429999</v>
      </c>
      <c r="B11913">
        <v>1.865</v>
      </c>
      <c r="C11913">
        <v>1.806</v>
      </c>
      <c r="D11913">
        <v>1.8979999999999999</v>
      </c>
    </row>
    <row r="11914" spans="1:4" x14ac:dyDescent="0.25">
      <c r="A11914">
        <v>1193.0059125830001</v>
      </c>
      <c r="B11914">
        <v>1.8280000000000001</v>
      </c>
      <c r="C11914">
        <v>1.7829999999999999</v>
      </c>
      <c r="D11914">
        <v>1.8839999999999999</v>
      </c>
    </row>
    <row r="11915" spans="1:4" x14ac:dyDescent="0.25">
      <c r="A11915">
        <v>1193.1059072620001</v>
      </c>
      <c r="B11915">
        <v>1.831</v>
      </c>
      <c r="C11915">
        <v>1.7749999999999999</v>
      </c>
      <c r="D11915">
        <v>1.8839999999999999</v>
      </c>
    </row>
    <row r="11916" spans="1:4" x14ac:dyDescent="0.25">
      <c r="A11916">
        <v>1193.205879134</v>
      </c>
      <c r="B11916">
        <v>1.87</v>
      </c>
      <c r="C11916">
        <v>1.792</v>
      </c>
      <c r="D11916">
        <v>1.865</v>
      </c>
    </row>
    <row r="11917" spans="1:4" x14ac:dyDescent="0.25">
      <c r="A11917">
        <v>1193.3068199009999</v>
      </c>
      <c r="B11917">
        <v>1.873</v>
      </c>
      <c r="C11917">
        <v>1.8</v>
      </c>
      <c r="D11917">
        <v>1.8560000000000001</v>
      </c>
    </row>
    <row r="11918" spans="1:4" x14ac:dyDescent="0.25">
      <c r="A11918">
        <v>1193.406892122</v>
      </c>
      <c r="B11918">
        <v>1.8620000000000001</v>
      </c>
      <c r="C11918">
        <v>1.7829999999999999</v>
      </c>
      <c r="D11918">
        <v>1.853</v>
      </c>
    </row>
    <row r="11919" spans="1:4" x14ac:dyDescent="0.25">
      <c r="A11919">
        <v>1193.5069453369999</v>
      </c>
      <c r="B11919">
        <v>1.87</v>
      </c>
      <c r="C11919">
        <v>1.7949999999999999</v>
      </c>
      <c r="D11919">
        <v>1.839</v>
      </c>
    </row>
    <row r="11920" spans="1:4" x14ac:dyDescent="0.25">
      <c r="A11920">
        <v>1193.6069369750001</v>
      </c>
      <c r="B11920">
        <v>1.8759999999999999</v>
      </c>
      <c r="C11920">
        <v>1.7829999999999999</v>
      </c>
      <c r="D11920">
        <v>1.859</v>
      </c>
    </row>
    <row r="11921" spans="1:4" x14ac:dyDescent="0.25">
      <c r="A11921">
        <v>1193.7068544910001</v>
      </c>
      <c r="B11921">
        <v>1.8620000000000001</v>
      </c>
      <c r="C11921">
        <v>1.792</v>
      </c>
      <c r="D11921">
        <v>1.845</v>
      </c>
    </row>
    <row r="11922" spans="1:4" x14ac:dyDescent="0.25">
      <c r="A11922">
        <v>1193.806866655</v>
      </c>
      <c r="B11922">
        <v>1.873</v>
      </c>
      <c r="C11922">
        <v>1.7949999999999999</v>
      </c>
      <c r="D11922">
        <v>1.825</v>
      </c>
    </row>
    <row r="11923" spans="1:4" x14ac:dyDescent="0.25">
      <c r="A11923">
        <v>1193.907859877</v>
      </c>
      <c r="B11923">
        <v>1.8620000000000001</v>
      </c>
      <c r="C11923">
        <v>1.7809999999999999</v>
      </c>
      <c r="D11923">
        <v>1.8480000000000001</v>
      </c>
    </row>
    <row r="11924" spans="1:4" x14ac:dyDescent="0.25">
      <c r="A11924">
        <v>1194.0078446729999</v>
      </c>
      <c r="B11924">
        <v>1.8480000000000001</v>
      </c>
      <c r="C11924">
        <v>1.7809999999999999</v>
      </c>
      <c r="D11924">
        <v>1.8340000000000001</v>
      </c>
    </row>
    <row r="11925" spans="1:4" x14ac:dyDescent="0.25">
      <c r="A11925">
        <v>1194.1079043499999</v>
      </c>
      <c r="B11925">
        <v>1.865</v>
      </c>
      <c r="C11925">
        <v>1.7889999999999999</v>
      </c>
      <c r="D11925">
        <v>1.839</v>
      </c>
    </row>
    <row r="11926" spans="1:4" x14ac:dyDescent="0.25">
      <c r="A11926">
        <v>1194.2078264280001</v>
      </c>
      <c r="B11926">
        <v>1.9059999999999999</v>
      </c>
      <c r="C11926">
        <v>1.853</v>
      </c>
      <c r="D11926">
        <v>1.8029999999999999</v>
      </c>
    </row>
    <row r="11927" spans="1:4" x14ac:dyDescent="0.25">
      <c r="A11927">
        <v>1194.3078131239999</v>
      </c>
      <c r="B11927">
        <v>1.901</v>
      </c>
      <c r="C11927">
        <v>1.825</v>
      </c>
      <c r="D11927">
        <v>1.806</v>
      </c>
    </row>
    <row r="11928" spans="1:4" x14ac:dyDescent="0.25">
      <c r="A11928">
        <v>1194.4078325089999</v>
      </c>
      <c r="B11928">
        <v>1.8979999999999999</v>
      </c>
      <c r="C11928">
        <v>1.837</v>
      </c>
      <c r="D11928">
        <v>1.8029999999999999</v>
      </c>
    </row>
    <row r="11929" spans="1:4" x14ac:dyDescent="0.25">
      <c r="A11929">
        <v>1194.508844357</v>
      </c>
      <c r="B11929">
        <v>1.9059999999999999</v>
      </c>
      <c r="C11929">
        <v>1.8340000000000001</v>
      </c>
      <c r="D11929">
        <v>1.8</v>
      </c>
    </row>
    <row r="11930" spans="1:4" x14ac:dyDescent="0.25">
      <c r="A11930">
        <v>1194.6088333340001</v>
      </c>
      <c r="B11930">
        <v>1.901</v>
      </c>
      <c r="C11930">
        <v>1.8420000000000001</v>
      </c>
      <c r="D11930">
        <v>1.806</v>
      </c>
    </row>
    <row r="11931" spans="1:4" x14ac:dyDescent="0.25">
      <c r="A11931">
        <v>1194.7088128079999</v>
      </c>
      <c r="B11931">
        <v>1.9339999999999999</v>
      </c>
      <c r="C11931">
        <v>1.873</v>
      </c>
      <c r="D11931">
        <v>1.8340000000000001</v>
      </c>
    </row>
    <row r="11932" spans="1:4" x14ac:dyDescent="0.25">
      <c r="A11932">
        <v>1194.808786581</v>
      </c>
      <c r="B11932">
        <v>1.9179999999999999</v>
      </c>
      <c r="C11932">
        <v>1.853</v>
      </c>
      <c r="D11932">
        <v>1.8169999999999999</v>
      </c>
    </row>
    <row r="11933" spans="1:4" x14ac:dyDescent="0.25">
      <c r="A11933">
        <v>1194.908786581</v>
      </c>
      <c r="B11933">
        <v>1.901</v>
      </c>
      <c r="C11933">
        <v>1.845</v>
      </c>
      <c r="D11933">
        <v>1.7969999999999999</v>
      </c>
    </row>
    <row r="11934" spans="1:4" x14ac:dyDescent="0.25">
      <c r="A11934">
        <v>1195.008813569</v>
      </c>
      <c r="B11934">
        <v>1.887</v>
      </c>
      <c r="C11934">
        <v>1.8089999999999999</v>
      </c>
      <c r="D11934">
        <v>1.7969999999999999</v>
      </c>
    </row>
    <row r="11935" spans="1:4" x14ac:dyDescent="0.25">
      <c r="A11935">
        <v>1195.1097862649999</v>
      </c>
      <c r="B11935">
        <v>1.8839999999999999</v>
      </c>
      <c r="C11935">
        <v>1.823</v>
      </c>
      <c r="D11935">
        <v>1.7889999999999999</v>
      </c>
    </row>
    <row r="11936" spans="1:4" x14ac:dyDescent="0.25">
      <c r="A11936">
        <v>1195.2098029900001</v>
      </c>
      <c r="B11936">
        <v>1.867</v>
      </c>
      <c r="C11936">
        <v>1.859</v>
      </c>
      <c r="D11936">
        <v>1.806</v>
      </c>
    </row>
    <row r="11937" spans="1:4" x14ac:dyDescent="0.25">
      <c r="A11937">
        <v>1195.3097600379999</v>
      </c>
      <c r="B11937">
        <v>1.867</v>
      </c>
      <c r="C11937">
        <v>1.8420000000000001</v>
      </c>
      <c r="D11937">
        <v>1.792</v>
      </c>
    </row>
    <row r="11938" spans="1:4" x14ac:dyDescent="0.25">
      <c r="A11938">
        <v>1195.409763079</v>
      </c>
      <c r="B11938">
        <v>1.865</v>
      </c>
      <c r="C11938">
        <v>1.8480000000000001</v>
      </c>
      <c r="D11938">
        <v>1.7949999999999999</v>
      </c>
    </row>
    <row r="11939" spans="1:4" x14ac:dyDescent="0.25">
      <c r="A11939">
        <v>1195.5097452140001</v>
      </c>
      <c r="B11939">
        <v>1.8620000000000001</v>
      </c>
      <c r="C11939">
        <v>1.89</v>
      </c>
      <c r="D11939">
        <v>1.837</v>
      </c>
    </row>
    <row r="11940" spans="1:4" x14ac:dyDescent="0.25">
      <c r="A11940">
        <v>1195.6097752420001</v>
      </c>
      <c r="B11940">
        <v>1.895</v>
      </c>
      <c r="C11940">
        <v>1.87</v>
      </c>
      <c r="D11940">
        <v>1.823</v>
      </c>
    </row>
    <row r="11941" spans="1:4" x14ac:dyDescent="0.25">
      <c r="A11941">
        <v>1195.710753261</v>
      </c>
      <c r="B11941">
        <v>1.8979999999999999</v>
      </c>
      <c r="C11941">
        <v>1.8759999999999999</v>
      </c>
      <c r="D11941">
        <v>1.8169999999999999</v>
      </c>
    </row>
    <row r="11942" spans="1:4" x14ac:dyDescent="0.25">
      <c r="A11942">
        <v>1195.8107635240001</v>
      </c>
      <c r="B11942">
        <v>1.873</v>
      </c>
      <c r="C11942">
        <v>1.8759999999999999</v>
      </c>
      <c r="D11942">
        <v>1.823</v>
      </c>
    </row>
    <row r="11943" spans="1:4" x14ac:dyDescent="0.25">
      <c r="A11943">
        <v>1195.9107616230001</v>
      </c>
      <c r="B11943">
        <v>1.867</v>
      </c>
      <c r="C11943">
        <v>1.8620000000000001</v>
      </c>
      <c r="D11943">
        <v>1.792</v>
      </c>
    </row>
    <row r="11944" spans="1:4" x14ac:dyDescent="0.25">
      <c r="A11944">
        <v>1196.0107399569999</v>
      </c>
      <c r="B11944">
        <v>1.879</v>
      </c>
      <c r="C11944">
        <v>1.8620000000000001</v>
      </c>
      <c r="D11944">
        <v>1.8109999999999999</v>
      </c>
    </row>
    <row r="11945" spans="1:4" x14ac:dyDescent="0.25">
      <c r="A11945">
        <v>1196.1107319749999</v>
      </c>
      <c r="B11945">
        <v>1.87</v>
      </c>
      <c r="C11945">
        <v>1.859</v>
      </c>
      <c r="D11945">
        <v>1.8109999999999999</v>
      </c>
    </row>
    <row r="11946" spans="1:4" x14ac:dyDescent="0.25">
      <c r="A11946">
        <v>1196.2106989050001</v>
      </c>
      <c r="B11946">
        <v>1.8109999999999999</v>
      </c>
      <c r="C11946">
        <v>1.8480000000000001</v>
      </c>
      <c r="D11946">
        <v>1.8620000000000001</v>
      </c>
    </row>
    <row r="11947" spans="1:4" x14ac:dyDescent="0.25">
      <c r="A11947">
        <v>1196.311736981</v>
      </c>
      <c r="B11947">
        <v>1.845</v>
      </c>
      <c r="C11947">
        <v>1.8919999999999999</v>
      </c>
      <c r="D11947">
        <v>1.865</v>
      </c>
    </row>
    <row r="11948" spans="1:4" x14ac:dyDescent="0.25">
      <c r="A11948">
        <v>1196.4117312789999</v>
      </c>
      <c r="B11948">
        <v>1.825</v>
      </c>
      <c r="C11948">
        <v>1.865</v>
      </c>
      <c r="D11948">
        <v>1.853</v>
      </c>
    </row>
    <row r="11949" spans="1:4" x14ac:dyDescent="0.25">
      <c r="A11949">
        <v>1196.512764413</v>
      </c>
      <c r="B11949">
        <v>1.8109999999999999</v>
      </c>
      <c r="C11949">
        <v>1.8420000000000001</v>
      </c>
      <c r="D11949">
        <v>1.845</v>
      </c>
    </row>
    <row r="11950" spans="1:4" x14ac:dyDescent="0.25">
      <c r="A11950">
        <v>1196.6116985900001</v>
      </c>
      <c r="B11950">
        <v>1.831</v>
      </c>
      <c r="C11950">
        <v>1.87</v>
      </c>
      <c r="D11950">
        <v>1.837</v>
      </c>
    </row>
    <row r="11951" spans="1:4" x14ac:dyDescent="0.25">
      <c r="A11951">
        <v>1196.7116803450001</v>
      </c>
      <c r="B11951">
        <v>1.825</v>
      </c>
      <c r="C11951">
        <v>1.865</v>
      </c>
      <c r="D11951">
        <v>1.865</v>
      </c>
    </row>
    <row r="11952" spans="1:4" x14ac:dyDescent="0.25">
      <c r="A11952">
        <v>1196.81166362</v>
      </c>
      <c r="B11952">
        <v>1.82</v>
      </c>
      <c r="C11952">
        <v>1.8620000000000001</v>
      </c>
      <c r="D11952">
        <v>1.853</v>
      </c>
    </row>
    <row r="11953" spans="1:4" x14ac:dyDescent="0.25">
      <c r="A11953">
        <v>1196.912702455</v>
      </c>
      <c r="B11953">
        <v>1.8109999999999999</v>
      </c>
      <c r="C11953">
        <v>1.859</v>
      </c>
      <c r="D11953">
        <v>1.8620000000000001</v>
      </c>
    </row>
    <row r="11954" spans="1:4" x14ac:dyDescent="0.25">
      <c r="A11954">
        <v>1197.0127366649999</v>
      </c>
      <c r="B11954">
        <v>1.8109999999999999</v>
      </c>
      <c r="C11954">
        <v>1.851</v>
      </c>
      <c r="D11954">
        <v>1.8280000000000001</v>
      </c>
    </row>
    <row r="11955" spans="1:4" x14ac:dyDescent="0.25">
      <c r="A11955">
        <v>1197.1126709059999</v>
      </c>
      <c r="B11955">
        <v>1.8</v>
      </c>
      <c r="C11955">
        <v>1.8420000000000001</v>
      </c>
      <c r="D11955">
        <v>1.845</v>
      </c>
    </row>
    <row r="11956" spans="1:4" x14ac:dyDescent="0.25">
      <c r="A11956">
        <v>1197.212663304</v>
      </c>
      <c r="B11956">
        <v>1.8169999999999999</v>
      </c>
      <c r="C11956">
        <v>1.786</v>
      </c>
      <c r="D11956">
        <v>1.867</v>
      </c>
    </row>
    <row r="11957" spans="1:4" x14ac:dyDescent="0.25">
      <c r="A11957">
        <v>1197.312593744</v>
      </c>
      <c r="B11957">
        <v>1.825</v>
      </c>
      <c r="C11957">
        <v>1.806</v>
      </c>
      <c r="D11957">
        <v>1.8919999999999999</v>
      </c>
    </row>
    <row r="11958" spans="1:4" x14ac:dyDescent="0.25">
      <c r="A11958">
        <v>1197.4127146190001</v>
      </c>
      <c r="B11958">
        <v>1.8280000000000001</v>
      </c>
      <c r="C11958">
        <v>1.8</v>
      </c>
      <c r="D11958">
        <v>1.8839999999999999</v>
      </c>
    </row>
    <row r="11959" spans="1:4" x14ac:dyDescent="0.25">
      <c r="A11959">
        <v>1197.5137044210001</v>
      </c>
      <c r="B11959">
        <v>1.825</v>
      </c>
      <c r="C11959">
        <v>1.7949999999999999</v>
      </c>
      <c r="D11959">
        <v>1.8919999999999999</v>
      </c>
    </row>
    <row r="11960" spans="1:4" x14ac:dyDescent="0.25">
      <c r="A11960">
        <v>1197.6136614679999</v>
      </c>
      <c r="B11960">
        <v>1.831</v>
      </c>
      <c r="C11960">
        <v>1.8140000000000001</v>
      </c>
      <c r="D11960">
        <v>1.8919999999999999</v>
      </c>
    </row>
    <row r="11961" spans="1:4" x14ac:dyDescent="0.25">
      <c r="A11961">
        <v>1197.7136120539999</v>
      </c>
      <c r="B11961">
        <v>1.839</v>
      </c>
      <c r="C11961">
        <v>1.8280000000000001</v>
      </c>
      <c r="D11961">
        <v>1.9039999999999999</v>
      </c>
    </row>
    <row r="11962" spans="1:4" x14ac:dyDescent="0.25">
      <c r="A11962">
        <v>1197.8136884559999</v>
      </c>
      <c r="B11962">
        <v>1.831</v>
      </c>
      <c r="C11962">
        <v>1.806</v>
      </c>
      <c r="D11962">
        <v>1.901</v>
      </c>
    </row>
    <row r="11963" spans="1:4" x14ac:dyDescent="0.25">
      <c r="A11963">
        <v>1197.913613575</v>
      </c>
      <c r="B11963">
        <v>1.8280000000000001</v>
      </c>
      <c r="C11963">
        <v>1.8</v>
      </c>
      <c r="D11963">
        <v>1.873</v>
      </c>
    </row>
    <row r="11964" spans="1:4" x14ac:dyDescent="0.25">
      <c r="A11964">
        <v>1198.013674392</v>
      </c>
      <c r="B11964">
        <v>1.82</v>
      </c>
      <c r="C11964">
        <v>1.8029999999999999</v>
      </c>
      <c r="D11964">
        <v>1.895</v>
      </c>
    </row>
    <row r="11965" spans="1:4" x14ac:dyDescent="0.25">
      <c r="A11965">
        <v>1198.1145942539999</v>
      </c>
      <c r="B11965">
        <v>1.825</v>
      </c>
      <c r="C11965">
        <v>1.8029999999999999</v>
      </c>
      <c r="D11965">
        <v>1.89</v>
      </c>
    </row>
    <row r="11966" spans="1:4" x14ac:dyDescent="0.25">
      <c r="A11966">
        <v>1198.2146052769999</v>
      </c>
      <c r="B11966">
        <v>1.867</v>
      </c>
      <c r="C11966">
        <v>1.806</v>
      </c>
      <c r="D11966">
        <v>1.8839999999999999</v>
      </c>
    </row>
    <row r="11967" spans="1:4" x14ac:dyDescent="0.25">
      <c r="A11967">
        <v>1198.3145452199999</v>
      </c>
      <c r="B11967">
        <v>1.839</v>
      </c>
      <c r="C11967">
        <v>1.778</v>
      </c>
      <c r="D11967">
        <v>1.867</v>
      </c>
    </row>
    <row r="11968" spans="1:4" x14ac:dyDescent="0.25">
      <c r="A11968">
        <v>1198.4146558309999</v>
      </c>
      <c r="B11968">
        <v>1.8280000000000001</v>
      </c>
      <c r="C11968">
        <v>1.7669999999999999</v>
      </c>
      <c r="D11968">
        <v>1.853</v>
      </c>
    </row>
    <row r="11969" spans="1:4" x14ac:dyDescent="0.25">
      <c r="A11969">
        <v>1198.514647469</v>
      </c>
      <c r="B11969">
        <v>1.859</v>
      </c>
      <c r="C11969">
        <v>1.792</v>
      </c>
      <c r="D11969">
        <v>1.859</v>
      </c>
    </row>
    <row r="11970" spans="1:4" x14ac:dyDescent="0.25">
      <c r="A11970">
        <v>1198.614600716</v>
      </c>
      <c r="B11970">
        <v>1.839</v>
      </c>
      <c r="C11970">
        <v>1.778</v>
      </c>
      <c r="D11970">
        <v>1.887</v>
      </c>
    </row>
    <row r="11971" spans="1:4" x14ac:dyDescent="0.25">
      <c r="A11971">
        <v>1198.715595459</v>
      </c>
      <c r="B11971">
        <v>1.851</v>
      </c>
      <c r="C11971">
        <v>1.7809999999999999</v>
      </c>
      <c r="D11971">
        <v>1.867</v>
      </c>
    </row>
    <row r="11972" spans="1:4" x14ac:dyDescent="0.25">
      <c r="A11972">
        <v>1198.815630049</v>
      </c>
      <c r="B11972">
        <v>1.8420000000000001</v>
      </c>
      <c r="C11972">
        <v>1.778</v>
      </c>
      <c r="D11972">
        <v>1.87</v>
      </c>
    </row>
    <row r="11973" spans="1:4" x14ac:dyDescent="0.25">
      <c r="A11973">
        <v>1198.915622446</v>
      </c>
      <c r="B11973">
        <v>1.87</v>
      </c>
      <c r="C11973">
        <v>1.806</v>
      </c>
      <c r="D11973">
        <v>1.881</v>
      </c>
    </row>
    <row r="11974" spans="1:4" x14ac:dyDescent="0.25">
      <c r="A11974">
        <v>1199.0155566880001</v>
      </c>
      <c r="B11974">
        <v>1.8480000000000001</v>
      </c>
      <c r="C11974">
        <v>1.7889999999999999</v>
      </c>
      <c r="D11974">
        <v>1.887</v>
      </c>
    </row>
    <row r="11975" spans="1:4" x14ac:dyDescent="0.25">
      <c r="A11975">
        <v>1199.1156140840001</v>
      </c>
      <c r="B11975">
        <v>1.8480000000000001</v>
      </c>
      <c r="C11975">
        <v>1.7809999999999999</v>
      </c>
      <c r="D11975">
        <v>1.867</v>
      </c>
    </row>
    <row r="11976" spans="1:4" x14ac:dyDescent="0.25">
      <c r="A11976">
        <v>1199.21556581</v>
      </c>
      <c r="B11976">
        <v>1.879</v>
      </c>
      <c r="C11976">
        <v>1.806</v>
      </c>
      <c r="D11976">
        <v>1.8</v>
      </c>
    </row>
    <row r="11977" spans="1:4" x14ac:dyDescent="0.25">
      <c r="A11977">
        <v>1199.316561314</v>
      </c>
      <c r="B11977">
        <v>1.8839999999999999</v>
      </c>
      <c r="C11977">
        <v>1.8169999999999999</v>
      </c>
      <c r="D11977">
        <v>1.8109999999999999</v>
      </c>
    </row>
    <row r="11978" spans="1:4" x14ac:dyDescent="0.25">
      <c r="A11978">
        <v>1199.4165556119999</v>
      </c>
      <c r="B11978">
        <v>1.89</v>
      </c>
      <c r="C11978">
        <v>1.8089999999999999</v>
      </c>
      <c r="D11978">
        <v>1.8109999999999999</v>
      </c>
    </row>
    <row r="11979" spans="1:4" x14ac:dyDescent="0.25">
      <c r="A11979">
        <v>1199.5165430679999</v>
      </c>
      <c r="B11979">
        <v>1.887</v>
      </c>
      <c r="C11979">
        <v>1.8089999999999999</v>
      </c>
      <c r="D11979">
        <v>1.8089999999999999</v>
      </c>
    </row>
    <row r="11980" spans="1:4" x14ac:dyDescent="0.25">
      <c r="A11980">
        <v>1199.6165601729999</v>
      </c>
      <c r="B11980">
        <v>1.873</v>
      </c>
      <c r="C11980">
        <v>1.8</v>
      </c>
      <c r="D11980">
        <v>1.8089999999999999</v>
      </c>
    </row>
    <row r="11981" spans="1:4" x14ac:dyDescent="0.25">
      <c r="A11981">
        <v>1199.716541168</v>
      </c>
      <c r="B11981">
        <v>1.881</v>
      </c>
      <c r="C11981">
        <v>1.82</v>
      </c>
      <c r="D11981">
        <v>1.8140000000000001</v>
      </c>
    </row>
    <row r="11982" spans="1:4" x14ac:dyDescent="0.25">
      <c r="A11982">
        <v>1199.8165347060001</v>
      </c>
      <c r="B11982">
        <v>1.881</v>
      </c>
      <c r="C11982">
        <v>1.8140000000000001</v>
      </c>
      <c r="D11982">
        <v>1.7969999999999999</v>
      </c>
    </row>
    <row r="11983" spans="1:4" x14ac:dyDescent="0.25">
      <c r="A11983">
        <v>1199.9175625190001</v>
      </c>
      <c r="B11983">
        <v>1.887</v>
      </c>
      <c r="C11983">
        <v>1.82</v>
      </c>
      <c r="D11983">
        <v>1.8340000000000001</v>
      </c>
    </row>
    <row r="11984" spans="1:4" x14ac:dyDescent="0.25">
      <c r="A11984">
        <v>1200.0174979000001</v>
      </c>
      <c r="B11984">
        <v>1.873</v>
      </c>
      <c r="C11984">
        <v>1.8169999999999999</v>
      </c>
      <c r="D11984">
        <v>1.8029999999999999</v>
      </c>
    </row>
    <row r="11985" spans="1:4" x14ac:dyDescent="0.25">
      <c r="A11985">
        <v>1200.1174686320001</v>
      </c>
      <c r="B11985">
        <v>1.8620000000000001</v>
      </c>
      <c r="C11985">
        <v>1.7969999999999999</v>
      </c>
      <c r="D11985">
        <v>1.806</v>
      </c>
    </row>
    <row r="11986" spans="1:4" x14ac:dyDescent="0.25">
      <c r="A11986">
        <v>1200.217398692</v>
      </c>
      <c r="B11986">
        <v>1.859</v>
      </c>
      <c r="C11986">
        <v>1.8420000000000001</v>
      </c>
      <c r="D11986">
        <v>1.7949999999999999</v>
      </c>
    </row>
    <row r="11987" spans="1:4" x14ac:dyDescent="0.25">
      <c r="A11987">
        <v>1200.317471673</v>
      </c>
      <c r="B11987">
        <v>1.853</v>
      </c>
      <c r="C11987">
        <v>1.839</v>
      </c>
      <c r="D11987">
        <v>1.792</v>
      </c>
    </row>
    <row r="11988" spans="1:4" x14ac:dyDescent="0.25">
      <c r="A11988">
        <v>1200.4175340100001</v>
      </c>
      <c r="B11988">
        <v>1.87</v>
      </c>
      <c r="C11988">
        <v>1.8280000000000001</v>
      </c>
      <c r="D11988">
        <v>1.786</v>
      </c>
    </row>
    <row r="11989" spans="1:4" x14ac:dyDescent="0.25">
      <c r="A11989">
        <v>1200.5184542520001</v>
      </c>
      <c r="B11989">
        <v>1.8759999999999999</v>
      </c>
      <c r="C11989">
        <v>1.845</v>
      </c>
      <c r="D11989">
        <v>1.7969999999999999</v>
      </c>
    </row>
    <row r="11990" spans="1:4" x14ac:dyDescent="0.25">
      <c r="A11990">
        <v>1200.6184800999999</v>
      </c>
      <c r="B11990">
        <v>1.89</v>
      </c>
      <c r="C11990">
        <v>1.851</v>
      </c>
      <c r="D11990">
        <v>1.806</v>
      </c>
    </row>
    <row r="11991" spans="1:4" x14ac:dyDescent="0.25">
      <c r="A11991">
        <v>1200.7184379079999</v>
      </c>
      <c r="B11991">
        <v>1.879</v>
      </c>
      <c r="C11991">
        <v>1.851</v>
      </c>
      <c r="D11991">
        <v>1.806</v>
      </c>
    </row>
    <row r="11992" spans="1:4" x14ac:dyDescent="0.25">
      <c r="A11992">
        <v>1200.818454252</v>
      </c>
      <c r="B11992">
        <v>1.879</v>
      </c>
      <c r="C11992">
        <v>1.845</v>
      </c>
      <c r="D11992">
        <v>1.8029999999999999</v>
      </c>
    </row>
    <row r="11993" spans="1:4" x14ac:dyDescent="0.25">
      <c r="A11993">
        <v>1200.918464135</v>
      </c>
      <c r="B11993">
        <v>1.865</v>
      </c>
      <c r="C11993">
        <v>1.859</v>
      </c>
      <c r="D11993">
        <v>1.8029999999999999</v>
      </c>
    </row>
    <row r="11994" spans="1:4" x14ac:dyDescent="0.25">
      <c r="A11994">
        <v>1201.0184580529999</v>
      </c>
      <c r="B11994">
        <v>1.8839999999999999</v>
      </c>
      <c r="C11994">
        <v>1.8480000000000001</v>
      </c>
      <c r="D11994">
        <v>1.8089999999999999</v>
      </c>
    </row>
    <row r="11995" spans="1:4" x14ac:dyDescent="0.25">
      <c r="A11995">
        <v>1201.1194185869999</v>
      </c>
      <c r="B11995">
        <v>1.865</v>
      </c>
      <c r="C11995">
        <v>1.831</v>
      </c>
      <c r="D11995">
        <v>1.7889999999999999</v>
      </c>
    </row>
    <row r="11996" spans="1:4" x14ac:dyDescent="0.25">
      <c r="A11996">
        <v>1201.219355489</v>
      </c>
      <c r="B11996">
        <v>1.7969999999999999</v>
      </c>
      <c r="C11996">
        <v>1.831</v>
      </c>
      <c r="D11996">
        <v>1.823</v>
      </c>
    </row>
    <row r="11997" spans="1:4" x14ac:dyDescent="0.25">
      <c r="A11997">
        <v>1201.319482825</v>
      </c>
      <c r="B11997">
        <v>1.7969999999999999</v>
      </c>
      <c r="C11997">
        <v>1.8420000000000001</v>
      </c>
      <c r="D11997">
        <v>1.8140000000000001</v>
      </c>
    </row>
    <row r="11998" spans="1:4" x14ac:dyDescent="0.25">
      <c r="A11998">
        <v>1201.419425049</v>
      </c>
      <c r="B11998">
        <v>1.82</v>
      </c>
      <c r="C11998">
        <v>1.8480000000000001</v>
      </c>
      <c r="D11998">
        <v>1.825</v>
      </c>
    </row>
    <row r="11999" spans="1:4" x14ac:dyDescent="0.25">
      <c r="A11999">
        <v>1201.5193885579999</v>
      </c>
      <c r="B11999">
        <v>1.8109999999999999</v>
      </c>
      <c r="C11999">
        <v>1.851</v>
      </c>
      <c r="D11999">
        <v>1.845</v>
      </c>
    </row>
    <row r="12000" spans="1:4" x14ac:dyDescent="0.25">
      <c r="A12000">
        <v>1201.6193889379999</v>
      </c>
      <c r="B12000">
        <v>1.7969999999999999</v>
      </c>
      <c r="C12000">
        <v>1.8480000000000001</v>
      </c>
      <c r="D12000">
        <v>1.823</v>
      </c>
    </row>
    <row r="12001" spans="1:4" x14ac:dyDescent="0.25">
      <c r="A12001">
        <v>1201.7194577380001</v>
      </c>
      <c r="B12001">
        <v>1.831</v>
      </c>
      <c r="C12001">
        <v>1.853</v>
      </c>
      <c r="D12001">
        <v>1.82</v>
      </c>
    </row>
    <row r="12002" spans="1:4" x14ac:dyDescent="0.25">
      <c r="A12002">
        <v>1201.8203863419999</v>
      </c>
      <c r="B12002">
        <v>1.8089999999999999</v>
      </c>
      <c r="C12002">
        <v>1.845</v>
      </c>
      <c r="D12002">
        <v>1.8340000000000001</v>
      </c>
    </row>
    <row r="12003" spans="1:4" x14ac:dyDescent="0.25">
      <c r="A12003">
        <v>1201.920387483</v>
      </c>
      <c r="B12003">
        <v>1.8140000000000001</v>
      </c>
      <c r="C12003">
        <v>1.845</v>
      </c>
      <c r="D12003">
        <v>1.8089999999999999</v>
      </c>
    </row>
    <row r="12004" spans="1:4" x14ac:dyDescent="0.25">
      <c r="A12004">
        <v>1202.020348712</v>
      </c>
      <c r="B12004">
        <v>1.823</v>
      </c>
      <c r="C12004">
        <v>1.859</v>
      </c>
      <c r="D12004">
        <v>1.837</v>
      </c>
    </row>
    <row r="12005" spans="1:4" x14ac:dyDescent="0.25">
      <c r="A12005">
        <v>1202.120402687</v>
      </c>
      <c r="B12005">
        <v>1.82</v>
      </c>
      <c r="C12005">
        <v>1.853</v>
      </c>
      <c r="D12005">
        <v>1.8280000000000001</v>
      </c>
    </row>
    <row r="12006" spans="1:4" x14ac:dyDescent="0.25">
      <c r="A12006">
        <v>1202.2203859619999</v>
      </c>
      <c r="B12006">
        <v>1.8029999999999999</v>
      </c>
      <c r="C12006">
        <v>1.7809999999999999</v>
      </c>
      <c r="D12006">
        <v>1.873</v>
      </c>
    </row>
    <row r="12007" spans="1:4" x14ac:dyDescent="0.25">
      <c r="A12007">
        <v>1202.320419032</v>
      </c>
      <c r="B12007">
        <v>1.8089999999999999</v>
      </c>
      <c r="C12007">
        <v>1.8029999999999999</v>
      </c>
      <c r="D12007">
        <v>1.859</v>
      </c>
    </row>
    <row r="12008" spans="1:4" x14ac:dyDescent="0.25">
      <c r="A12008">
        <v>1202.421338893</v>
      </c>
      <c r="B12008">
        <v>1.8089999999999999</v>
      </c>
      <c r="C12008">
        <v>1.8089999999999999</v>
      </c>
      <c r="D12008">
        <v>1.8759999999999999</v>
      </c>
    </row>
    <row r="12009" spans="1:4" x14ac:dyDescent="0.25">
      <c r="A12009">
        <v>1202.521347636</v>
      </c>
      <c r="B12009">
        <v>1.82</v>
      </c>
      <c r="C12009">
        <v>1.7969999999999999</v>
      </c>
      <c r="D12009">
        <v>1.879</v>
      </c>
    </row>
    <row r="12010" spans="1:4" x14ac:dyDescent="0.25">
      <c r="A12010">
        <v>1202.6213461150001</v>
      </c>
      <c r="B12010">
        <v>1.8109999999999999</v>
      </c>
      <c r="C12010">
        <v>1.792</v>
      </c>
      <c r="D12010">
        <v>1.859</v>
      </c>
    </row>
    <row r="12011" spans="1:4" x14ac:dyDescent="0.25">
      <c r="A12011">
        <v>1202.721399711</v>
      </c>
      <c r="B12011">
        <v>1.7969999999999999</v>
      </c>
      <c r="C12011">
        <v>1.8</v>
      </c>
      <c r="D12011">
        <v>1.865</v>
      </c>
    </row>
    <row r="12012" spans="1:4" x14ac:dyDescent="0.25">
      <c r="A12012">
        <v>1202.821324449</v>
      </c>
      <c r="B12012">
        <v>1.7949999999999999</v>
      </c>
      <c r="C12012">
        <v>1.7949999999999999</v>
      </c>
      <c r="D12012">
        <v>1.859</v>
      </c>
    </row>
    <row r="12013" spans="1:4" x14ac:dyDescent="0.25">
      <c r="A12013">
        <v>1202.9213073440001</v>
      </c>
      <c r="B12013">
        <v>1.8109999999999999</v>
      </c>
      <c r="C12013">
        <v>1.7889999999999999</v>
      </c>
      <c r="D12013">
        <v>1.8839999999999999</v>
      </c>
    </row>
    <row r="12014" spans="1:4" x14ac:dyDescent="0.25">
      <c r="A12014">
        <v>1203.0223142509999</v>
      </c>
      <c r="B12014">
        <v>1.8109999999999999</v>
      </c>
      <c r="C12014">
        <v>1.7889999999999999</v>
      </c>
      <c r="D12014">
        <v>1.853</v>
      </c>
    </row>
    <row r="12015" spans="1:4" x14ac:dyDescent="0.25">
      <c r="A12015">
        <v>1203.122374688</v>
      </c>
      <c r="B12015">
        <v>1.792</v>
      </c>
      <c r="C12015">
        <v>1.7969999999999999</v>
      </c>
      <c r="D12015">
        <v>1.865</v>
      </c>
    </row>
    <row r="12016" spans="1:4" x14ac:dyDescent="0.25">
      <c r="A12016">
        <v>1203.222325274</v>
      </c>
      <c r="B12016">
        <v>1.82</v>
      </c>
      <c r="C12016">
        <v>1.758</v>
      </c>
      <c r="D12016">
        <v>1.839</v>
      </c>
    </row>
    <row r="12017" spans="1:4" x14ac:dyDescent="0.25">
      <c r="A12017">
        <v>1203.322318812</v>
      </c>
      <c r="B12017">
        <v>1.8480000000000001</v>
      </c>
      <c r="C12017">
        <v>1.7949999999999999</v>
      </c>
      <c r="D12017">
        <v>1.881</v>
      </c>
    </row>
    <row r="12018" spans="1:4" x14ac:dyDescent="0.25">
      <c r="A12018">
        <v>1203.422315391</v>
      </c>
      <c r="B12018">
        <v>1.851</v>
      </c>
      <c r="C12018">
        <v>1.792</v>
      </c>
      <c r="D12018">
        <v>1.865</v>
      </c>
    </row>
    <row r="12019" spans="1:4" x14ac:dyDescent="0.25">
      <c r="A12019">
        <v>1203.5232903690001</v>
      </c>
      <c r="B12019">
        <v>1.839</v>
      </c>
      <c r="C12019">
        <v>1.778</v>
      </c>
      <c r="D12019">
        <v>1.8560000000000001</v>
      </c>
    </row>
    <row r="12020" spans="1:4" x14ac:dyDescent="0.25">
      <c r="A12020">
        <v>1203.623271363</v>
      </c>
      <c r="B12020">
        <v>1.8480000000000001</v>
      </c>
      <c r="C12020">
        <v>1.792</v>
      </c>
      <c r="D12020">
        <v>1.873</v>
      </c>
    </row>
    <row r="12021" spans="1:4" x14ac:dyDescent="0.25">
      <c r="A12021">
        <v>1203.723299491</v>
      </c>
      <c r="B12021">
        <v>1.831</v>
      </c>
      <c r="C12021">
        <v>1.778</v>
      </c>
      <c r="D12021">
        <v>1.87</v>
      </c>
    </row>
    <row r="12022" spans="1:4" x14ac:dyDescent="0.25">
      <c r="A12022">
        <v>1203.823264141</v>
      </c>
      <c r="B12022">
        <v>1.8420000000000001</v>
      </c>
      <c r="C12022">
        <v>1.7829999999999999</v>
      </c>
      <c r="D12022">
        <v>1.859</v>
      </c>
    </row>
    <row r="12023" spans="1:4" x14ac:dyDescent="0.25">
      <c r="A12023">
        <v>1203.923326099</v>
      </c>
      <c r="B12023">
        <v>1.839</v>
      </c>
      <c r="C12023">
        <v>1.7829999999999999</v>
      </c>
      <c r="D12023">
        <v>1.8759999999999999</v>
      </c>
    </row>
    <row r="12024" spans="1:4" x14ac:dyDescent="0.25">
      <c r="A12024">
        <v>1204.023234493</v>
      </c>
      <c r="B12024">
        <v>1.853</v>
      </c>
      <c r="C12024">
        <v>1.7889999999999999</v>
      </c>
      <c r="D12024">
        <v>1.873</v>
      </c>
    </row>
    <row r="12025" spans="1:4" x14ac:dyDescent="0.25">
      <c r="A12025">
        <v>1204.1232576790001</v>
      </c>
      <c r="B12025">
        <v>1.837</v>
      </c>
      <c r="C12025">
        <v>1.778</v>
      </c>
      <c r="D12025">
        <v>1.865</v>
      </c>
    </row>
    <row r="12026" spans="1:4" x14ac:dyDescent="0.25">
      <c r="A12026">
        <v>1204.2242482409999</v>
      </c>
      <c r="B12026">
        <v>1.851</v>
      </c>
      <c r="C12026">
        <v>1.792</v>
      </c>
      <c r="D12026">
        <v>1.8089999999999999</v>
      </c>
    </row>
    <row r="12027" spans="1:4" x14ac:dyDescent="0.25">
      <c r="A12027">
        <v>1204.3242653459999</v>
      </c>
      <c r="B12027">
        <v>1.873</v>
      </c>
      <c r="C12027">
        <v>1.8140000000000001</v>
      </c>
      <c r="D12027">
        <v>1.7969999999999999</v>
      </c>
    </row>
    <row r="12028" spans="1:4" x14ac:dyDescent="0.25">
      <c r="A12028">
        <v>1204.424168799</v>
      </c>
      <c r="B12028">
        <v>1.8759999999999999</v>
      </c>
      <c r="C12028">
        <v>1.8169999999999999</v>
      </c>
      <c r="D12028">
        <v>1.8109999999999999</v>
      </c>
    </row>
    <row r="12029" spans="1:4" x14ac:dyDescent="0.25">
      <c r="A12029">
        <v>1204.5242911939999</v>
      </c>
      <c r="B12029">
        <v>1.853</v>
      </c>
      <c r="C12029">
        <v>1.792</v>
      </c>
      <c r="D12029">
        <v>1.8</v>
      </c>
    </row>
    <row r="12030" spans="1:4" x14ac:dyDescent="0.25">
      <c r="A12030">
        <v>1204.6242083300001</v>
      </c>
      <c r="B12030">
        <v>1.853</v>
      </c>
      <c r="C12030">
        <v>1.7969999999999999</v>
      </c>
      <c r="D12030">
        <v>1.7889999999999999</v>
      </c>
    </row>
    <row r="12031" spans="1:4" x14ac:dyDescent="0.25">
      <c r="A12031">
        <v>1204.724192746</v>
      </c>
      <c r="B12031">
        <v>1.8979999999999999</v>
      </c>
      <c r="C12031">
        <v>1.8560000000000001</v>
      </c>
      <c r="D12031">
        <v>1.825</v>
      </c>
    </row>
    <row r="12032" spans="1:4" x14ac:dyDescent="0.25">
      <c r="A12032">
        <v>1204.8251966109999</v>
      </c>
      <c r="B12032">
        <v>1.853</v>
      </c>
      <c r="C12032">
        <v>1.7889999999999999</v>
      </c>
      <c r="D12032">
        <v>1.806</v>
      </c>
    </row>
    <row r="12033" spans="1:4" x14ac:dyDescent="0.25">
      <c r="A12033">
        <v>1204.92522702</v>
      </c>
      <c r="B12033">
        <v>1.853</v>
      </c>
      <c r="C12033">
        <v>1.8</v>
      </c>
      <c r="D12033">
        <v>1.792</v>
      </c>
    </row>
    <row r="12034" spans="1:4" x14ac:dyDescent="0.25">
      <c r="A12034">
        <v>1205.0251829270001</v>
      </c>
      <c r="B12034">
        <v>1.867</v>
      </c>
      <c r="C12034">
        <v>1.8</v>
      </c>
      <c r="D12034">
        <v>1.7969999999999999</v>
      </c>
    </row>
    <row r="12035" spans="1:4" x14ac:dyDescent="0.25">
      <c r="A12035">
        <v>1205.125182167</v>
      </c>
      <c r="B12035">
        <v>1.887</v>
      </c>
      <c r="C12035">
        <v>1.8340000000000001</v>
      </c>
      <c r="D12035">
        <v>1.8140000000000001</v>
      </c>
    </row>
    <row r="12036" spans="1:4" x14ac:dyDescent="0.25">
      <c r="A12036">
        <v>1205.2251795059999</v>
      </c>
      <c r="B12036">
        <v>1.881</v>
      </c>
      <c r="C12036">
        <v>1.851</v>
      </c>
      <c r="D12036">
        <v>1.7949999999999999</v>
      </c>
    </row>
    <row r="12037" spans="1:4" x14ac:dyDescent="0.25">
      <c r="A12037">
        <v>1205.3252437450001</v>
      </c>
      <c r="B12037">
        <v>1.873</v>
      </c>
      <c r="C12037">
        <v>1.859</v>
      </c>
      <c r="D12037">
        <v>1.7889999999999999</v>
      </c>
    </row>
    <row r="12038" spans="1:4" x14ac:dyDescent="0.25">
      <c r="A12038">
        <v>1205.4262400079999</v>
      </c>
      <c r="B12038">
        <v>1.887</v>
      </c>
      <c r="C12038">
        <v>1.8560000000000001</v>
      </c>
      <c r="D12038">
        <v>1.8</v>
      </c>
    </row>
    <row r="12039" spans="1:4" x14ac:dyDescent="0.25">
      <c r="A12039">
        <v>1205.5261620860001</v>
      </c>
      <c r="B12039">
        <v>1.881</v>
      </c>
      <c r="C12039">
        <v>1.853</v>
      </c>
      <c r="D12039">
        <v>1.7969999999999999</v>
      </c>
    </row>
    <row r="12040" spans="1:4" x14ac:dyDescent="0.25">
      <c r="A12040">
        <v>1205.6261480220001</v>
      </c>
      <c r="B12040">
        <v>1.867</v>
      </c>
      <c r="C12040">
        <v>1.87</v>
      </c>
      <c r="D12040">
        <v>1.7969999999999999</v>
      </c>
    </row>
    <row r="12041" spans="1:4" x14ac:dyDescent="0.25">
      <c r="A12041">
        <v>1205.7261772899999</v>
      </c>
      <c r="B12041">
        <v>1.895</v>
      </c>
      <c r="C12041">
        <v>1.851</v>
      </c>
      <c r="D12041">
        <v>1.8</v>
      </c>
    </row>
    <row r="12042" spans="1:4" x14ac:dyDescent="0.25">
      <c r="A12042">
        <v>1205.8262168220001</v>
      </c>
      <c r="B12042">
        <v>1.8919999999999999</v>
      </c>
      <c r="C12042">
        <v>1.8839999999999999</v>
      </c>
      <c r="D12042">
        <v>1.825</v>
      </c>
    </row>
    <row r="12043" spans="1:4" x14ac:dyDescent="0.25">
      <c r="A12043">
        <v>1205.926152963</v>
      </c>
      <c r="B12043">
        <v>1.887</v>
      </c>
      <c r="C12043">
        <v>1.859</v>
      </c>
      <c r="D12043">
        <v>1.8</v>
      </c>
    </row>
    <row r="12044" spans="1:4" x14ac:dyDescent="0.25">
      <c r="A12044">
        <v>1206.0271268009999</v>
      </c>
      <c r="B12044">
        <v>1.853</v>
      </c>
      <c r="C12044">
        <v>1.8620000000000001</v>
      </c>
      <c r="D12044">
        <v>1.792</v>
      </c>
    </row>
    <row r="12045" spans="1:4" x14ac:dyDescent="0.25">
      <c r="A12045">
        <v>1206.1271389640001</v>
      </c>
      <c r="B12045">
        <v>1.867</v>
      </c>
      <c r="C12045">
        <v>1.831</v>
      </c>
      <c r="D12045">
        <v>1.7809999999999999</v>
      </c>
    </row>
    <row r="12046" spans="1:4" x14ac:dyDescent="0.25">
      <c r="A12046">
        <v>1206.2271511280001</v>
      </c>
      <c r="B12046">
        <v>1.8</v>
      </c>
      <c r="C12046">
        <v>1.851</v>
      </c>
      <c r="D12046">
        <v>1.831</v>
      </c>
    </row>
    <row r="12047" spans="1:4" x14ac:dyDescent="0.25">
      <c r="A12047">
        <v>1206.327107415</v>
      </c>
      <c r="B12047">
        <v>1.8340000000000001</v>
      </c>
      <c r="C12047">
        <v>1.87</v>
      </c>
      <c r="D12047">
        <v>1.823</v>
      </c>
    </row>
    <row r="12048" spans="1:4" x14ac:dyDescent="0.25">
      <c r="A12048">
        <v>1206.427118438</v>
      </c>
      <c r="B12048">
        <v>1.825</v>
      </c>
      <c r="C12048">
        <v>1.853</v>
      </c>
      <c r="D12048">
        <v>1.8029999999999999</v>
      </c>
    </row>
    <row r="12049" spans="1:4" x14ac:dyDescent="0.25">
      <c r="A12049">
        <v>1206.5270853689999</v>
      </c>
      <c r="B12049">
        <v>1.8029999999999999</v>
      </c>
      <c r="C12049">
        <v>1.851</v>
      </c>
      <c r="D12049">
        <v>1.825</v>
      </c>
    </row>
    <row r="12050" spans="1:4" x14ac:dyDescent="0.25">
      <c r="A12050">
        <v>1206.628167157</v>
      </c>
      <c r="B12050">
        <v>1.823</v>
      </c>
      <c r="C12050">
        <v>1.8620000000000001</v>
      </c>
      <c r="D12050">
        <v>1.8089999999999999</v>
      </c>
    </row>
    <row r="12051" spans="1:4" x14ac:dyDescent="0.25">
      <c r="A12051">
        <v>1206.728158034</v>
      </c>
      <c r="B12051">
        <v>1.8169999999999999</v>
      </c>
      <c r="C12051">
        <v>1.867</v>
      </c>
      <c r="D12051">
        <v>1.839</v>
      </c>
    </row>
    <row r="12052" spans="1:4" x14ac:dyDescent="0.25">
      <c r="A12052">
        <v>1206.828097977</v>
      </c>
      <c r="B12052">
        <v>1.8340000000000001</v>
      </c>
      <c r="C12052">
        <v>1.87</v>
      </c>
      <c r="D12052">
        <v>1.8280000000000001</v>
      </c>
    </row>
    <row r="12053" spans="1:4" x14ac:dyDescent="0.25">
      <c r="A12053">
        <v>1206.928082012</v>
      </c>
      <c r="B12053">
        <v>1.7969999999999999</v>
      </c>
      <c r="C12053">
        <v>1.853</v>
      </c>
      <c r="D12053">
        <v>1.825</v>
      </c>
    </row>
    <row r="12054" spans="1:4" x14ac:dyDescent="0.25">
      <c r="A12054">
        <v>1207.0280687090001</v>
      </c>
      <c r="B12054">
        <v>1.839</v>
      </c>
      <c r="C12054">
        <v>1.8759999999999999</v>
      </c>
      <c r="D12054">
        <v>1.8280000000000001</v>
      </c>
    </row>
    <row r="12055" spans="1:4" x14ac:dyDescent="0.25">
      <c r="A12055">
        <v>1207.128063007</v>
      </c>
      <c r="B12055">
        <v>1.831</v>
      </c>
      <c r="C12055">
        <v>1.879</v>
      </c>
      <c r="D12055">
        <v>1.8420000000000001</v>
      </c>
    </row>
    <row r="12056" spans="1:4" x14ac:dyDescent="0.25">
      <c r="A12056">
        <v>1207.228070229</v>
      </c>
      <c r="B12056">
        <v>1.8089999999999999</v>
      </c>
      <c r="C12056">
        <v>1.806</v>
      </c>
      <c r="D12056">
        <v>1.8839999999999999</v>
      </c>
    </row>
    <row r="12057" spans="1:4" x14ac:dyDescent="0.25">
      <c r="A12057">
        <v>1207.3290657319999</v>
      </c>
      <c r="B12057">
        <v>1.8029999999999999</v>
      </c>
      <c r="C12057">
        <v>1.825</v>
      </c>
      <c r="D12057">
        <v>1.865</v>
      </c>
    </row>
    <row r="12058" spans="1:4" x14ac:dyDescent="0.25">
      <c r="A12058">
        <v>1207.4290448260001</v>
      </c>
      <c r="B12058">
        <v>1.8</v>
      </c>
      <c r="C12058">
        <v>1.806</v>
      </c>
      <c r="D12058">
        <v>1.865</v>
      </c>
    </row>
    <row r="12059" spans="1:4" x14ac:dyDescent="0.25">
      <c r="A12059">
        <v>1207.529026961</v>
      </c>
      <c r="B12059">
        <v>1.7949999999999999</v>
      </c>
      <c r="C12059">
        <v>1.7969999999999999</v>
      </c>
      <c r="D12059">
        <v>1.8620000000000001</v>
      </c>
    </row>
    <row r="12060" spans="1:4" x14ac:dyDescent="0.25">
      <c r="A12060">
        <v>1207.629109445</v>
      </c>
      <c r="B12060">
        <v>1.792</v>
      </c>
      <c r="C12060">
        <v>1.8089999999999999</v>
      </c>
      <c r="D12060">
        <v>1.859</v>
      </c>
    </row>
    <row r="12061" spans="1:4" x14ac:dyDescent="0.25">
      <c r="A12061">
        <v>1207.7290619309999</v>
      </c>
      <c r="B12061">
        <v>1.786</v>
      </c>
      <c r="C12061">
        <v>1.8109999999999999</v>
      </c>
      <c r="D12061">
        <v>1.859</v>
      </c>
    </row>
    <row r="12062" spans="1:4" x14ac:dyDescent="0.25">
      <c r="A12062">
        <v>1207.829054329</v>
      </c>
      <c r="B12062">
        <v>1.792</v>
      </c>
      <c r="C12062">
        <v>1.7889999999999999</v>
      </c>
      <c r="D12062">
        <v>1.865</v>
      </c>
    </row>
    <row r="12063" spans="1:4" x14ac:dyDescent="0.25">
      <c r="A12063">
        <v>1207.931088288</v>
      </c>
      <c r="B12063">
        <v>1.786</v>
      </c>
      <c r="C12063">
        <v>1.8089999999999999</v>
      </c>
      <c r="D12063">
        <v>1.851</v>
      </c>
    </row>
    <row r="12064" spans="1:4" x14ac:dyDescent="0.25">
      <c r="A12064">
        <v>1208.0300255059999</v>
      </c>
      <c r="B12064">
        <v>1.778</v>
      </c>
      <c r="C12064">
        <v>1.792</v>
      </c>
      <c r="D12064">
        <v>1.8560000000000001</v>
      </c>
    </row>
    <row r="12065" spans="1:4" x14ac:dyDescent="0.25">
      <c r="A12065">
        <v>1208.130035768</v>
      </c>
      <c r="B12065">
        <v>1.7809999999999999</v>
      </c>
      <c r="C12065">
        <v>1.786</v>
      </c>
      <c r="D12065">
        <v>1.851</v>
      </c>
    </row>
    <row r="12066" spans="1:4" x14ac:dyDescent="0.25">
      <c r="A12066">
        <v>1208.229992436</v>
      </c>
      <c r="B12066">
        <v>1.823</v>
      </c>
      <c r="C12066">
        <v>1.778</v>
      </c>
      <c r="D12066">
        <v>1.8560000000000001</v>
      </c>
    </row>
    <row r="12067" spans="1:4" x14ac:dyDescent="0.25">
      <c r="A12067">
        <v>1208.330010681</v>
      </c>
      <c r="B12067">
        <v>1.831</v>
      </c>
      <c r="C12067">
        <v>1.7829999999999999</v>
      </c>
      <c r="D12067">
        <v>1.8420000000000001</v>
      </c>
    </row>
    <row r="12068" spans="1:4" x14ac:dyDescent="0.25">
      <c r="A12068">
        <v>1208.4309833780001</v>
      </c>
      <c r="B12068">
        <v>1.8480000000000001</v>
      </c>
      <c r="C12068">
        <v>1.7949999999999999</v>
      </c>
      <c r="D12068">
        <v>1.879</v>
      </c>
    </row>
    <row r="12069" spans="1:4" x14ac:dyDescent="0.25">
      <c r="A12069">
        <v>1208.5310164479999</v>
      </c>
      <c r="B12069">
        <v>1.8420000000000001</v>
      </c>
      <c r="C12069">
        <v>1.7889999999999999</v>
      </c>
      <c r="D12069">
        <v>1.859</v>
      </c>
    </row>
    <row r="12070" spans="1:4" x14ac:dyDescent="0.25">
      <c r="A12070">
        <v>1208.630992121</v>
      </c>
      <c r="B12070">
        <v>1.8420000000000001</v>
      </c>
      <c r="C12070">
        <v>1.7949999999999999</v>
      </c>
      <c r="D12070">
        <v>1.859</v>
      </c>
    </row>
    <row r="12071" spans="1:4" x14ac:dyDescent="0.25">
      <c r="A12071">
        <v>1208.7309586710001</v>
      </c>
      <c r="B12071">
        <v>1.865</v>
      </c>
      <c r="C12071">
        <v>1.8140000000000001</v>
      </c>
      <c r="D12071">
        <v>1.8759999999999999</v>
      </c>
    </row>
    <row r="12072" spans="1:4" x14ac:dyDescent="0.25">
      <c r="A12072">
        <v>1208.830959811</v>
      </c>
      <c r="B12072">
        <v>1.8280000000000001</v>
      </c>
      <c r="C12072">
        <v>1.792</v>
      </c>
      <c r="D12072">
        <v>1.87</v>
      </c>
    </row>
    <row r="12073" spans="1:4" x14ac:dyDescent="0.25">
      <c r="A12073">
        <v>1208.930987939</v>
      </c>
      <c r="B12073">
        <v>1.851</v>
      </c>
      <c r="C12073">
        <v>1.8029999999999999</v>
      </c>
      <c r="D12073">
        <v>1.865</v>
      </c>
    </row>
    <row r="12074" spans="1:4" x14ac:dyDescent="0.25">
      <c r="A12074">
        <v>1209.0309544900001</v>
      </c>
      <c r="B12074">
        <v>1.845</v>
      </c>
      <c r="C12074">
        <v>1.8</v>
      </c>
      <c r="D12074">
        <v>1.8620000000000001</v>
      </c>
    </row>
    <row r="12075" spans="1:4" x14ac:dyDescent="0.25">
      <c r="A12075">
        <v>1209.1319492329999</v>
      </c>
      <c r="B12075">
        <v>1.831</v>
      </c>
      <c r="C12075">
        <v>1.7969999999999999</v>
      </c>
      <c r="D12075">
        <v>1.873</v>
      </c>
    </row>
    <row r="12076" spans="1:4" x14ac:dyDescent="0.25">
      <c r="A12076">
        <v>1209.2319511339999</v>
      </c>
      <c r="B12076">
        <v>1.8759999999999999</v>
      </c>
      <c r="C12076">
        <v>1.8280000000000001</v>
      </c>
      <c r="D12076">
        <v>1.7949999999999999</v>
      </c>
    </row>
    <row r="12077" spans="1:4" x14ac:dyDescent="0.25">
      <c r="A12077">
        <v>1209.3319336489999</v>
      </c>
      <c r="B12077">
        <v>1.873</v>
      </c>
      <c r="C12077">
        <v>1.823</v>
      </c>
      <c r="D12077">
        <v>1.82</v>
      </c>
    </row>
    <row r="12078" spans="1:4" x14ac:dyDescent="0.25">
      <c r="A12078">
        <v>1209.431933649</v>
      </c>
      <c r="B12078">
        <v>1.867</v>
      </c>
      <c r="C12078">
        <v>1.8140000000000001</v>
      </c>
      <c r="D12078">
        <v>1.792</v>
      </c>
    </row>
    <row r="12079" spans="1:4" x14ac:dyDescent="0.25">
      <c r="A12079">
        <v>1209.5319214850001</v>
      </c>
      <c r="B12079">
        <v>1.8560000000000001</v>
      </c>
      <c r="C12079">
        <v>1.8169999999999999</v>
      </c>
      <c r="D12079">
        <v>1.7949999999999999</v>
      </c>
    </row>
    <row r="12080" spans="1:4" x14ac:dyDescent="0.25">
      <c r="A12080">
        <v>1209.632933333</v>
      </c>
      <c r="B12080">
        <v>1.87</v>
      </c>
      <c r="C12080">
        <v>1.8340000000000001</v>
      </c>
      <c r="D12080">
        <v>1.786</v>
      </c>
    </row>
    <row r="12081" spans="1:4" x14ac:dyDescent="0.25">
      <c r="A12081">
        <v>1209.7329287719999</v>
      </c>
      <c r="B12081">
        <v>1.879</v>
      </c>
      <c r="C12081">
        <v>1.8089999999999999</v>
      </c>
      <c r="D12081">
        <v>1.8140000000000001</v>
      </c>
    </row>
    <row r="12082" spans="1:4" x14ac:dyDescent="0.25">
      <c r="A12082">
        <v>1209.832901024</v>
      </c>
      <c r="B12082">
        <v>1.865</v>
      </c>
      <c r="C12082">
        <v>1.825</v>
      </c>
      <c r="D12082">
        <v>1.7889999999999999</v>
      </c>
    </row>
    <row r="12083" spans="1:4" x14ac:dyDescent="0.25">
      <c r="A12083">
        <v>1209.932929912</v>
      </c>
      <c r="B12083">
        <v>1.8620000000000001</v>
      </c>
      <c r="C12083">
        <v>1.8169999999999999</v>
      </c>
      <c r="D12083">
        <v>1.786</v>
      </c>
    </row>
    <row r="12084" spans="1:4" x14ac:dyDescent="0.25">
      <c r="A12084">
        <v>1210.0329622209999</v>
      </c>
      <c r="B12084">
        <v>1.859</v>
      </c>
      <c r="C12084">
        <v>1.8169999999999999</v>
      </c>
      <c r="D12084">
        <v>1.8</v>
      </c>
    </row>
    <row r="12085" spans="1:4" x14ac:dyDescent="0.25">
      <c r="A12085">
        <v>1210.132920409</v>
      </c>
      <c r="B12085">
        <v>1.8620000000000001</v>
      </c>
      <c r="C12085">
        <v>1.8140000000000001</v>
      </c>
      <c r="D12085">
        <v>1.8029999999999999</v>
      </c>
    </row>
    <row r="12086" spans="1:4" x14ac:dyDescent="0.25">
      <c r="A12086">
        <v>1210.232934093</v>
      </c>
      <c r="B12086">
        <v>1.87</v>
      </c>
      <c r="C12086">
        <v>1.895</v>
      </c>
      <c r="D12086">
        <v>1.823</v>
      </c>
    </row>
    <row r="12087" spans="1:4" x14ac:dyDescent="0.25">
      <c r="A12087">
        <v>1210.333890826</v>
      </c>
      <c r="B12087">
        <v>1.873</v>
      </c>
      <c r="C12087">
        <v>1.879</v>
      </c>
      <c r="D12087">
        <v>1.7969999999999999</v>
      </c>
    </row>
    <row r="12088" spans="1:4" x14ac:dyDescent="0.25">
      <c r="A12088">
        <v>1210.4339010890001</v>
      </c>
      <c r="B12088">
        <v>1.87</v>
      </c>
      <c r="C12088">
        <v>1.859</v>
      </c>
      <c r="D12088">
        <v>1.7969999999999999</v>
      </c>
    </row>
    <row r="12089" spans="1:4" x14ac:dyDescent="0.25">
      <c r="A12089">
        <v>1210.533876001</v>
      </c>
      <c r="B12089">
        <v>1.8620000000000001</v>
      </c>
      <c r="C12089">
        <v>1.879</v>
      </c>
      <c r="D12089">
        <v>1.806</v>
      </c>
    </row>
    <row r="12090" spans="1:4" x14ac:dyDescent="0.25">
      <c r="A12090">
        <v>1210.6338691589999</v>
      </c>
      <c r="B12090">
        <v>1.851</v>
      </c>
      <c r="C12090">
        <v>1.881</v>
      </c>
      <c r="D12090">
        <v>1.7949999999999999</v>
      </c>
    </row>
    <row r="12091" spans="1:4" x14ac:dyDescent="0.25">
      <c r="A12091">
        <v>1210.733846353</v>
      </c>
      <c r="B12091">
        <v>1.865</v>
      </c>
      <c r="C12091">
        <v>1.873</v>
      </c>
      <c r="D12091">
        <v>1.8</v>
      </c>
    </row>
    <row r="12092" spans="1:4" x14ac:dyDescent="0.25">
      <c r="A12092">
        <v>1210.8338364700001</v>
      </c>
      <c r="B12092">
        <v>1.867</v>
      </c>
      <c r="C12092">
        <v>1.8560000000000001</v>
      </c>
      <c r="D12092">
        <v>1.786</v>
      </c>
    </row>
    <row r="12093" spans="1:4" x14ac:dyDescent="0.25">
      <c r="A12093">
        <v>1210.9348650429999</v>
      </c>
      <c r="B12093">
        <v>1.853</v>
      </c>
      <c r="C12093">
        <v>1.8560000000000001</v>
      </c>
      <c r="D12093">
        <v>1.7829999999999999</v>
      </c>
    </row>
    <row r="12094" spans="1:4" x14ac:dyDescent="0.25">
      <c r="A12094">
        <v>1211.034866943</v>
      </c>
      <c r="B12094">
        <v>1.867</v>
      </c>
      <c r="C12094">
        <v>1.881</v>
      </c>
      <c r="D12094">
        <v>1.7969999999999999</v>
      </c>
    </row>
    <row r="12095" spans="1:4" x14ac:dyDescent="0.25">
      <c r="A12095">
        <v>1211.134839196</v>
      </c>
      <c r="B12095">
        <v>1.859</v>
      </c>
      <c r="C12095">
        <v>1.867</v>
      </c>
      <c r="D12095">
        <v>1.8</v>
      </c>
    </row>
    <row r="12096" spans="1:4" x14ac:dyDescent="0.25">
      <c r="A12096">
        <v>1211.2348540200001</v>
      </c>
      <c r="B12096">
        <v>1.792</v>
      </c>
      <c r="C12096">
        <v>1.839</v>
      </c>
      <c r="D12096">
        <v>1.8280000000000001</v>
      </c>
    </row>
    <row r="12097" spans="1:4" x14ac:dyDescent="0.25">
      <c r="A12097">
        <v>1211.3347312450001</v>
      </c>
      <c r="B12097">
        <v>1.7969999999999999</v>
      </c>
      <c r="C12097">
        <v>1.851</v>
      </c>
      <c r="D12097">
        <v>1.8089999999999999</v>
      </c>
    </row>
    <row r="12098" spans="1:4" x14ac:dyDescent="0.25">
      <c r="A12098">
        <v>1211.4347875010001</v>
      </c>
      <c r="B12098">
        <v>1.8089999999999999</v>
      </c>
      <c r="C12098">
        <v>1.8620000000000001</v>
      </c>
      <c r="D12098">
        <v>1.831</v>
      </c>
    </row>
    <row r="12099" spans="1:4" x14ac:dyDescent="0.25">
      <c r="A12099">
        <v>1211.5357446129999</v>
      </c>
      <c r="B12099">
        <v>1.8089999999999999</v>
      </c>
      <c r="C12099">
        <v>1.867</v>
      </c>
      <c r="D12099">
        <v>1.831</v>
      </c>
    </row>
    <row r="12100" spans="1:4" x14ac:dyDescent="0.25">
      <c r="A12100">
        <v>1211.6358008689999</v>
      </c>
      <c r="B12100">
        <v>1.837</v>
      </c>
      <c r="C12100">
        <v>1.909</v>
      </c>
      <c r="D12100">
        <v>1.865</v>
      </c>
    </row>
    <row r="12101" spans="1:4" x14ac:dyDescent="0.25">
      <c r="A12101">
        <v>1211.7358213949999</v>
      </c>
      <c r="B12101">
        <v>1.8169999999999999</v>
      </c>
      <c r="C12101">
        <v>1.867</v>
      </c>
      <c r="D12101">
        <v>1.8280000000000001</v>
      </c>
    </row>
    <row r="12102" spans="1:4" x14ac:dyDescent="0.25">
      <c r="A12102">
        <v>1211.83580201</v>
      </c>
      <c r="B12102">
        <v>1.7889999999999999</v>
      </c>
      <c r="C12102">
        <v>1.8480000000000001</v>
      </c>
      <c r="D12102">
        <v>1.867</v>
      </c>
    </row>
    <row r="12103" spans="1:4" x14ac:dyDescent="0.25">
      <c r="A12103">
        <v>1211.9357811039999</v>
      </c>
      <c r="B12103">
        <v>1.8140000000000001</v>
      </c>
      <c r="C12103">
        <v>1.867</v>
      </c>
      <c r="D12103">
        <v>1.8280000000000001</v>
      </c>
    </row>
    <row r="12104" spans="1:4" x14ac:dyDescent="0.25">
      <c r="A12104">
        <v>1212.0357871849999</v>
      </c>
      <c r="B12104">
        <v>1.8089999999999999</v>
      </c>
      <c r="C12104">
        <v>1.87</v>
      </c>
      <c r="D12104">
        <v>1.853</v>
      </c>
    </row>
    <row r="12105" spans="1:4" x14ac:dyDescent="0.25">
      <c r="A12105">
        <v>1212.1357826240001</v>
      </c>
      <c r="B12105">
        <v>1.806</v>
      </c>
      <c r="C12105">
        <v>1.8620000000000001</v>
      </c>
      <c r="D12105">
        <v>1.837</v>
      </c>
    </row>
    <row r="12106" spans="1:4" x14ac:dyDescent="0.25">
      <c r="A12106">
        <v>1212.2367929520001</v>
      </c>
      <c r="B12106">
        <v>1.792</v>
      </c>
      <c r="C12106">
        <v>1.8029999999999999</v>
      </c>
      <c r="D12106">
        <v>1.8560000000000001</v>
      </c>
    </row>
    <row r="12107" spans="1:4" x14ac:dyDescent="0.25">
      <c r="A12107">
        <v>1212.3367697650001</v>
      </c>
      <c r="B12107">
        <v>1.786</v>
      </c>
      <c r="C12107">
        <v>1.7829999999999999</v>
      </c>
      <c r="D12107">
        <v>1.8560000000000001</v>
      </c>
    </row>
    <row r="12108" spans="1:4" x14ac:dyDescent="0.25">
      <c r="A12108">
        <v>1212.4367633029999</v>
      </c>
      <c r="B12108">
        <v>1.786</v>
      </c>
      <c r="C12108">
        <v>1.772</v>
      </c>
      <c r="D12108">
        <v>1.8560000000000001</v>
      </c>
    </row>
    <row r="12109" spans="1:4" x14ac:dyDescent="0.25">
      <c r="A12109">
        <v>1212.5367515200001</v>
      </c>
      <c r="B12109">
        <v>1.7969999999999999</v>
      </c>
      <c r="C12109">
        <v>1.7809999999999999</v>
      </c>
      <c r="D12109">
        <v>1.865</v>
      </c>
    </row>
    <row r="12110" spans="1:4" x14ac:dyDescent="0.25">
      <c r="A12110">
        <v>1212.6366773990001</v>
      </c>
      <c r="B12110">
        <v>1.786</v>
      </c>
      <c r="C12110">
        <v>1.772</v>
      </c>
      <c r="D12110">
        <v>1.865</v>
      </c>
    </row>
    <row r="12111" spans="1:4" x14ac:dyDescent="0.25">
      <c r="A12111">
        <v>1212.7367340349999</v>
      </c>
      <c r="B12111">
        <v>1.7889999999999999</v>
      </c>
      <c r="C12111">
        <v>1.7609999999999999</v>
      </c>
      <c r="D12111">
        <v>1.8620000000000001</v>
      </c>
    </row>
    <row r="12112" spans="1:4" x14ac:dyDescent="0.25">
      <c r="A12112">
        <v>1212.836714649</v>
      </c>
      <c r="B12112">
        <v>1.8</v>
      </c>
      <c r="C12112">
        <v>1.7609999999999999</v>
      </c>
      <c r="D12112">
        <v>1.859</v>
      </c>
    </row>
    <row r="12113" spans="1:4" x14ac:dyDescent="0.25">
      <c r="A12113">
        <v>1212.937792256</v>
      </c>
      <c r="B12113">
        <v>1.786</v>
      </c>
      <c r="C12113">
        <v>1.7689999999999999</v>
      </c>
      <c r="D12113">
        <v>1.8620000000000001</v>
      </c>
    </row>
    <row r="12114" spans="1:4" x14ac:dyDescent="0.25">
      <c r="A12114">
        <v>1213.0377462629999</v>
      </c>
      <c r="B12114">
        <v>1.786</v>
      </c>
      <c r="C12114">
        <v>1.764</v>
      </c>
      <c r="D12114">
        <v>1.8560000000000001</v>
      </c>
    </row>
    <row r="12115" spans="1:4" x14ac:dyDescent="0.25">
      <c r="A12115">
        <v>1213.137738661</v>
      </c>
      <c r="B12115">
        <v>1.7949999999999999</v>
      </c>
      <c r="C12115">
        <v>1.7549999999999999</v>
      </c>
      <c r="D12115">
        <v>1.859</v>
      </c>
    </row>
    <row r="12116" spans="1:4" x14ac:dyDescent="0.25">
      <c r="A12116">
        <v>1213.2377447419999</v>
      </c>
      <c r="B12116">
        <v>1.825</v>
      </c>
      <c r="C12116">
        <v>1.7689999999999999</v>
      </c>
      <c r="D12116">
        <v>1.839</v>
      </c>
    </row>
    <row r="12117" spans="1:4" x14ac:dyDescent="0.25">
      <c r="A12117">
        <v>1213.337697229</v>
      </c>
      <c r="B12117">
        <v>1.839</v>
      </c>
      <c r="C12117">
        <v>1.7749999999999999</v>
      </c>
      <c r="D12117">
        <v>1.8480000000000001</v>
      </c>
    </row>
    <row r="12118" spans="1:4" x14ac:dyDescent="0.25">
      <c r="A12118">
        <v>1213.437765268</v>
      </c>
      <c r="B12118">
        <v>1.8560000000000001</v>
      </c>
      <c r="C12118">
        <v>1.786</v>
      </c>
      <c r="D12118">
        <v>1.859</v>
      </c>
    </row>
    <row r="12119" spans="1:4" x14ac:dyDescent="0.25">
      <c r="A12119">
        <v>1213.5387607719999</v>
      </c>
      <c r="B12119">
        <v>1.8420000000000001</v>
      </c>
      <c r="C12119">
        <v>1.778</v>
      </c>
      <c r="D12119">
        <v>1.853</v>
      </c>
    </row>
    <row r="12120" spans="1:4" x14ac:dyDescent="0.25">
      <c r="A12120">
        <v>1213.6386813290001</v>
      </c>
      <c r="B12120">
        <v>1.839</v>
      </c>
      <c r="C12120">
        <v>1.7749999999999999</v>
      </c>
      <c r="D12120">
        <v>1.8480000000000001</v>
      </c>
    </row>
    <row r="12121" spans="1:4" x14ac:dyDescent="0.25">
      <c r="A12121">
        <v>1213.7386866510001</v>
      </c>
      <c r="B12121">
        <v>1.839</v>
      </c>
      <c r="C12121">
        <v>1.772</v>
      </c>
      <c r="D12121">
        <v>1.837</v>
      </c>
    </row>
    <row r="12122" spans="1:4" x14ac:dyDescent="0.25">
      <c r="A12122">
        <v>1213.8386980539999</v>
      </c>
      <c r="B12122">
        <v>1.8620000000000001</v>
      </c>
      <c r="C12122">
        <v>1.7969999999999999</v>
      </c>
      <c r="D12122">
        <v>1.8620000000000001</v>
      </c>
    </row>
    <row r="12123" spans="1:4" x14ac:dyDescent="0.25">
      <c r="A12123">
        <v>1213.9386642239999</v>
      </c>
      <c r="B12123">
        <v>1.837</v>
      </c>
      <c r="C12123">
        <v>1.7689999999999999</v>
      </c>
      <c r="D12123">
        <v>1.845</v>
      </c>
    </row>
    <row r="12124" spans="1:4" x14ac:dyDescent="0.25">
      <c r="A12124">
        <v>1214.038554753</v>
      </c>
      <c r="B12124">
        <v>1.8340000000000001</v>
      </c>
      <c r="C12124">
        <v>1.7669999999999999</v>
      </c>
      <c r="D12124">
        <v>1.8340000000000001</v>
      </c>
    </row>
    <row r="12125" spans="1:4" x14ac:dyDescent="0.25">
      <c r="A12125">
        <v>1214.1395928280001</v>
      </c>
      <c r="B12125">
        <v>1.8480000000000001</v>
      </c>
      <c r="C12125">
        <v>1.7829999999999999</v>
      </c>
      <c r="D12125">
        <v>1.8480000000000001</v>
      </c>
    </row>
    <row r="12126" spans="1:4" x14ac:dyDescent="0.25">
      <c r="A12126">
        <v>1214.239642623</v>
      </c>
      <c r="B12126">
        <v>1.867</v>
      </c>
      <c r="C12126">
        <v>1.82</v>
      </c>
      <c r="D12126">
        <v>1.792</v>
      </c>
    </row>
    <row r="12127" spans="1:4" x14ac:dyDescent="0.25">
      <c r="A12127">
        <v>1214.3396718910001</v>
      </c>
      <c r="B12127">
        <v>1.8759999999999999</v>
      </c>
      <c r="C12127">
        <v>1.8420000000000001</v>
      </c>
      <c r="D12127">
        <v>1.792</v>
      </c>
    </row>
    <row r="12128" spans="1:4" x14ac:dyDescent="0.25">
      <c r="A12128">
        <v>1214.4396654289999</v>
      </c>
      <c r="B12128">
        <v>1.8560000000000001</v>
      </c>
      <c r="C12128">
        <v>1.8029999999999999</v>
      </c>
      <c r="D12128">
        <v>1.7809999999999999</v>
      </c>
    </row>
    <row r="12129" spans="1:4" x14ac:dyDescent="0.25">
      <c r="A12129">
        <v>1214.539657067</v>
      </c>
      <c r="B12129">
        <v>1.865</v>
      </c>
      <c r="C12129">
        <v>1.823</v>
      </c>
      <c r="D12129">
        <v>1.7889999999999999</v>
      </c>
    </row>
    <row r="12130" spans="1:4" x14ac:dyDescent="0.25">
      <c r="A12130">
        <v>1214.639651745</v>
      </c>
      <c r="B12130">
        <v>1.867</v>
      </c>
      <c r="C12130">
        <v>1.823</v>
      </c>
      <c r="D12130">
        <v>1.7809999999999999</v>
      </c>
    </row>
    <row r="12131" spans="1:4" x14ac:dyDescent="0.25">
      <c r="A12131">
        <v>1214.7406799380001</v>
      </c>
      <c r="B12131">
        <v>1.865</v>
      </c>
      <c r="C12131">
        <v>1.8109999999999999</v>
      </c>
      <c r="D12131">
        <v>1.7829999999999999</v>
      </c>
    </row>
    <row r="12132" spans="1:4" x14ac:dyDescent="0.25">
      <c r="A12132">
        <v>1214.840601636</v>
      </c>
      <c r="B12132">
        <v>1.865</v>
      </c>
      <c r="C12132">
        <v>1.8109999999999999</v>
      </c>
      <c r="D12132">
        <v>1.7829999999999999</v>
      </c>
    </row>
    <row r="12133" spans="1:4" x14ac:dyDescent="0.25">
      <c r="A12133">
        <v>1214.9406715749999</v>
      </c>
      <c r="B12133">
        <v>1.8620000000000001</v>
      </c>
      <c r="C12133">
        <v>1.825</v>
      </c>
      <c r="D12133">
        <v>1.792</v>
      </c>
    </row>
    <row r="12134" spans="1:4" x14ac:dyDescent="0.25">
      <c r="A12134">
        <v>1215.040671195</v>
      </c>
      <c r="B12134">
        <v>1.8759999999999999</v>
      </c>
      <c r="C12134">
        <v>1.823</v>
      </c>
      <c r="D12134">
        <v>1.7949999999999999</v>
      </c>
    </row>
    <row r="12135" spans="1:4" x14ac:dyDescent="0.25">
      <c r="A12135">
        <v>1215.1406628330001</v>
      </c>
      <c r="B12135">
        <v>1.881</v>
      </c>
      <c r="C12135">
        <v>1.831</v>
      </c>
      <c r="D12135">
        <v>1.7969999999999999</v>
      </c>
    </row>
    <row r="12136" spans="1:4" x14ac:dyDescent="0.25">
      <c r="A12136">
        <v>1215.240587191</v>
      </c>
      <c r="B12136">
        <v>1.837</v>
      </c>
      <c r="C12136">
        <v>1.8759999999999999</v>
      </c>
      <c r="D12136">
        <v>1.845</v>
      </c>
    </row>
    <row r="12137" spans="1:4" x14ac:dyDescent="0.25">
      <c r="A12137">
        <v>1215.340571987</v>
      </c>
      <c r="B12137">
        <v>1.8979999999999999</v>
      </c>
      <c r="C12137">
        <v>1.8919999999999999</v>
      </c>
      <c r="D12137">
        <v>1.8280000000000001</v>
      </c>
    </row>
    <row r="12138" spans="1:4" x14ac:dyDescent="0.25">
      <c r="A12138">
        <v>1215.441586876</v>
      </c>
      <c r="B12138">
        <v>1.859</v>
      </c>
      <c r="C12138">
        <v>1.881</v>
      </c>
      <c r="D12138">
        <v>1.8420000000000001</v>
      </c>
    </row>
    <row r="12139" spans="1:4" x14ac:dyDescent="0.25">
      <c r="A12139">
        <v>1215.541597139</v>
      </c>
      <c r="B12139">
        <v>1.87</v>
      </c>
      <c r="C12139">
        <v>1.887</v>
      </c>
      <c r="D12139">
        <v>1.837</v>
      </c>
    </row>
    <row r="12140" spans="1:4" x14ac:dyDescent="0.25">
      <c r="A12140">
        <v>1215.641631729</v>
      </c>
      <c r="B12140">
        <v>1.823</v>
      </c>
      <c r="C12140">
        <v>1.8759999999999999</v>
      </c>
      <c r="D12140">
        <v>1.823</v>
      </c>
    </row>
    <row r="12141" spans="1:4" x14ac:dyDescent="0.25">
      <c r="A12141">
        <v>1215.7416233660001</v>
      </c>
      <c r="B12141">
        <v>1.8560000000000001</v>
      </c>
      <c r="C12141">
        <v>1.859</v>
      </c>
      <c r="D12141">
        <v>1.806</v>
      </c>
    </row>
    <row r="12142" spans="1:4" x14ac:dyDescent="0.25">
      <c r="A12142">
        <v>1215.8415655900001</v>
      </c>
      <c r="B12142">
        <v>1.8340000000000001</v>
      </c>
      <c r="C12142">
        <v>1.865</v>
      </c>
      <c r="D12142">
        <v>1.82</v>
      </c>
    </row>
    <row r="12143" spans="1:4" x14ac:dyDescent="0.25">
      <c r="A12143">
        <v>1215.9415819349999</v>
      </c>
      <c r="B12143">
        <v>1.825</v>
      </c>
      <c r="C12143">
        <v>1.8620000000000001</v>
      </c>
      <c r="D12143">
        <v>1.8</v>
      </c>
    </row>
    <row r="12144" spans="1:4" x14ac:dyDescent="0.25">
      <c r="A12144">
        <v>1216.042534486</v>
      </c>
      <c r="B12144">
        <v>1.8420000000000001</v>
      </c>
      <c r="C12144">
        <v>1.859</v>
      </c>
      <c r="D12144">
        <v>1.806</v>
      </c>
    </row>
    <row r="12145" spans="1:4" x14ac:dyDescent="0.25">
      <c r="A12145">
        <v>1216.142562234</v>
      </c>
      <c r="B12145">
        <v>1.8420000000000001</v>
      </c>
      <c r="C12145">
        <v>1.853</v>
      </c>
      <c r="D12145">
        <v>1.806</v>
      </c>
    </row>
    <row r="12146" spans="1:4" x14ac:dyDescent="0.25">
      <c r="A12146">
        <v>1216.2425972030001</v>
      </c>
      <c r="B12146">
        <v>1.786</v>
      </c>
      <c r="C12146">
        <v>1.8089999999999999</v>
      </c>
      <c r="D12146">
        <v>1.8480000000000001</v>
      </c>
    </row>
    <row r="12147" spans="1:4" x14ac:dyDescent="0.25">
      <c r="A12147">
        <v>1216.3425257429999</v>
      </c>
      <c r="B12147">
        <v>1.7889999999999999</v>
      </c>
      <c r="C12147">
        <v>1.8280000000000001</v>
      </c>
      <c r="D12147">
        <v>1.853</v>
      </c>
    </row>
    <row r="12148" spans="1:4" x14ac:dyDescent="0.25">
      <c r="A12148">
        <v>1216.4424672059999</v>
      </c>
      <c r="B12148">
        <v>1.7889999999999999</v>
      </c>
      <c r="C12148">
        <v>1.831</v>
      </c>
      <c r="D12148">
        <v>1.845</v>
      </c>
    </row>
    <row r="12149" spans="1:4" x14ac:dyDescent="0.25">
      <c r="A12149">
        <v>1216.542523462</v>
      </c>
      <c r="B12149">
        <v>1.8</v>
      </c>
      <c r="C12149">
        <v>1.8169999999999999</v>
      </c>
      <c r="D12149">
        <v>1.879</v>
      </c>
    </row>
    <row r="12150" spans="1:4" x14ac:dyDescent="0.25">
      <c r="A12150">
        <v>1216.643565719</v>
      </c>
      <c r="B12150">
        <v>1.8</v>
      </c>
      <c r="C12150">
        <v>1.845</v>
      </c>
      <c r="D12150">
        <v>1.8560000000000001</v>
      </c>
    </row>
    <row r="12151" spans="1:4" x14ac:dyDescent="0.25">
      <c r="A12151">
        <v>1216.7435113639999</v>
      </c>
      <c r="B12151">
        <v>1.7969999999999999</v>
      </c>
      <c r="C12151">
        <v>1.8340000000000001</v>
      </c>
      <c r="D12151">
        <v>1.8620000000000001</v>
      </c>
    </row>
    <row r="12152" spans="1:4" x14ac:dyDescent="0.25">
      <c r="A12152">
        <v>1216.843509843</v>
      </c>
      <c r="B12152">
        <v>1.8089999999999999</v>
      </c>
      <c r="C12152">
        <v>1.8420000000000001</v>
      </c>
      <c r="D12152">
        <v>1.859</v>
      </c>
    </row>
    <row r="12153" spans="1:4" x14ac:dyDescent="0.25">
      <c r="A12153">
        <v>1216.943479435</v>
      </c>
      <c r="B12153">
        <v>1.8029999999999999</v>
      </c>
      <c r="C12153">
        <v>1.823</v>
      </c>
      <c r="D12153">
        <v>1.8620000000000001</v>
      </c>
    </row>
    <row r="12154" spans="1:4" x14ac:dyDescent="0.25">
      <c r="A12154">
        <v>1217.0434714519999</v>
      </c>
      <c r="B12154">
        <v>1.8089999999999999</v>
      </c>
      <c r="C12154">
        <v>1.839</v>
      </c>
      <c r="D12154">
        <v>1.865</v>
      </c>
    </row>
    <row r="12155" spans="1:4" x14ac:dyDescent="0.25">
      <c r="A12155">
        <v>1217.1435033810001</v>
      </c>
      <c r="B12155">
        <v>1.8169999999999999</v>
      </c>
      <c r="C12155">
        <v>1.853</v>
      </c>
      <c r="D12155">
        <v>1.865</v>
      </c>
    </row>
    <row r="12156" spans="1:4" x14ac:dyDescent="0.25">
      <c r="A12156">
        <v>1217.2444802590001</v>
      </c>
      <c r="B12156">
        <v>1.853</v>
      </c>
      <c r="C12156">
        <v>1.8</v>
      </c>
      <c r="D12156">
        <v>1.8839999999999999</v>
      </c>
    </row>
    <row r="12157" spans="1:4" x14ac:dyDescent="0.25">
      <c r="A12157">
        <v>1217.3444715170001</v>
      </c>
      <c r="B12157">
        <v>1.823</v>
      </c>
      <c r="C12157">
        <v>1.7889999999999999</v>
      </c>
      <c r="D12157">
        <v>1.881</v>
      </c>
    </row>
    <row r="12158" spans="1:4" x14ac:dyDescent="0.25">
      <c r="A12158">
        <v>1217.44444757</v>
      </c>
      <c r="B12158">
        <v>1.839</v>
      </c>
      <c r="C12158">
        <v>1.7969999999999999</v>
      </c>
      <c r="D12158">
        <v>1.879</v>
      </c>
    </row>
    <row r="12159" spans="1:4" x14ac:dyDescent="0.25">
      <c r="A12159">
        <v>1217.544465055</v>
      </c>
      <c r="B12159">
        <v>1.831</v>
      </c>
      <c r="C12159">
        <v>1.786</v>
      </c>
      <c r="D12159">
        <v>1.8759999999999999</v>
      </c>
    </row>
    <row r="12160" spans="1:4" x14ac:dyDescent="0.25">
      <c r="A12160">
        <v>1217.644431986</v>
      </c>
      <c r="B12160">
        <v>1.831</v>
      </c>
      <c r="C12160">
        <v>1.7949999999999999</v>
      </c>
      <c r="D12160">
        <v>1.8919999999999999</v>
      </c>
    </row>
    <row r="12161" spans="1:4" x14ac:dyDescent="0.25">
      <c r="A12161">
        <v>1217.744510668</v>
      </c>
      <c r="B12161">
        <v>1.82</v>
      </c>
      <c r="C12161">
        <v>1.778</v>
      </c>
      <c r="D12161">
        <v>1.873</v>
      </c>
    </row>
    <row r="12162" spans="1:4" x14ac:dyDescent="0.25">
      <c r="A12162">
        <v>1217.8454613189999</v>
      </c>
      <c r="B12162">
        <v>1.8140000000000001</v>
      </c>
      <c r="C12162">
        <v>1.7669999999999999</v>
      </c>
      <c r="D12162">
        <v>1.8620000000000001</v>
      </c>
    </row>
    <row r="12163" spans="1:4" x14ac:dyDescent="0.25">
      <c r="A12163">
        <v>1217.9454974289999</v>
      </c>
      <c r="B12163">
        <v>1.823</v>
      </c>
      <c r="C12163">
        <v>1.7749999999999999</v>
      </c>
      <c r="D12163">
        <v>1.867</v>
      </c>
    </row>
    <row r="12164" spans="1:4" x14ac:dyDescent="0.25">
      <c r="A12164">
        <v>1218.04543167</v>
      </c>
      <c r="B12164">
        <v>1.8</v>
      </c>
      <c r="C12164">
        <v>1.772</v>
      </c>
      <c r="D12164">
        <v>1.873</v>
      </c>
    </row>
    <row r="12165" spans="1:4" x14ac:dyDescent="0.25">
      <c r="A12165">
        <v>1218.1454054430001</v>
      </c>
      <c r="B12165">
        <v>1.8109999999999999</v>
      </c>
      <c r="C12165">
        <v>1.772</v>
      </c>
      <c r="D12165">
        <v>1.865</v>
      </c>
    </row>
    <row r="12166" spans="1:4" x14ac:dyDescent="0.25">
      <c r="A12166">
        <v>1218.2454225480001</v>
      </c>
      <c r="B12166">
        <v>1.859</v>
      </c>
      <c r="C12166">
        <v>1.7809999999999999</v>
      </c>
      <c r="D12166">
        <v>1.831</v>
      </c>
    </row>
    <row r="12167" spans="1:4" x14ac:dyDescent="0.25">
      <c r="A12167">
        <v>1218.3454160859999</v>
      </c>
      <c r="B12167">
        <v>1.8560000000000001</v>
      </c>
      <c r="C12167">
        <v>1.7969999999999999</v>
      </c>
      <c r="D12167">
        <v>1.8109999999999999</v>
      </c>
    </row>
    <row r="12168" spans="1:4" x14ac:dyDescent="0.25">
      <c r="A12168">
        <v>1218.4463861219999</v>
      </c>
      <c r="B12168">
        <v>1.865</v>
      </c>
      <c r="C12168">
        <v>1.8</v>
      </c>
      <c r="D12168">
        <v>1.8169999999999999</v>
      </c>
    </row>
    <row r="12169" spans="1:4" x14ac:dyDescent="0.25">
      <c r="A12169">
        <v>1218.546388022</v>
      </c>
      <c r="B12169">
        <v>1.879</v>
      </c>
      <c r="C12169">
        <v>1.82</v>
      </c>
      <c r="D12169">
        <v>1.8280000000000001</v>
      </c>
    </row>
    <row r="12170" spans="1:4" x14ac:dyDescent="0.25">
      <c r="A12170">
        <v>1218.646398285</v>
      </c>
      <c r="B12170">
        <v>1.853</v>
      </c>
      <c r="C12170">
        <v>1.7949999999999999</v>
      </c>
      <c r="D12170">
        <v>1.831</v>
      </c>
    </row>
    <row r="12171" spans="1:4" x14ac:dyDescent="0.25">
      <c r="A12171">
        <v>1218.7463800400001</v>
      </c>
      <c r="B12171">
        <v>1.859</v>
      </c>
      <c r="C12171">
        <v>1.7969999999999999</v>
      </c>
      <c r="D12171">
        <v>1.82</v>
      </c>
    </row>
    <row r="12172" spans="1:4" x14ac:dyDescent="0.25">
      <c r="A12172">
        <v>1218.8463579940001</v>
      </c>
      <c r="B12172">
        <v>1.881</v>
      </c>
      <c r="C12172">
        <v>1.8140000000000001</v>
      </c>
      <c r="D12172">
        <v>1.8169999999999999</v>
      </c>
    </row>
    <row r="12173" spans="1:4" x14ac:dyDescent="0.25">
      <c r="A12173">
        <v>1218.946356853</v>
      </c>
      <c r="B12173">
        <v>1.865</v>
      </c>
      <c r="C12173">
        <v>1.8</v>
      </c>
      <c r="D12173">
        <v>1.823</v>
      </c>
    </row>
    <row r="12174" spans="1:4" x14ac:dyDescent="0.25">
      <c r="A12174">
        <v>1219.046349251</v>
      </c>
      <c r="B12174">
        <v>1.865</v>
      </c>
      <c r="C12174">
        <v>1.8029999999999999</v>
      </c>
      <c r="D12174">
        <v>1.8109999999999999</v>
      </c>
    </row>
    <row r="12175" spans="1:4" x14ac:dyDescent="0.25">
      <c r="A12175">
        <v>1219.1473447549999</v>
      </c>
      <c r="B12175">
        <v>1.8759999999999999</v>
      </c>
      <c r="C12175">
        <v>1.8169999999999999</v>
      </c>
      <c r="D12175">
        <v>1.8109999999999999</v>
      </c>
    </row>
    <row r="12176" spans="1:4" x14ac:dyDescent="0.25">
      <c r="A12176">
        <v>1219.2473770639999</v>
      </c>
      <c r="B12176">
        <v>1.881</v>
      </c>
      <c r="C12176">
        <v>1.845</v>
      </c>
      <c r="D12176">
        <v>1.7969999999999999</v>
      </c>
    </row>
    <row r="12177" spans="1:4" x14ac:dyDescent="0.25">
      <c r="A12177">
        <v>1219.347339813</v>
      </c>
      <c r="B12177">
        <v>1.8759999999999999</v>
      </c>
      <c r="C12177">
        <v>1.845</v>
      </c>
      <c r="D12177">
        <v>1.7969999999999999</v>
      </c>
    </row>
    <row r="12178" spans="1:4" x14ac:dyDescent="0.25">
      <c r="A12178">
        <v>1219.447331071</v>
      </c>
      <c r="B12178">
        <v>1.859</v>
      </c>
      <c r="C12178">
        <v>1.859</v>
      </c>
      <c r="D12178">
        <v>1.8029999999999999</v>
      </c>
    </row>
    <row r="12179" spans="1:4" x14ac:dyDescent="0.25">
      <c r="A12179">
        <v>1219.5472801359999</v>
      </c>
      <c r="B12179">
        <v>1.8759999999999999</v>
      </c>
      <c r="C12179">
        <v>1.8280000000000001</v>
      </c>
      <c r="D12179">
        <v>1.7829999999999999</v>
      </c>
    </row>
    <row r="12180" spans="1:4" x14ac:dyDescent="0.25">
      <c r="A12180">
        <v>1219.647353117</v>
      </c>
      <c r="B12180">
        <v>1.8620000000000001</v>
      </c>
      <c r="C12180">
        <v>1.825</v>
      </c>
      <c r="D12180">
        <v>1.778</v>
      </c>
    </row>
    <row r="12181" spans="1:4" x14ac:dyDescent="0.25">
      <c r="A12181">
        <v>1219.74834824</v>
      </c>
      <c r="B12181">
        <v>1.851</v>
      </c>
      <c r="C12181">
        <v>1.8280000000000001</v>
      </c>
      <c r="D12181">
        <v>1.7809999999999999</v>
      </c>
    </row>
    <row r="12182" spans="1:4" x14ac:dyDescent="0.25">
      <c r="A12182">
        <v>1219.848301107</v>
      </c>
      <c r="B12182">
        <v>1.8560000000000001</v>
      </c>
      <c r="C12182">
        <v>1.839</v>
      </c>
      <c r="D12182">
        <v>1.7949999999999999</v>
      </c>
    </row>
    <row r="12183" spans="1:4" x14ac:dyDescent="0.25">
      <c r="A12183">
        <v>1219.948317071</v>
      </c>
      <c r="B12183">
        <v>1.873</v>
      </c>
      <c r="C12183">
        <v>1.845</v>
      </c>
      <c r="D12183">
        <v>1.7949999999999999</v>
      </c>
    </row>
    <row r="12184" spans="1:4" x14ac:dyDescent="0.25">
      <c r="A12184">
        <v>1220.048315171</v>
      </c>
      <c r="B12184">
        <v>1.8620000000000001</v>
      </c>
      <c r="C12184">
        <v>1.845</v>
      </c>
      <c r="D12184">
        <v>1.7949999999999999</v>
      </c>
    </row>
    <row r="12185" spans="1:4" x14ac:dyDescent="0.25">
      <c r="A12185">
        <v>1220.1483680060001</v>
      </c>
      <c r="B12185">
        <v>1.8759999999999999</v>
      </c>
      <c r="C12185">
        <v>1.851</v>
      </c>
      <c r="D12185">
        <v>1.7969999999999999</v>
      </c>
    </row>
    <row r="12186" spans="1:4" x14ac:dyDescent="0.25">
      <c r="A12186">
        <v>1220.248319352</v>
      </c>
      <c r="B12186">
        <v>1.8340000000000001</v>
      </c>
      <c r="C12186">
        <v>1.867</v>
      </c>
      <c r="D12186">
        <v>1.8340000000000001</v>
      </c>
    </row>
    <row r="12187" spans="1:4" x14ac:dyDescent="0.25">
      <c r="A12187">
        <v>1220.34929661</v>
      </c>
      <c r="B12187">
        <v>1.8109999999999999</v>
      </c>
      <c r="C12187">
        <v>1.8480000000000001</v>
      </c>
      <c r="D12187">
        <v>1.82</v>
      </c>
    </row>
    <row r="12188" spans="1:4" x14ac:dyDescent="0.25">
      <c r="A12188">
        <v>1220.4493471650001</v>
      </c>
      <c r="B12188">
        <v>1.8280000000000001</v>
      </c>
      <c r="C12188">
        <v>1.8560000000000001</v>
      </c>
      <c r="D12188">
        <v>1.8109999999999999</v>
      </c>
    </row>
    <row r="12189" spans="1:4" x14ac:dyDescent="0.25">
      <c r="A12189">
        <v>1220.5492650609999</v>
      </c>
      <c r="B12189">
        <v>1.823</v>
      </c>
      <c r="C12189">
        <v>1.8620000000000001</v>
      </c>
      <c r="D12189">
        <v>1.8340000000000001</v>
      </c>
    </row>
    <row r="12190" spans="1:4" x14ac:dyDescent="0.25">
      <c r="A12190">
        <v>1220.64929547</v>
      </c>
      <c r="B12190">
        <v>1.8169999999999999</v>
      </c>
      <c r="C12190">
        <v>1.851</v>
      </c>
      <c r="D12190">
        <v>1.831</v>
      </c>
    </row>
    <row r="12191" spans="1:4" x14ac:dyDescent="0.25">
      <c r="A12191">
        <v>1220.7493319600001</v>
      </c>
      <c r="B12191">
        <v>1.8169999999999999</v>
      </c>
      <c r="C12191">
        <v>1.859</v>
      </c>
      <c r="D12191">
        <v>1.8340000000000001</v>
      </c>
    </row>
    <row r="12192" spans="1:4" x14ac:dyDescent="0.25">
      <c r="A12192">
        <v>1220.8492662010001</v>
      </c>
      <c r="B12192">
        <v>1.8280000000000001</v>
      </c>
      <c r="C12192">
        <v>1.859</v>
      </c>
      <c r="D12192">
        <v>1.839</v>
      </c>
    </row>
    <row r="12193" spans="1:4" x14ac:dyDescent="0.25">
      <c r="A12193">
        <v>1220.9502400389999</v>
      </c>
      <c r="B12193">
        <v>1.823</v>
      </c>
      <c r="C12193">
        <v>1.8560000000000001</v>
      </c>
      <c r="D12193">
        <v>1.8340000000000001</v>
      </c>
    </row>
    <row r="12194" spans="1:4" x14ac:dyDescent="0.25">
      <c r="A12194">
        <v>1221.0502556230001</v>
      </c>
      <c r="B12194">
        <v>1.8340000000000001</v>
      </c>
      <c r="C12194">
        <v>1.859</v>
      </c>
      <c r="D12194">
        <v>1.823</v>
      </c>
    </row>
    <row r="12195" spans="1:4" x14ac:dyDescent="0.25">
      <c r="A12195">
        <v>1221.150308838</v>
      </c>
      <c r="B12195">
        <v>1.825</v>
      </c>
      <c r="C12195">
        <v>1.851</v>
      </c>
      <c r="D12195">
        <v>1.82</v>
      </c>
    </row>
    <row r="12196" spans="1:4" x14ac:dyDescent="0.25">
      <c r="A12196">
        <v>1221.250299716</v>
      </c>
      <c r="B12196">
        <v>1.8</v>
      </c>
      <c r="C12196">
        <v>1.772</v>
      </c>
      <c r="D12196">
        <v>1.865</v>
      </c>
    </row>
    <row r="12197" spans="1:4" x14ac:dyDescent="0.25">
      <c r="A12197">
        <v>1221.3502096300001</v>
      </c>
      <c r="B12197">
        <v>1.7949999999999999</v>
      </c>
      <c r="C12197">
        <v>1.7949999999999999</v>
      </c>
      <c r="D12197">
        <v>1.851</v>
      </c>
    </row>
    <row r="12198" spans="1:4" x14ac:dyDescent="0.25">
      <c r="A12198">
        <v>1221.4501708590001</v>
      </c>
      <c r="B12198">
        <v>1.7889999999999999</v>
      </c>
      <c r="C12198">
        <v>1.7749999999999999</v>
      </c>
      <c r="D12198">
        <v>1.853</v>
      </c>
    </row>
    <row r="12199" spans="1:4" x14ac:dyDescent="0.25">
      <c r="A12199">
        <v>1221.5512819149999</v>
      </c>
      <c r="B12199">
        <v>1.7949999999999999</v>
      </c>
      <c r="C12199">
        <v>1.7669999999999999</v>
      </c>
      <c r="D12199">
        <v>1.8340000000000001</v>
      </c>
    </row>
    <row r="12200" spans="1:4" x14ac:dyDescent="0.25">
      <c r="A12200">
        <v>1221.651281535</v>
      </c>
      <c r="B12200">
        <v>1.786</v>
      </c>
      <c r="C12200">
        <v>1.792</v>
      </c>
      <c r="D12200">
        <v>1.853</v>
      </c>
    </row>
    <row r="12201" spans="1:4" x14ac:dyDescent="0.25">
      <c r="A12201">
        <v>1221.751219577</v>
      </c>
      <c r="B12201">
        <v>1.792</v>
      </c>
      <c r="C12201">
        <v>1.786</v>
      </c>
      <c r="D12201">
        <v>1.8560000000000001</v>
      </c>
    </row>
    <row r="12202" spans="1:4" x14ac:dyDescent="0.25">
      <c r="A12202">
        <v>1221.8512131160001</v>
      </c>
      <c r="B12202">
        <v>1.8029999999999999</v>
      </c>
      <c r="C12202">
        <v>1.7829999999999999</v>
      </c>
      <c r="D12202">
        <v>1.879</v>
      </c>
    </row>
    <row r="12203" spans="1:4" x14ac:dyDescent="0.25">
      <c r="A12203">
        <v>1221.9512009519999</v>
      </c>
      <c r="B12203">
        <v>1.8140000000000001</v>
      </c>
      <c r="C12203">
        <v>1.7949999999999999</v>
      </c>
      <c r="D12203">
        <v>1.8560000000000001</v>
      </c>
    </row>
    <row r="12204" spans="1:4" x14ac:dyDescent="0.25">
      <c r="A12204">
        <v>1222.051212735</v>
      </c>
      <c r="B12204">
        <v>1.8109999999999999</v>
      </c>
      <c r="C12204">
        <v>1.806</v>
      </c>
      <c r="D12204">
        <v>1.8560000000000001</v>
      </c>
    </row>
    <row r="12205" spans="1:4" x14ac:dyDescent="0.25">
      <c r="A12205">
        <v>1222.15224853</v>
      </c>
      <c r="B12205">
        <v>1.8140000000000001</v>
      </c>
      <c r="C12205">
        <v>1.7889999999999999</v>
      </c>
      <c r="D12205">
        <v>1.873</v>
      </c>
    </row>
    <row r="12206" spans="1:4" x14ac:dyDescent="0.25">
      <c r="A12206">
        <v>1222.252242068</v>
      </c>
      <c r="B12206">
        <v>1.859</v>
      </c>
      <c r="C12206">
        <v>1.7949999999999999</v>
      </c>
      <c r="D12206">
        <v>1.859</v>
      </c>
    </row>
    <row r="12207" spans="1:4" x14ac:dyDescent="0.25">
      <c r="A12207">
        <v>1222.352175169</v>
      </c>
      <c r="B12207">
        <v>1.839</v>
      </c>
      <c r="C12207">
        <v>1.7809999999999999</v>
      </c>
      <c r="D12207">
        <v>1.859</v>
      </c>
    </row>
    <row r="12208" spans="1:4" x14ac:dyDescent="0.25">
      <c r="A12208">
        <v>1222.4521690879999</v>
      </c>
      <c r="B12208">
        <v>1.837</v>
      </c>
      <c r="C12208">
        <v>1.7809999999999999</v>
      </c>
      <c r="D12208">
        <v>1.8560000000000001</v>
      </c>
    </row>
    <row r="12209" spans="1:4" x14ac:dyDescent="0.25">
      <c r="A12209">
        <v>1222.55214172</v>
      </c>
      <c r="B12209">
        <v>1.8420000000000001</v>
      </c>
      <c r="C12209">
        <v>1.7809999999999999</v>
      </c>
      <c r="D12209">
        <v>1.8420000000000001</v>
      </c>
    </row>
    <row r="12210" spans="1:4" x14ac:dyDescent="0.25">
      <c r="A12210">
        <v>1222.6522188819999</v>
      </c>
      <c r="B12210">
        <v>1.8560000000000001</v>
      </c>
      <c r="C12210">
        <v>1.792</v>
      </c>
      <c r="D12210">
        <v>1.8560000000000001</v>
      </c>
    </row>
    <row r="12211" spans="1:4" x14ac:dyDescent="0.25">
      <c r="A12211">
        <v>1222.7531045339999</v>
      </c>
      <c r="B12211">
        <v>1.859</v>
      </c>
      <c r="C12211">
        <v>1.792</v>
      </c>
      <c r="D12211">
        <v>1.8480000000000001</v>
      </c>
    </row>
    <row r="12212" spans="1:4" x14ac:dyDescent="0.25">
      <c r="A12212">
        <v>1222.853148246</v>
      </c>
      <c r="B12212">
        <v>1.839</v>
      </c>
      <c r="C12212">
        <v>1.7749999999999999</v>
      </c>
      <c r="D12212">
        <v>1.8280000000000001</v>
      </c>
    </row>
    <row r="12213" spans="1:4" x14ac:dyDescent="0.25">
      <c r="A12213">
        <v>1222.9531455859999</v>
      </c>
      <c r="B12213">
        <v>1.839</v>
      </c>
      <c r="C12213">
        <v>1.764</v>
      </c>
      <c r="D12213">
        <v>1.8420000000000001</v>
      </c>
    </row>
    <row r="12214" spans="1:4" x14ac:dyDescent="0.25">
      <c r="A12214">
        <v>1223.053152808</v>
      </c>
      <c r="B12214">
        <v>1.8340000000000001</v>
      </c>
      <c r="C12214">
        <v>1.7689999999999999</v>
      </c>
      <c r="D12214">
        <v>1.8340000000000001</v>
      </c>
    </row>
    <row r="12215" spans="1:4" x14ac:dyDescent="0.25">
      <c r="A12215">
        <v>1223.153110235</v>
      </c>
      <c r="B12215">
        <v>1.8340000000000001</v>
      </c>
      <c r="C12215">
        <v>1.7689999999999999</v>
      </c>
      <c r="D12215">
        <v>1.8280000000000001</v>
      </c>
    </row>
    <row r="12216" spans="1:4" x14ac:dyDescent="0.25">
      <c r="A12216">
        <v>1223.2531262</v>
      </c>
      <c r="B12216">
        <v>1.8759999999999999</v>
      </c>
      <c r="C12216">
        <v>1.8169999999999999</v>
      </c>
      <c r="D12216">
        <v>1.778</v>
      </c>
    </row>
    <row r="12217" spans="1:4" x14ac:dyDescent="0.25">
      <c r="A12217">
        <v>1223.3531189780001</v>
      </c>
      <c r="B12217">
        <v>1.881</v>
      </c>
      <c r="C12217">
        <v>1.8169999999999999</v>
      </c>
      <c r="D12217">
        <v>1.792</v>
      </c>
    </row>
    <row r="12218" spans="1:4" x14ac:dyDescent="0.25">
      <c r="A12218">
        <v>1223.454134627</v>
      </c>
      <c r="B12218">
        <v>1.879</v>
      </c>
      <c r="C12218">
        <v>1.831</v>
      </c>
      <c r="D12218">
        <v>1.7809999999999999</v>
      </c>
    </row>
    <row r="12219" spans="1:4" x14ac:dyDescent="0.25">
      <c r="A12219">
        <v>1223.5540833120001</v>
      </c>
      <c r="B12219">
        <v>1.8839999999999999</v>
      </c>
      <c r="C12219">
        <v>1.8420000000000001</v>
      </c>
      <c r="D12219">
        <v>1.7829999999999999</v>
      </c>
    </row>
    <row r="12220" spans="1:4" x14ac:dyDescent="0.25">
      <c r="A12220">
        <v>1223.6540863529999</v>
      </c>
      <c r="B12220">
        <v>1.8759999999999999</v>
      </c>
      <c r="C12220">
        <v>1.8109999999999999</v>
      </c>
      <c r="D12220">
        <v>1.786</v>
      </c>
    </row>
    <row r="12221" spans="1:4" x14ac:dyDescent="0.25">
      <c r="A12221">
        <v>1223.7541125810001</v>
      </c>
      <c r="B12221">
        <v>1.879</v>
      </c>
      <c r="C12221">
        <v>1.823</v>
      </c>
      <c r="D12221">
        <v>1.778</v>
      </c>
    </row>
    <row r="12222" spans="1:4" x14ac:dyDescent="0.25">
      <c r="A12222">
        <v>1223.854104218</v>
      </c>
      <c r="B12222">
        <v>1.8919999999999999</v>
      </c>
      <c r="C12222">
        <v>1.8420000000000001</v>
      </c>
      <c r="D12222">
        <v>1.792</v>
      </c>
    </row>
    <row r="12223" spans="1:4" x14ac:dyDescent="0.25">
      <c r="A12223">
        <v>1223.955064752</v>
      </c>
      <c r="B12223">
        <v>1.881</v>
      </c>
      <c r="C12223">
        <v>1.8280000000000001</v>
      </c>
      <c r="D12223">
        <v>1.786</v>
      </c>
    </row>
    <row r="12224" spans="1:4" x14ac:dyDescent="0.25">
      <c r="A12224">
        <v>1224.05505829</v>
      </c>
      <c r="B12224">
        <v>1.887</v>
      </c>
      <c r="C12224">
        <v>1.8280000000000001</v>
      </c>
      <c r="D12224">
        <v>1.792</v>
      </c>
    </row>
    <row r="12225" spans="1:4" x14ac:dyDescent="0.25">
      <c r="A12225">
        <v>1224.155075395</v>
      </c>
      <c r="B12225">
        <v>1.895</v>
      </c>
      <c r="C12225">
        <v>1.8620000000000001</v>
      </c>
      <c r="D12225">
        <v>1.8</v>
      </c>
    </row>
    <row r="12226" spans="1:4" x14ac:dyDescent="0.25">
      <c r="A12226">
        <v>1224.2550845169999</v>
      </c>
      <c r="B12226">
        <v>1.879</v>
      </c>
      <c r="C12226">
        <v>1.8759999999999999</v>
      </c>
      <c r="D12226">
        <v>1.8</v>
      </c>
    </row>
    <row r="12227" spans="1:4" x14ac:dyDescent="0.25">
      <c r="A12227">
        <v>1224.3550434660001</v>
      </c>
      <c r="B12227">
        <v>1.859</v>
      </c>
      <c r="C12227">
        <v>1.881</v>
      </c>
      <c r="D12227">
        <v>1.8169999999999999</v>
      </c>
    </row>
    <row r="12228" spans="1:4" x14ac:dyDescent="0.25">
      <c r="A12228">
        <v>1224.4550377640001</v>
      </c>
      <c r="B12228">
        <v>1.8560000000000001</v>
      </c>
      <c r="C12228">
        <v>1.879</v>
      </c>
      <c r="D12228">
        <v>1.8029999999999999</v>
      </c>
    </row>
    <row r="12229" spans="1:4" x14ac:dyDescent="0.25">
      <c r="A12229">
        <v>1224.555028641</v>
      </c>
      <c r="B12229">
        <v>1.8620000000000001</v>
      </c>
      <c r="C12229">
        <v>1.87</v>
      </c>
      <c r="D12229">
        <v>1.7949999999999999</v>
      </c>
    </row>
    <row r="12230" spans="1:4" x14ac:dyDescent="0.25">
      <c r="A12230">
        <v>1224.6560982660001</v>
      </c>
      <c r="B12230">
        <v>1.839</v>
      </c>
      <c r="C12230">
        <v>1.87</v>
      </c>
      <c r="D12230">
        <v>1.806</v>
      </c>
    </row>
    <row r="12231" spans="1:4" x14ac:dyDescent="0.25">
      <c r="A12231">
        <v>1224.7560560740001</v>
      </c>
      <c r="B12231">
        <v>1.859</v>
      </c>
      <c r="C12231">
        <v>1.853</v>
      </c>
      <c r="D12231">
        <v>1.778</v>
      </c>
    </row>
    <row r="12232" spans="1:4" x14ac:dyDescent="0.25">
      <c r="A12232">
        <v>1224.8560097009999</v>
      </c>
      <c r="B12232">
        <v>1.839</v>
      </c>
      <c r="C12232">
        <v>1.8759999999999999</v>
      </c>
      <c r="D12232">
        <v>1.8109999999999999</v>
      </c>
    </row>
    <row r="12233" spans="1:4" x14ac:dyDescent="0.25">
      <c r="A12233">
        <v>1224.956002099</v>
      </c>
      <c r="B12233">
        <v>1.839</v>
      </c>
      <c r="C12233">
        <v>1.873</v>
      </c>
      <c r="D12233">
        <v>1.806</v>
      </c>
    </row>
    <row r="12234" spans="1:4" x14ac:dyDescent="0.25">
      <c r="A12234">
        <v>1225.0559994380001</v>
      </c>
      <c r="B12234">
        <v>1.8140000000000001</v>
      </c>
      <c r="C12234">
        <v>1.881</v>
      </c>
      <c r="D12234">
        <v>1.8169999999999999</v>
      </c>
    </row>
    <row r="12235" spans="1:4" x14ac:dyDescent="0.25">
      <c r="A12235">
        <v>1225.1560294660001</v>
      </c>
      <c r="B12235">
        <v>1.8620000000000001</v>
      </c>
      <c r="C12235">
        <v>1.873</v>
      </c>
      <c r="D12235">
        <v>1.8</v>
      </c>
    </row>
    <row r="12236" spans="1:4" x14ac:dyDescent="0.25">
      <c r="A12236">
        <v>1225.257066401</v>
      </c>
      <c r="B12236">
        <v>1.7949999999999999</v>
      </c>
      <c r="C12236">
        <v>1.8340000000000001</v>
      </c>
      <c r="D12236">
        <v>1.8480000000000001</v>
      </c>
    </row>
    <row r="12237" spans="1:4" x14ac:dyDescent="0.25">
      <c r="A12237">
        <v>1225.3569820170001</v>
      </c>
      <c r="B12237">
        <v>1.8</v>
      </c>
      <c r="C12237">
        <v>1.8620000000000001</v>
      </c>
      <c r="D12237">
        <v>1.8280000000000001</v>
      </c>
    </row>
    <row r="12238" spans="1:4" x14ac:dyDescent="0.25">
      <c r="A12238">
        <v>1225.456993041</v>
      </c>
      <c r="B12238">
        <v>1.8</v>
      </c>
      <c r="C12238">
        <v>1.8620000000000001</v>
      </c>
      <c r="D12238">
        <v>1.8340000000000001</v>
      </c>
    </row>
    <row r="12239" spans="1:4" x14ac:dyDescent="0.25">
      <c r="A12239">
        <v>1225.5570067240001</v>
      </c>
      <c r="B12239">
        <v>1.8029999999999999</v>
      </c>
      <c r="C12239">
        <v>1.851</v>
      </c>
      <c r="D12239">
        <v>1.8480000000000001</v>
      </c>
    </row>
    <row r="12240" spans="1:4" x14ac:dyDescent="0.25">
      <c r="A12240">
        <v>1225.657004444</v>
      </c>
      <c r="B12240">
        <v>1.82</v>
      </c>
      <c r="C12240">
        <v>1.867</v>
      </c>
      <c r="D12240">
        <v>1.8560000000000001</v>
      </c>
    </row>
    <row r="12241" spans="1:4" x14ac:dyDescent="0.25">
      <c r="A12241">
        <v>1225.7569960809999</v>
      </c>
      <c r="B12241">
        <v>1.8109999999999999</v>
      </c>
      <c r="C12241">
        <v>1.8620000000000001</v>
      </c>
      <c r="D12241">
        <v>1.8560000000000001</v>
      </c>
    </row>
    <row r="12242" spans="1:4" x14ac:dyDescent="0.25">
      <c r="A12242">
        <v>1225.8579585150001</v>
      </c>
      <c r="B12242">
        <v>1.806</v>
      </c>
      <c r="C12242">
        <v>1.853</v>
      </c>
      <c r="D12242">
        <v>1.8480000000000001</v>
      </c>
    </row>
    <row r="12243" spans="1:4" x14ac:dyDescent="0.25">
      <c r="A12243">
        <v>1225.957949393</v>
      </c>
      <c r="B12243">
        <v>1.82</v>
      </c>
      <c r="C12243">
        <v>1.8480000000000001</v>
      </c>
      <c r="D12243">
        <v>1.8620000000000001</v>
      </c>
    </row>
    <row r="12244" spans="1:4" x14ac:dyDescent="0.25">
      <c r="A12244">
        <v>1226.058016292</v>
      </c>
      <c r="B12244">
        <v>1.8109999999999999</v>
      </c>
      <c r="C12244">
        <v>1.87</v>
      </c>
      <c r="D12244">
        <v>1.8340000000000001</v>
      </c>
    </row>
    <row r="12245" spans="1:4" x14ac:dyDescent="0.25">
      <c r="A12245">
        <v>1226.1579695380001</v>
      </c>
      <c r="B12245">
        <v>1.7969999999999999</v>
      </c>
      <c r="C12245">
        <v>1.845</v>
      </c>
      <c r="D12245">
        <v>1.8480000000000001</v>
      </c>
    </row>
    <row r="12246" spans="1:4" x14ac:dyDescent="0.25">
      <c r="A12246">
        <v>1226.2580045080001</v>
      </c>
      <c r="B12246">
        <v>1.8169999999999999</v>
      </c>
      <c r="C12246">
        <v>1.7829999999999999</v>
      </c>
      <c r="D12246">
        <v>1.8620000000000001</v>
      </c>
    </row>
    <row r="12247" spans="1:4" x14ac:dyDescent="0.25">
      <c r="A12247">
        <v>1226.357922405</v>
      </c>
      <c r="B12247">
        <v>1.7969999999999999</v>
      </c>
      <c r="C12247">
        <v>1.7829999999999999</v>
      </c>
      <c r="D12247">
        <v>1.859</v>
      </c>
    </row>
    <row r="12248" spans="1:4" x14ac:dyDescent="0.25">
      <c r="A12248">
        <v>1226.4579151830001</v>
      </c>
      <c r="B12248">
        <v>1.8029999999999999</v>
      </c>
      <c r="C12248">
        <v>1.7829999999999999</v>
      </c>
      <c r="D12248">
        <v>1.8620000000000001</v>
      </c>
    </row>
    <row r="12249" spans="1:4" x14ac:dyDescent="0.25">
      <c r="A12249">
        <v>1226.5589087860001</v>
      </c>
      <c r="B12249">
        <v>1.8029999999999999</v>
      </c>
      <c r="C12249">
        <v>1.7829999999999999</v>
      </c>
      <c r="D12249">
        <v>1.859</v>
      </c>
    </row>
    <row r="12250" spans="1:4" x14ac:dyDescent="0.25">
      <c r="A12250">
        <v>1226.6589437560001</v>
      </c>
      <c r="B12250">
        <v>1.8340000000000001</v>
      </c>
      <c r="C12250">
        <v>1.792</v>
      </c>
      <c r="D12250">
        <v>1.87</v>
      </c>
    </row>
    <row r="12251" spans="1:4" x14ac:dyDescent="0.25">
      <c r="A12251">
        <v>1226.758976825</v>
      </c>
      <c r="B12251">
        <v>1.8029999999999999</v>
      </c>
      <c r="C12251">
        <v>1.786</v>
      </c>
      <c r="D12251">
        <v>1.8560000000000001</v>
      </c>
    </row>
    <row r="12252" spans="1:4" x14ac:dyDescent="0.25">
      <c r="A12252">
        <v>1226.8589118269999</v>
      </c>
      <c r="B12252">
        <v>1.8109999999999999</v>
      </c>
      <c r="C12252">
        <v>1.7809999999999999</v>
      </c>
      <c r="D12252">
        <v>1.8560000000000001</v>
      </c>
    </row>
    <row r="12253" spans="1:4" x14ac:dyDescent="0.25">
      <c r="A12253">
        <v>1226.958903084</v>
      </c>
      <c r="B12253">
        <v>1.8109999999999999</v>
      </c>
      <c r="C12253">
        <v>1.7749999999999999</v>
      </c>
      <c r="D12253">
        <v>1.859</v>
      </c>
    </row>
    <row r="12254" spans="1:4" x14ac:dyDescent="0.25">
      <c r="A12254">
        <v>1227.0588722949999</v>
      </c>
      <c r="B12254">
        <v>1.806</v>
      </c>
      <c r="C12254">
        <v>1.7809999999999999</v>
      </c>
      <c r="D12254">
        <v>1.859</v>
      </c>
    </row>
    <row r="12255" spans="1:4" x14ac:dyDescent="0.25">
      <c r="A12255">
        <v>1227.1599096110001</v>
      </c>
      <c r="B12255">
        <v>1.806</v>
      </c>
      <c r="C12255">
        <v>1.7829999999999999</v>
      </c>
      <c r="D12255">
        <v>1.8620000000000001</v>
      </c>
    </row>
    <row r="12256" spans="1:4" x14ac:dyDescent="0.25">
      <c r="A12256">
        <v>1227.25994382</v>
      </c>
      <c r="B12256">
        <v>1.8560000000000001</v>
      </c>
      <c r="C12256">
        <v>1.8029999999999999</v>
      </c>
      <c r="D12256">
        <v>1.7949999999999999</v>
      </c>
    </row>
    <row r="12257" spans="1:4" x14ac:dyDescent="0.25">
      <c r="A12257">
        <v>1227.3598784420001</v>
      </c>
      <c r="B12257">
        <v>1.853</v>
      </c>
      <c r="C12257">
        <v>1.7949999999999999</v>
      </c>
      <c r="D12257">
        <v>1.823</v>
      </c>
    </row>
    <row r="12258" spans="1:4" x14ac:dyDescent="0.25">
      <c r="A12258">
        <v>1227.4598601969999</v>
      </c>
      <c r="B12258">
        <v>1.865</v>
      </c>
      <c r="C12258">
        <v>1.806</v>
      </c>
      <c r="D12258">
        <v>1.825</v>
      </c>
    </row>
    <row r="12259" spans="1:4" x14ac:dyDescent="0.25">
      <c r="A12259">
        <v>1227.559887184</v>
      </c>
      <c r="B12259">
        <v>1.873</v>
      </c>
      <c r="C12259">
        <v>1.82</v>
      </c>
      <c r="D12259">
        <v>1.839</v>
      </c>
    </row>
    <row r="12260" spans="1:4" x14ac:dyDescent="0.25">
      <c r="A12260">
        <v>1227.659862857</v>
      </c>
      <c r="B12260">
        <v>1.851</v>
      </c>
      <c r="C12260">
        <v>1.7969999999999999</v>
      </c>
      <c r="D12260">
        <v>1.831</v>
      </c>
    </row>
    <row r="12261" spans="1:4" x14ac:dyDescent="0.25">
      <c r="A12261">
        <v>1227.7598377700001</v>
      </c>
      <c r="B12261">
        <v>1.8759999999999999</v>
      </c>
      <c r="C12261">
        <v>1.8280000000000001</v>
      </c>
      <c r="D12261">
        <v>1.82</v>
      </c>
    </row>
    <row r="12262" spans="1:4" x14ac:dyDescent="0.25">
      <c r="A12262">
        <v>1227.8608420160001</v>
      </c>
      <c r="B12262">
        <v>1.87</v>
      </c>
      <c r="C12262">
        <v>1.8140000000000001</v>
      </c>
      <c r="D12262">
        <v>1.8169999999999999</v>
      </c>
    </row>
    <row r="12263" spans="1:4" x14ac:dyDescent="0.25">
      <c r="A12263">
        <v>1227.960830233</v>
      </c>
      <c r="B12263">
        <v>1.867</v>
      </c>
      <c r="C12263">
        <v>1.8029999999999999</v>
      </c>
      <c r="D12263">
        <v>1.82</v>
      </c>
    </row>
    <row r="12264" spans="1:4" x14ac:dyDescent="0.25">
      <c r="A12264">
        <v>1228.0608298520001</v>
      </c>
      <c r="B12264">
        <v>1.853</v>
      </c>
      <c r="C12264">
        <v>1.806</v>
      </c>
      <c r="D12264">
        <v>1.823</v>
      </c>
    </row>
    <row r="12265" spans="1:4" x14ac:dyDescent="0.25">
      <c r="A12265">
        <v>1228.1608176889999</v>
      </c>
      <c r="B12265">
        <v>1.8620000000000001</v>
      </c>
      <c r="C12265">
        <v>1.8169999999999999</v>
      </c>
      <c r="D12265">
        <v>1.8169999999999999</v>
      </c>
    </row>
    <row r="12266" spans="1:4" x14ac:dyDescent="0.25">
      <c r="A12266">
        <v>1228.2608477179999</v>
      </c>
      <c r="B12266">
        <v>1.851</v>
      </c>
      <c r="C12266">
        <v>1.837</v>
      </c>
      <c r="D12266">
        <v>1.7809999999999999</v>
      </c>
    </row>
    <row r="12267" spans="1:4" x14ac:dyDescent="0.25">
      <c r="A12267">
        <v>1228.360840496</v>
      </c>
      <c r="B12267">
        <v>1.853</v>
      </c>
      <c r="C12267">
        <v>1.8340000000000001</v>
      </c>
      <c r="D12267">
        <v>1.7809999999999999</v>
      </c>
    </row>
    <row r="12268" spans="1:4" x14ac:dyDescent="0.25">
      <c r="A12268">
        <v>1228.4608735649999</v>
      </c>
      <c r="B12268">
        <v>1.851</v>
      </c>
      <c r="C12268">
        <v>1.8340000000000001</v>
      </c>
      <c r="D12268">
        <v>1.7809999999999999</v>
      </c>
    </row>
    <row r="12269" spans="1:4" x14ac:dyDescent="0.25">
      <c r="A12269">
        <v>1228.5617497139999</v>
      </c>
      <c r="B12269">
        <v>1.853</v>
      </c>
      <c r="C12269">
        <v>1.839</v>
      </c>
      <c r="D12269">
        <v>1.7829999999999999</v>
      </c>
    </row>
    <row r="12270" spans="1:4" x14ac:dyDescent="0.25">
      <c r="A12270">
        <v>1228.661821555</v>
      </c>
      <c r="B12270">
        <v>1.839</v>
      </c>
      <c r="C12270">
        <v>1.837</v>
      </c>
      <c r="D12270">
        <v>1.7829999999999999</v>
      </c>
    </row>
    <row r="12271" spans="1:4" x14ac:dyDescent="0.25">
      <c r="A12271">
        <v>1228.7617789830001</v>
      </c>
      <c r="B12271">
        <v>1.851</v>
      </c>
      <c r="C12271">
        <v>1.8280000000000001</v>
      </c>
      <c r="D12271">
        <v>1.7809999999999999</v>
      </c>
    </row>
    <row r="12272" spans="1:4" x14ac:dyDescent="0.25">
      <c r="A12272">
        <v>1228.861771761</v>
      </c>
      <c r="B12272">
        <v>1.8420000000000001</v>
      </c>
      <c r="C12272">
        <v>1.851</v>
      </c>
      <c r="D12272">
        <v>1.792</v>
      </c>
    </row>
    <row r="12273" spans="1:4" x14ac:dyDescent="0.25">
      <c r="A12273">
        <v>1228.96176986</v>
      </c>
      <c r="B12273">
        <v>1.8480000000000001</v>
      </c>
      <c r="C12273">
        <v>1.839</v>
      </c>
      <c r="D12273">
        <v>1.778</v>
      </c>
    </row>
    <row r="12274" spans="1:4" x14ac:dyDescent="0.25">
      <c r="A12274">
        <v>1229.0617816429999</v>
      </c>
      <c r="B12274">
        <v>1.853</v>
      </c>
      <c r="C12274">
        <v>1.837</v>
      </c>
      <c r="D12274">
        <v>1.786</v>
      </c>
    </row>
    <row r="12275" spans="1:4" x14ac:dyDescent="0.25">
      <c r="A12275">
        <v>1229.162758901</v>
      </c>
      <c r="B12275">
        <v>1.851</v>
      </c>
      <c r="C12275">
        <v>1.8420000000000001</v>
      </c>
      <c r="D12275">
        <v>1.786</v>
      </c>
    </row>
    <row r="12276" spans="1:4" x14ac:dyDescent="0.25">
      <c r="A12276">
        <v>1229.262768024</v>
      </c>
      <c r="B12276">
        <v>1.786</v>
      </c>
      <c r="C12276">
        <v>1.8560000000000001</v>
      </c>
      <c r="D12276">
        <v>1.8140000000000001</v>
      </c>
    </row>
    <row r="12277" spans="1:4" x14ac:dyDescent="0.25">
      <c r="A12277">
        <v>1229.3627794270001</v>
      </c>
      <c r="B12277">
        <v>1.82</v>
      </c>
      <c r="C12277">
        <v>1.867</v>
      </c>
      <c r="D12277">
        <v>1.823</v>
      </c>
    </row>
    <row r="12278" spans="1:4" x14ac:dyDescent="0.25">
      <c r="A12278">
        <v>1229.4627300130001</v>
      </c>
      <c r="B12278">
        <v>1.8340000000000001</v>
      </c>
      <c r="C12278">
        <v>1.873</v>
      </c>
      <c r="D12278">
        <v>1.82</v>
      </c>
    </row>
    <row r="12279" spans="1:4" x14ac:dyDescent="0.25">
      <c r="A12279">
        <v>1229.5627307730001</v>
      </c>
      <c r="B12279">
        <v>1.8</v>
      </c>
      <c r="C12279">
        <v>1.873</v>
      </c>
      <c r="D12279">
        <v>1.853</v>
      </c>
    </row>
    <row r="12280" spans="1:4" x14ac:dyDescent="0.25">
      <c r="A12280">
        <v>1229.6627167090001</v>
      </c>
      <c r="B12280">
        <v>1.8029999999999999</v>
      </c>
      <c r="C12280">
        <v>1.873</v>
      </c>
      <c r="D12280">
        <v>1.823</v>
      </c>
    </row>
    <row r="12281" spans="1:4" x14ac:dyDescent="0.25">
      <c r="A12281">
        <v>1229.763731218</v>
      </c>
      <c r="B12281">
        <v>1.8169999999999999</v>
      </c>
      <c r="C12281">
        <v>1.865</v>
      </c>
      <c r="D12281">
        <v>1.82</v>
      </c>
    </row>
    <row r="12282" spans="1:4" x14ac:dyDescent="0.25">
      <c r="A12282">
        <v>1229.863661658</v>
      </c>
      <c r="B12282">
        <v>1.8029999999999999</v>
      </c>
      <c r="C12282">
        <v>1.8620000000000001</v>
      </c>
      <c r="D12282">
        <v>1.8280000000000001</v>
      </c>
    </row>
    <row r="12283" spans="1:4" x14ac:dyDescent="0.25">
      <c r="A12283">
        <v>1229.9637293180001</v>
      </c>
      <c r="B12283">
        <v>1.7829999999999999</v>
      </c>
      <c r="C12283">
        <v>1.8560000000000001</v>
      </c>
      <c r="D12283">
        <v>1.8280000000000001</v>
      </c>
    </row>
    <row r="12284" spans="1:4" x14ac:dyDescent="0.25">
      <c r="A12284">
        <v>1230.063722096</v>
      </c>
      <c r="B12284">
        <v>1.8089999999999999</v>
      </c>
      <c r="C12284">
        <v>1.8560000000000001</v>
      </c>
      <c r="D12284">
        <v>1.8140000000000001</v>
      </c>
    </row>
    <row r="12285" spans="1:4" x14ac:dyDescent="0.25">
      <c r="A12285">
        <v>1230.1637148740001</v>
      </c>
      <c r="B12285">
        <v>1.8029999999999999</v>
      </c>
      <c r="C12285">
        <v>1.8560000000000001</v>
      </c>
      <c r="D12285">
        <v>1.8169999999999999</v>
      </c>
    </row>
    <row r="12286" spans="1:4" x14ac:dyDescent="0.25">
      <c r="A12286">
        <v>1230.2636821839999</v>
      </c>
      <c r="B12286">
        <v>1.7829999999999999</v>
      </c>
      <c r="C12286">
        <v>1.792</v>
      </c>
      <c r="D12286">
        <v>1.865</v>
      </c>
    </row>
    <row r="12287" spans="1:4" x14ac:dyDescent="0.25">
      <c r="A12287">
        <v>1230.3647031549999</v>
      </c>
      <c r="B12287">
        <v>1.7669999999999999</v>
      </c>
      <c r="C12287">
        <v>1.806</v>
      </c>
      <c r="D12287">
        <v>1.8480000000000001</v>
      </c>
    </row>
    <row r="12288" spans="1:4" x14ac:dyDescent="0.25">
      <c r="A12288">
        <v>1230.4647286219999</v>
      </c>
      <c r="B12288">
        <v>1.7669999999999999</v>
      </c>
      <c r="C12288">
        <v>1.7889999999999999</v>
      </c>
      <c r="D12288">
        <v>1.859</v>
      </c>
    </row>
    <row r="12289" spans="1:4" x14ac:dyDescent="0.25">
      <c r="A12289">
        <v>1230.5646704660001</v>
      </c>
      <c r="B12289">
        <v>1.7689999999999999</v>
      </c>
      <c r="C12289">
        <v>1.7889999999999999</v>
      </c>
      <c r="D12289">
        <v>1.853</v>
      </c>
    </row>
    <row r="12290" spans="1:4" x14ac:dyDescent="0.25">
      <c r="A12290">
        <v>1230.6646651440001</v>
      </c>
      <c r="B12290">
        <v>1.7749999999999999</v>
      </c>
      <c r="C12290">
        <v>1.778</v>
      </c>
      <c r="D12290">
        <v>1.8560000000000001</v>
      </c>
    </row>
    <row r="12291" spans="1:4" x14ac:dyDescent="0.25">
      <c r="A12291">
        <v>1230.764661723</v>
      </c>
      <c r="B12291">
        <v>1.772</v>
      </c>
      <c r="C12291">
        <v>1.8029999999999999</v>
      </c>
      <c r="D12291">
        <v>1.853</v>
      </c>
    </row>
    <row r="12292" spans="1:4" x14ac:dyDescent="0.25">
      <c r="A12292">
        <v>1230.8646909910001</v>
      </c>
      <c r="B12292">
        <v>1.7669999999999999</v>
      </c>
      <c r="C12292">
        <v>1.7809999999999999</v>
      </c>
      <c r="D12292">
        <v>1.859</v>
      </c>
    </row>
    <row r="12293" spans="1:4" x14ac:dyDescent="0.25">
      <c r="A12293">
        <v>1230.964659062</v>
      </c>
      <c r="B12293">
        <v>1.772</v>
      </c>
      <c r="C12293">
        <v>1.7949999999999999</v>
      </c>
      <c r="D12293">
        <v>1.845</v>
      </c>
    </row>
    <row r="12294" spans="1:4" x14ac:dyDescent="0.25">
      <c r="A12294">
        <v>1231.065645443</v>
      </c>
      <c r="B12294">
        <v>1.778</v>
      </c>
      <c r="C12294">
        <v>1.7889999999999999</v>
      </c>
      <c r="D12294">
        <v>1.859</v>
      </c>
    </row>
    <row r="12295" spans="1:4" x14ac:dyDescent="0.25">
      <c r="A12295">
        <v>1231.1656538049999</v>
      </c>
      <c r="B12295">
        <v>1.7749999999999999</v>
      </c>
      <c r="C12295">
        <v>1.786</v>
      </c>
      <c r="D12295">
        <v>1.865</v>
      </c>
    </row>
    <row r="12296" spans="1:4" x14ac:dyDescent="0.25">
      <c r="A12296">
        <v>1231.2656302390001</v>
      </c>
      <c r="B12296">
        <v>1.82</v>
      </c>
      <c r="C12296">
        <v>1.7809999999999999</v>
      </c>
      <c r="D12296">
        <v>1.87</v>
      </c>
    </row>
    <row r="12297" spans="1:4" x14ac:dyDescent="0.25">
      <c r="A12297">
        <v>1231.365700179</v>
      </c>
      <c r="B12297">
        <v>1.825</v>
      </c>
      <c r="C12297">
        <v>1.7889999999999999</v>
      </c>
      <c r="D12297">
        <v>1.859</v>
      </c>
    </row>
    <row r="12298" spans="1:4" x14ac:dyDescent="0.25">
      <c r="A12298">
        <v>1231.465698278</v>
      </c>
      <c r="B12298">
        <v>1.8169999999999999</v>
      </c>
      <c r="C12298">
        <v>1.778</v>
      </c>
      <c r="D12298">
        <v>1.8560000000000001</v>
      </c>
    </row>
    <row r="12299" spans="1:4" x14ac:dyDescent="0.25">
      <c r="A12299">
        <v>1231.565607432</v>
      </c>
      <c r="B12299">
        <v>1.8280000000000001</v>
      </c>
      <c r="C12299">
        <v>1.7969999999999999</v>
      </c>
      <c r="D12299">
        <v>1.873</v>
      </c>
    </row>
    <row r="12300" spans="1:4" x14ac:dyDescent="0.25">
      <c r="A12300">
        <v>1231.66560097</v>
      </c>
      <c r="B12300">
        <v>1.8140000000000001</v>
      </c>
      <c r="C12300">
        <v>1.778</v>
      </c>
      <c r="D12300">
        <v>1.865</v>
      </c>
    </row>
    <row r="12301" spans="1:4" x14ac:dyDescent="0.25">
      <c r="A12301">
        <v>1231.766595713</v>
      </c>
      <c r="B12301">
        <v>1.823</v>
      </c>
      <c r="C12301">
        <v>1.7829999999999999</v>
      </c>
      <c r="D12301">
        <v>1.8560000000000001</v>
      </c>
    </row>
    <row r="12302" spans="1:4" x14ac:dyDescent="0.25">
      <c r="A12302">
        <v>1231.8666728749999</v>
      </c>
      <c r="B12302">
        <v>1.82</v>
      </c>
      <c r="C12302">
        <v>1.7829999999999999</v>
      </c>
      <c r="D12302">
        <v>1.839</v>
      </c>
    </row>
    <row r="12303" spans="1:4" x14ac:dyDescent="0.25">
      <c r="A12303">
        <v>1231.966665273</v>
      </c>
      <c r="B12303">
        <v>1.8</v>
      </c>
      <c r="C12303">
        <v>1.764</v>
      </c>
      <c r="D12303">
        <v>1.851</v>
      </c>
    </row>
    <row r="12304" spans="1:4" x14ac:dyDescent="0.25">
      <c r="A12304">
        <v>1232.06658393</v>
      </c>
      <c r="B12304">
        <v>1.8140000000000001</v>
      </c>
      <c r="C12304">
        <v>1.772</v>
      </c>
      <c r="D12304">
        <v>1.851</v>
      </c>
    </row>
    <row r="12305" spans="1:4" x14ac:dyDescent="0.25">
      <c r="A12305">
        <v>1232.1665770879999</v>
      </c>
      <c r="B12305">
        <v>1.8169999999999999</v>
      </c>
      <c r="C12305">
        <v>1.772</v>
      </c>
      <c r="D12305">
        <v>1.859</v>
      </c>
    </row>
    <row r="12306" spans="1:4" x14ac:dyDescent="0.25">
      <c r="A12306">
        <v>1232.2665903919999</v>
      </c>
      <c r="B12306">
        <v>1.8420000000000001</v>
      </c>
      <c r="C12306">
        <v>1.8089999999999999</v>
      </c>
      <c r="D12306">
        <v>1.7889999999999999</v>
      </c>
    </row>
    <row r="12307" spans="1:4" x14ac:dyDescent="0.25">
      <c r="A12307">
        <v>1232.367640251</v>
      </c>
      <c r="B12307">
        <v>1.8420000000000001</v>
      </c>
      <c r="C12307">
        <v>1.82</v>
      </c>
      <c r="D12307">
        <v>1.7809999999999999</v>
      </c>
    </row>
    <row r="12308" spans="1:4" x14ac:dyDescent="0.25">
      <c r="A12308">
        <v>1232.4675798139999</v>
      </c>
      <c r="B12308">
        <v>1.845</v>
      </c>
      <c r="C12308">
        <v>1.806</v>
      </c>
      <c r="D12308">
        <v>1.786</v>
      </c>
    </row>
    <row r="12309" spans="1:4" x14ac:dyDescent="0.25">
      <c r="A12309">
        <v>1232.5675478840001</v>
      </c>
      <c r="B12309">
        <v>1.839</v>
      </c>
      <c r="C12309">
        <v>1.7969999999999999</v>
      </c>
      <c r="D12309">
        <v>1.7829999999999999</v>
      </c>
    </row>
    <row r="12310" spans="1:4" x14ac:dyDescent="0.25">
      <c r="A12310">
        <v>1232.6675486449999</v>
      </c>
      <c r="B12310">
        <v>1.8480000000000001</v>
      </c>
      <c r="C12310">
        <v>1.831</v>
      </c>
      <c r="D12310">
        <v>1.7809999999999999</v>
      </c>
    </row>
    <row r="12311" spans="1:4" x14ac:dyDescent="0.25">
      <c r="A12311">
        <v>1232.767576773</v>
      </c>
      <c r="B12311">
        <v>1.839</v>
      </c>
      <c r="C12311">
        <v>1.8</v>
      </c>
      <c r="D12311">
        <v>1.7889999999999999</v>
      </c>
    </row>
    <row r="12312" spans="1:4" x14ac:dyDescent="0.25">
      <c r="A12312">
        <v>1232.8675528260001</v>
      </c>
      <c r="B12312">
        <v>1.845</v>
      </c>
      <c r="C12312">
        <v>1.8089999999999999</v>
      </c>
      <c r="D12312">
        <v>1.7949999999999999</v>
      </c>
    </row>
    <row r="12313" spans="1:4" x14ac:dyDescent="0.25">
      <c r="A12313">
        <v>1232.968523622</v>
      </c>
      <c r="B12313">
        <v>1.8560000000000001</v>
      </c>
      <c r="C12313">
        <v>1.8140000000000001</v>
      </c>
      <c r="D12313">
        <v>1.7889999999999999</v>
      </c>
    </row>
    <row r="12314" spans="1:4" x14ac:dyDescent="0.25">
      <c r="A12314">
        <v>1233.0685414869999</v>
      </c>
      <c r="B12314">
        <v>1.8560000000000001</v>
      </c>
      <c r="C12314">
        <v>1.8089999999999999</v>
      </c>
      <c r="D12314">
        <v>1.7949999999999999</v>
      </c>
    </row>
    <row r="12315" spans="1:4" x14ac:dyDescent="0.25">
      <c r="A12315">
        <v>1233.168532745</v>
      </c>
      <c r="B12315">
        <v>1.867</v>
      </c>
      <c r="C12315">
        <v>1.837</v>
      </c>
      <c r="D12315">
        <v>1.806</v>
      </c>
    </row>
    <row r="12316" spans="1:4" x14ac:dyDescent="0.25">
      <c r="A12316">
        <v>1233.268523622</v>
      </c>
      <c r="B12316">
        <v>1.853</v>
      </c>
      <c r="C12316">
        <v>1.865</v>
      </c>
      <c r="D12316">
        <v>1.806</v>
      </c>
    </row>
    <row r="12317" spans="1:4" x14ac:dyDescent="0.25">
      <c r="A12317">
        <v>1233.368584439</v>
      </c>
      <c r="B12317">
        <v>1.853</v>
      </c>
      <c r="C12317">
        <v>1.865</v>
      </c>
      <c r="D12317">
        <v>1.8140000000000001</v>
      </c>
    </row>
    <row r="12318" spans="1:4" x14ac:dyDescent="0.25">
      <c r="A12318">
        <v>1233.4685380660001</v>
      </c>
      <c r="B12318">
        <v>1.853</v>
      </c>
      <c r="C12318">
        <v>1.859</v>
      </c>
      <c r="D12318">
        <v>1.806</v>
      </c>
    </row>
    <row r="12319" spans="1:4" x14ac:dyDescent="0.25">
      <c r="A12319">
        <v>1233.569532429</v>
      </c>
      <c r="B12319">
        <v>1.839</v>
      </c>
      <c r="C12319">
        <v>1.8620000000000001</v>
      </c>
      <c r="D12319">
        <v>1.8089999999999999</v>
      </c>
    </row>
    <row r="12320" spans="1:4" x14ac:dyDescent="0.25">
      <c r="A12320">
        <v>1233.6695670189999</v>
      </c>
      <c r="B12320">
        <v>1.831</v>
      </c>
      <c r="C12320">
        <v>1.853</v>
      </c>
      <c r="D12320">
        <v>1.8</v>
      </c>
    </row>
    <row r="12321" spans="1:4" x14ac:dyDescent="0.25">
      <c r="A12321">
        <v>1233.7695172250001</v>
      </c>
      <c r="B12321">
        <v>1.851</v>
      </c>
      <c r="C12321">
        <v>1.859</v>
      </c>
      <c r="D12321">
        <v>1.8029999999999999</v>
      </c>
    </row>
    <row r="12322" spans="1:4" x14ac:dyDescent="0.25">
      <c r="A12322">
        <v>1233.8694940380001</v>
      </c>
      <c r="B12322">
        <v>1.8340000000000001</v>
      </c>
      <c r="C12322">
        <v>1.8620000000000001</v>
      </c>
      <c r="D12322">
        <v>1.8089999999999999</v>
      </c>
    </row>
    <row r="12323" spans="1:4" x14ac:dyDescent="0.25">
      <c r="A12323">
        <v>1233.969473893</v>
      </c>
      <c r="B12323">
        <v>1.82</v>
      </c>
      <c r="C12323">
        <v>1.851</v>
      </c>
      <c r="D12323">
        <v>1.8029999999999999</v>
      </c>
    </row>
    <row r="12324" spans="1:4" x14ac:dyDescent="0.25">
      <c r="A12324">
        <v>1234.069459068</v>
      </c>
      <c r="B12324">
        <v>1.8480000000000001</v>
      </c>
      <c r="C12324">
        <v>1.8420000000000001</v>
      </c>
      <c r="D12324">
        <v>1.792</v>
      </c>
    </row>
    <row r="12325" spans="1:4" x14ac:dyDescent="0.25">
      <c r="A12325">
        <v>1234.170538956</v>
      </c>
      <c r="B12325">
        <v>1.837</v>
      </c>
      <c r="C12325">
        <v>1.8560000000000001</v>
      </c>
      <c r="D12325">
        <v>1.8089999999999999</v>
      </c>
    </row>
    <row r="12326" spans="1:4" x14ac:dyDescent="0.25">
      <c r="A12326">
        <v>1234.270473197</v>
      </c>
      <c r="B12326">
        <v>1.7809999999999999</v>
      </c>
      <c r="C12326">
        <v>1.8340000000000001</v>
      </c>
      <c r="D12326">
        <v>1.853</v>
      </c>
    </row>
    <row r="12327" spans="1:4" x14ac:dyDescent="0.25">
      <c r="A12327">
        <v>1234.3714508349999</v>
      </c>
      <c r="B12327">
        <v>1.8</v>
      </c>
      <c r="C12327">
        <v>1.859</v>
      </c>
      <c r="D12327">
        <v>1.839</v>
      </c>
    </row>
    <row r="12328" spans="1:4" x14ac:dyDescent="0.25">
      <c r="A12328">
        <v>1234.470439747</v>
      </c>
      <c r="B12328">
        <v>1.7809999999999999</v>
      </c>
      <c r="C12328">
        <v>1.839</v>
      </c>
      <c r="D12328">
        <v>1.839</v>
      </c>
    </row>
    <row r="12329" spans="1:4" x14ac:dyDescent="0.25">
      <c r="A12329">
        <v>1234.5704690160001</v>
      </c>
      <c r="B12329">
        <v>1.7749999999999999</v>
      </c>
      <c r="C12329">
        <v>1.8280000000000001</v>
      </c>
      <c r="D12329">
        <v>1.851</v>
      </c>
    </row>
    <row r="12330" spans="1:4" x14ac:dyDescent="0.25">
      <c r="A12330">
        <v>1234.6705032259999</v>
      </c>
      <c r="B12330">
        <v>1.7809999999999999</v>
      </c>
      <c r="C12330">
        <v>1.8560000000000001</v>
      </c>
      <c r="D12330">
        <v>1.845</v>
      </c>
    </row>
    <row r="12331" spans="1:4" x14ac:dyDescent="0.25">
      <c r="A12331">
        <v>1234.7714576769999</v>
      </c>
      <c r="B12331">
        <v>1.7829999999999999</v>
      </c>
      <c r="C12331">
        <v>1.8480000000000001</v>
      </c>
      <c r="D12331">
        <v>1.8420000000000001</v>
      </c>
    </row>
    <row r="12332" spans="1:4" x14ac:dyDescent="0.25">
      <c r="A12332">
        <v>1234.8714329699999</v>
      </c>
      <c r="B12332">
        <v>1.7889999999999999</v>
      </c>
      <c r="C12332">
        <v>1.839</v>
      </c>
      <c r="D12332">
        <v>1.8620000000000001</v>
      </c>
    </row>
    <row r="12333" spans="1:4" x14ac:dyDescent="0.25">
      <c r="A12333">
        <v>1234.971418526</v>
      </c>
      <c r="B12333">
        <v>1.8109999999999999</v>
      </c>
      <c r="C12333">
        <v>1.87</v>
      </c>
      <c r="D12333">
        <v>1.8480000000000001</v>
      </c>
    </row>
    <row r="12334" spans="1:4" x14ac:dyDescent="0.25">
      <c r="A12334">
        <v>1235.0714835250001</v>
      </c>
      <c r="B12334">
        <v>1.7969999999999999</v>
      </c>
      <c r="C12334">
        <v>1.859</v>
      </c>
      <c r="D12334">
        <v>1.8480000000000001</v>
      </c>
    </row>
    <row r="12335" spans="1:4" x14ac:dyDescent="0.25">
      <c r="A12335">
        <v>1235.171478583</v>
      </c>
      <c r="B12335">
        <v>1.7969999999999999</v>
      </c>
      <c r="C12335">
        <v>1.8480000000000001</v>
      </c>
      <c r="D12335">
        <v>1.8620000000000001</v>
      </c>
    </row>
    <row r="12336" spans="1:4" x14ac:dyDescent="0.25">
      <c r="A12336">
        <v>1235.2714113039999</v>
      </c>
      <c r="B12336">
        <v>1.806</v>
      </c>
      <c r="C12336">
        <v>1.7829999999999999</v>
      </c>
      <c r="D12336">
        <v>1.8759999999999999</v>
      </c>
    </row>
    <row r="12337" spans="1:4" x14ac:dyDescent="0.25">
      <c r="A12337">
        <v>1235.3713786149999</v>
      </c>
      <c r="B12337">
        <v>1.806</v>
      </c>
      <c r="C12337">
        <v>1.7969999999999999</v>
      </c>
      <c r="D12337">
        <v>1.887</v>
      </c>
    </row>
    <row r="12338" spans="1:4" x14ac:dyDescent="0.25">
      <c r="A12338">
        <v>1235.4724288540001</v>
      </c>
      <c r="B12338">
        <v>1.8140000000000001</v>
      </c>
      <c r="C12338">
        <v>1.8</v>
      </c>
      <c r="D12338">
        <v>1.89</v>
      </c>
    </row>
    <row r="12339" spans="1:4" x14ac:dyDescent="0.25">
      <c r="A12339">
        <v>1235.5724106079999</v>
      </c>
      <c r="B12339">
        <v>1.806</v>
      </c>
      <c r="C12339">
        <v>1.7889999999999999</v>
      </c>
      <c r="D12339">
        <v>1.89</v>
      </c>
    </row>
    <row r="12340" spans="1:4" x14ac:dyDescent="0.25">
      <c r="A12340">
        <v>1235.672422012</v>
      </c>
      <c r="B12340">
        <v>1.8</v>
      </c>
      <c r="C12340">
        <v>1.7969999999999999</v>
      </c>
      <c r="D12340">
        <v>1.879</v>
      </c>
    </row>
    <row r="12341" spans="1:4" x14ac:dyDescent="0.25">
      <c r="A12341">
        <v>1235.7723672760001</v>
      </c>
      <c r="B12341">
        <v>1.786</v>
      </c>
      <c r="C12341">
        <v>1.7809999999999999</v>
      </c>
      <c r="D12341">
        <v>1.873</v>
      </c>
    </row>
    <row r="12342" spans="1:4" x14ac:dyDescent="0.25">
      <c r="A12342">
        <v>1235.872377919</v>
      </c>
      <c r="B12342">
        <v>1.7949999999999999</v>
      </c>
      <c r="C12342">
        <v>1.7809999999999999</v>
      </c>
      <c r="D12342">
        <v>1.873</v>
      </c>
    </row>
    <row r="12343" spans="1:4" x14ac:dyDescent="0.25">
      <c r="A12343">
        <v>1235.972322803</v>
      </c>
      <c r="B12343">
        <v>1.778</v>
      </c>
      <c r="C12343">
        <v>1.7889999999999999</v>
      </c>
      <c r="D12343">
        <v>1.87</v>
      </c>
    </row>
    <row r="12344" spans="1:4" x14ac:dyDescent="0.25">
      <c r="A12344">
        <v>1236.073382925</v>
      </c>
      <c r="B12344">
        <v>1.7809999999999999</v>
      </c>
      <c r="C12344">
        <v>1.7809999999999999</v>
      </c>
      <c r="D12344">
        <v>1.87</v>
      </c>
    </row>
    <row r="12345" spans="1:4" x14ac:dyDescent="0.25">
      <c r="A12345">
        <v>1236.1733768429999</v>
      </c>
      <c r="B12345">
        <v>1.778</v>
      </c>
      <c r="C12345">
        <v>1.778</v>
      </c>
      <c r="D12345">
        <v>1.865</v>
      </c>
    </row>
    <row r="12346" spans="1:4" x14ac:dyDescent="0.25">
      <c r="A12346">
        <v>1236.2733688610001</v>
      </c>
      <c r="B12346">
        <v>1.823</v>
      </c>
      <c r="C12346">
        <v>1.786</v>
      </c>
      <c r="D12346">
        <v>1.831</v>
      </c>
    </row>
    <row r="12347" spans="1:4" x14ac:dyDescent="0.25">
      <c r="A12347">
        <v>1236.373360499</v>
      </c>
      <c r="B12347">
        <v>1.8089999999999999</v>
      </c>
      <c r="C12347">
        <v>1.7829999999999999</v>
      </c>
      <c r="D12347">
        <v>1.825</v>
      </c>
    </row>
    <row r="12348" spans="1:4" x14ac:dyDescent="0.25">
      <c r="A12348">
        <v>1236.473345674</v>
      </c>
      <c r="B12348">
        <v>1.82</v>
      </c>
      <c r="C12348">
        <v>1.786</v>
      </c>
      <c r="D12348">
        <v>1.8169999999999999</v>
      </c>
    </row>
    <row r="12349" spans="1:4" x14ac:dyDescent="0.25">
      <c r="A12349">
        <v>1236.5733536570001</v>
      </c>
      <c r="B12349">
        <v>1.825</v>
      </c>
      <c r="C12349">
        <v>1.792</v>
      </c>
      <c r="D12349">
        <v>1.806</v>
      </c>
    </row>
    <row r="12350" spans="1:4" x14ac:dyDescent="0.25">
      <c r="A12350">
        <v>1236.6733304700001</v>
      </c>
      <c r="B12350">
        <v>1.806</v>
      </c>
      <c r="C12350">
        <v>1.7829999999999999</v>
      </c>
      <c r="D12350">
        <v>1.8340000000000001</v>
      </c>
    </row>
    <row r="12351" spans="1:4" x14ac:dyDescent="0.25">
      <c r="A12351">
        <v>1236.7743426980001</v>
      </c>
      <c r="B12351">
        <v>1.8280000000000001</v>
      </c>
      <c r="C12351">
        <v>1.8</v>
      </c>
      <c r="D12351">
        <v>1.8280000000000001</v>
      </c>
    </row>
    <row r="12352" spans="1:4" x14ac:dyDescent="0.25">
      <c r="A12352">
        <v>1236.8743164709999</v>
      </c>
      <c r="B12352">
        <v>1.853</v>
      </c>
      <c r="C12352">
        <v>1.8169999999999999</v>
      </c>
      <c r="D12352">
        <v>1.8140000000000001</v>
      </c>
    </row>
    <row r="12353" spans="1:4" x14ac:dyDescent="0.25">
      <c r="A12353">
        <v>1236.974300506</v>
      </c>
      <c r="B12353">
        <v>1.867</v>
      </c>
      <c r="C12353">
        <v>1.8089999999999999</v>
      </c>
      <c r="D12353">
        <v>1.8340000000000001</v>
      </c>
    </row>
    <row r="12354" spans="1:4" x14ac:dyDescent="0.25">
      <c r="A12354">
        <v>1237.074321412</v>
      </c>
      <c r="B12354">
        <v>1.851</v>
      </c>
      <c r="C12354">
        <v>1.8109999999999999</v>
      </c>
      <c r="D12354">
        <v>1.8340000000000001</v>
      </c>
    </row>
    <row r="12355" spans="1:4" x14ac:dyDescent="0.25">
      <c r="A12355">
        <v>1237.1742811209999</v>
      </c>
      <c r="B12355">
        <v>1.865</v>
      </c>
      <c r="C12355">
        <v>1.8280000000000001</v>
      </c>
      <c r="D12355">
        <v>1.8169999999999999</v>
      </c>
    </row>
    <row r="12356" spans="1:4" x14ac:dyDescent="0.25">
      <c r="A12356">
        <v>1237.2742967050001</v>
      </c>
      <c r="B12356">
        <v>1.873</v>
      </c>
      <c r="C12356">
        <v>1.839</v>
      </c>
      <c r="D12356">
        <v>1.786</v>
      </c>
    </row>
    <row r="12357" spans="1:4" x14ac:dyDescent="0.25">
      <c r="A12357">
        <v>1237.3752853670001</v>
      </c>
      <c r="B12357">
        <v>1.867</v>
      </c>
      <c r="C12357">
        <v>1.845</v>
      </c>
      <c r="D12357">
        <v>1.778</v>
      </c>
    </row>
    <row r="12358" spans="1:4" x14ac:dyDescent="0.25">
      <c r="A12358">
        <v>1237.4753017109999</v>
      </c>
      <c r="B12358">
        <v>1.859</v>
      </c>
      <c r="C12358">
        <v>1.851</v>
      </c>
      <c r="D12358">
        <v>1.7829999999999999</v>
      </c>
    </row>
    <row r="12359" spans="1:4" x14ac:dyDescent="0.25">
      <c r="A12359">
        <v>1237.5752948689999</v>
      </c>
      <c r="B12359">
        <v>1.859</v>
      </c>
      <c r="C12359">
        <v>1.8420000000000001</v>
      </c>
      <c r="D12359">
        <v>1.7829999999999999</v>
      </c>
    </row>
    <row r="12360" spans="1:4" x14ac:dyDescent="0.25">
      <c r="A12360">
        <v>1237.6752895479999</v>
      </c>
      <c r="B12360">
        <v>1.865</v>
      </c>
      <c r="C12360">
        <v>1.845</v>
      </c>
      <c r="D12360">
        <v>1.778</v>
      </c>
    </row>
    <row r="12361" spans="1:4" x14ac:dyDescent="0.25">
      <c r="A12361">
        <v>1237.7752458350001</v>
      </c>
      <c r="B12361">
        <v>1.865</v>
      </c>
      <c r="C12361">
        <v>1.851</v>
      </c>
      <c r="D12361">
        <v>1.7829999999999999</v>
      </c>
    </row>
    <row r="12362" spans="1:4" x14ac:dyDescent="0.25">
      <c r="A12362">
        <v>1237.875249256</v>
      </c>
      <c r="B12362">
        <v>1.8560000000000001</v>
      </c>
      <c r="C12362">
        <v>1.831</v>
      </c>
      <c r="D12362">
        <v>1.7749999999999999</v>
      </c>
    </row>
    <row r="12363" spans="1:4" x14ac:dyDescent="0.25">
      <c r="A12363">
        <v>1237.9752348120001</v>
      </c>
      <c r="B12363">
        <v>1.859</v>
      </c>
      <c r="C12363">
        <v>1.825</v>
      </c>
      <c r="D12363">
        <v>1.7749999999999999</v>
      </c>
    </row>
    <row r="12364" spans="1:4" x14ac:dyDescent="0.25">
      <c r="A12364">
        <v>1238.0762842910001</v>
      </c>
      <c r="B12364">
        <v>1.851</v>
      </c>
      <c r="C12364">
        <v>1.8280000000000001</v>
      </c>
      <c r="D12364">
        <v>1.7689999999999999</v>
      </c>
    </row>
    <row r="12365" spans="1:4" x14ac:dyDescent="0.25">
      <c r="A12365">
        <v>1238.1763025360001</v>
      </c>
      <c r="B12365">
        <v>1.851</v>
      </c>
      <c r="C12365">
        <v>1.831</v>
      </c>
      <c r="D12365">
        <v>1.7749999999999999</v>
      </c>
    </row>
    <row r="12366" spans="1:4" x14ac:dyDescent="0.25">
      <c r="A12366">
        <v>1238.2762934130001</v>
      </c>
      <c r="B12366">
        <v>1.8109999999999999</v>
      </c>
      <c r="C12366">
        <v>1.865</v>
      </c>
      <c r="D12366">
        <v>1.8089999999999999</v>
      </c>
    </row>
    <row r="12367" spans="1:4" x14ac:dyDescent="0.25">
      <c r="A12367">
        <v>1238.3762086490001</v>
      </c>
      <c r="B12367">
        <v>1.8169999999999999</v>
      </c>
      <c r="C12367">
        <v>1.865</v>
      </c>
      <c r="D12367">
        <v>1.8089999999999999</v>
      </c>
    </row>
    <row r="12368" spans="1:4" x14ac:dyDescent="0.25">
      <c r="A12368">
        <v>1238.4762021869999</v>
      </c>
      <c r="B12368">
        <v>1.825</v>
      </c>
      <c r="C12368">
        <v>1.853</v>
      </c>
      <c r="D12368">
        <v>1.7889999999999999</v>
      </c>
    </row>
    <row r="12369" spans="1:4" x14ac:dyDescent="0.25">
      <c r="A12369">
        <v>1238.5761957259999</v>
      </c>
      <c r="B12369">
        <v>1.825</v>
      </c>
      <c r="C12369">
        <v>1.865</v>
      </c>
      <c r="D12369">
        <v>1.806</v>
      </c>
    </row>
    <row r="12370" spans="1:4" x14ac:dyDescent="0.25">
      <c r="A12370">
        <v>1238.677269151</v>
      </c>
      <c r="B12370">
        <v>1.806</v>
      </c>
      <c r="C12370">
        <v>1.87</v>
      </c>
      <c r="D12370">
        <v>1.823</v>
      </c>
    </row>
    <row r="12371" spans="1:4" x14ac:dyDescent="0.25">
      <c r="A12371">
        <v>1238.77719389</v>
      </c>
      <c r="B12371">
        <v>1.8089999999999999</v>
      </c>
      <c r="C12371">
        <v>1.873</v>
      </c>
      <c r="D12371">
        <v>1.806</v>
      </c>
    </row>
    <row r="12372" spans="1:4" x14ac:dyDescent="0.25">
      <c r="A12372">
        <v>1238.8771790650001</v>
      </c>
      <c r="B12372">
        <v>1.839</v>
      </c>
      <c r="C12372">
        <v>1.87</v>
      </c>
      <c r="D12372">
        <v>1.8029999999999999</v>
      </c>
    </row>
    <row r="12373" spans="1:4" x14ac:dyDescent="0.25">
      <c r="A12373">
        <v>1238.977212515</v>
      </c>
      <c r="B12373">
        <v>1.8169999999999999</v>
      </c>
      <c r="C12373">
        <v>1.873</v>
      </c>
      <c r="D12373">
        <v>1.82</v>
      </c>
    </row>
    <row r="12374" spans="1:4" x14ac:dyDescent="0.25">
      <c r="A12374">
        <v>1239.077172604</v>
      </c>
      <c r="B12374">
        <v>1.8109999999999999</v>
      </c>
      <c r="C12374">
        <v>1.867</v>
      </c>
      <c r="D12374">
        <v>1.7969999999999999</v>
      </c>
    </row>
    <row r="12375" spans="1:4" x14ac:dyDescent="0.25">
      <c r="A12375">
        <v>1239.1772391229999</v>
      </c>
      <c r="B12375">
        <v>1.823</v>
      </c>
      <c r="C12375">
        <v>1.867</v>
      </c>
      <c r="D12375">
        <v>1.8109999999999999</v>
      </c>
    </row>
    <row r="12376" spans="1:4" x14ac:dyDescent="0.25">
      <c r="A12376">
        <v>1239.277163861</v>
      </c>
      <c r="B12376">
        <v>1.786</v>
      </c>
      <c r="C12376">
        <v>1.8029999999999999</v>
      </c>
      <c r="D12376">
        <v>1.851</v>
      </c>
    </row>
    <row r="12377" spans="1:4" x14ac:dyDescent="0.25">
      <c r="A12377">
        <v>1239.3781703879999</v>
      </c>
      <c r="B12377">
        <v>1.786</v>
      </c>
      <c r="C12377">
        <v>1.8340000000000001</v>
      </c>
      <c r="D12377">
        <v>1.831</v>
      </c>
    </row>
    <row r="12378" spans="1:4" x14ac:dyDescent="0.25">
      <c r="A12378">
        <v>1239.4781920539999</v>
      </c>
      <c r="B12378">
        <v>1.7829999999999999</v>
      </c>
      <c r="C12378">
        <v>1.8280000000000001</v>
      </c>
      <c r="D12378">
        <v>1.839</v>
      </c>
    </row>
    <row r="12379" spans="1:4" x14ac:dyDescent="0.25">
      <c r="A12379">
        <v>1239.5780917049999</v>
      </c>
      <c r="B12379">
        <v>1.7889999999999999</v>
      </c>
      <c r="C12379">
        <v>1.831</v>
      </c>
      <c r="D12379">
        <v>1.839</v>
      </c>
    </row>
    <row r="12380" spans="1:4" x14ac:dyDescent="0.25">
      <c r="A12380">
        <v>1239.6781525230001</v>
      </c>
      <c r="B12380">
        <v>1.786</v>
      </c>
      <c r="C12380">
        <v>1.8029999999999999</v>
      </c>
      <c r="D12380">
        <v>1.845</v>
      </c>
    </row>
    <row r="12381" spans="1:4" x14ac:dyDescent="0.25">
      <c r="A12381">
        <v>1239.7781650659999</v>
      </c>
      <c r="B12381">
        <v>1.7829999999999999</v>
      </c>
      <c r="C12381">
        <v>1.823</v>
      </c>
      <c r="D12381">
        <v>1.845</v>
      </c>
    </row>
    <row r="12382" spans="1:4" x14ac:dyDescent="0.25">
      <c r="A12382">
        <v>1239.8781985160001</v>
      </c>
      <c r="B12382">
        <v>1.7889999999999999</v>
      </c>
      <c r="C12382">
        <v>1.8140000000000001</v>
      </c>
      <c r="D12382">
        <v>1.853</v>
      </c>
    </row>
    <row r="12383" spans="1:4" x14ac:dyDescent="0.25">
      <c r="A12383">
        <v>1239.979119138</v>
      </c>
      <c r="B12383">
        <v>1.778</v>
      </c>
      <c r="C12383">
        <v>1.8029999999999999</v>
      </c>
      <c r="D12383">
        <v>1.837</v>
      </c>
    </row>
    <row r="12384" spans="1:4" x14ac:dyDescent="0.25">
      <c r="A12384">
        <v>1240.0791202779999</v>
      </c>
      <c r="B12384">
        <v>1.7749999999999999</v>
      </c>
      <c r="C12384">
        <v>1.7809999999999999</v>
      </c>
      <c r="D12384">
        <v>1.8340000000000001</v>
      </c>
    </row>
    <row r="12385" spans="1:4" x14ac:dyDescent="0.25">
      <c r="A12385">
        <v>1240.179102413</v>
      </c>
      <c r="B12385">
        <v>1.7689999999999999</v>
      </c>
      <c r="C12385">
        <v>1.806</v>
      </c>
      <c r="D12385">
        <v>1.831</v>
      </c>
    </row>
    <row r="12386" spans="1:4" x14ac:dyDescent="0.25">
      <c r="A12386">
        <v>1240.2791320609999</v>
      </c>
      <c r="B12386">
        <v>1.7969999999999999</v>
      </c>
      <c r="C12386">
        <v>1.7689999999999999</v>
      </c>
      <c r="D12386">
        <v>1.837</v>
      </c>
    </row>
    <row r="12387" spans="1:4" x14ac:dyDescent="0.25">
      <c r="A12387">
        <v>1240.379125599</v>
      </c>
      <c r="B12387">
        <v>1.7969999999999999</v>
      </c>
      <c r="C12387">
        <v>1.7749999999999999</v>
      </c>
      <c r="D12387">
        <v>1.853</v>
      </c>
    </row>
    <row r="12388" spans="1:4" x14ac:dyDescent="0.25">
      <c r="A12388">
        <v>1240.4790879689999</v>
      </c>
      <c r="B12388">
        <v>1.7969999999999999</v>
      </c>
      <c r="C12388">
        <v>1.772</v>
      </c>
      <c r="D12388">
        <v>1.851</v>
      </c>
    </row>
    <row r="12389" spans="1:4" x14ac:dyDescent="0.25">
      <c r="A12389">
        <v>1240.580078151</v>
      </c>
      <c r="B12389">
        <v>1.8109999999999999</v>
      </c>
      <c r="C12389">
        <v>1.778</v>
      </c>
      <c r="D12389">
        <v>1.8420000000000001</v>
      </c>
    </row>
    <row r="12390" spans="1:4" x14ac:dyDescent="0.25">
      <c r="A12390">
        <v>1240.68007549</v>
      </c>
      <c r="B12390">
        <v>1.8169999999999999</v>
      </c>
      <c r="C12390">
        <v>1.778</v>
      </c>
      <c r="D12390">
        <v>1.853</v>
      </c>
    </row>
    <row r="12391" spans="1:4" x14ac:dyDescent="0.25">
      <c r="A12391">
        <v>1240.78014695</v>
      </c>
      <c r="B12391">
        <v>1.825</v>
      </c>
      <c r="C12391">
        <v>1.792</v>
      </c>
      <c r="D12391">
        <v>1.8560000000000001</v>
      </c>
    </row>
    <row r="12392" spans="1:4" x14ac:dyDescent="0.25">
      <c r="A12392">
        <v>1240.8800994369999</v>
      </c>
      <c r="B12392">
        <v>1.82</v>
      </c>
      <c r="C12392">
        <v>1.7829999999999999</v>
      </c>
      <c r="D12392">
        <v>1.8560000000000001</v>
      </c>
    </row>
    <row r="12393" spans="1:4" x14ac:dyDescent="0.25">
      <c r="A12393">
        <v>1240.980090694</v>
      </c>
      <c r="B12393">
        <v>1.8089999999999999</v>
      </c>
      <c r="C12393">
        <v>1.778</v>
      </c>
      <c r="D12393">
        <v>1.8560000000000001</v>
      </c>
    </row>
    <row r="12394" spans="1:4" x14ac:dyDescent="0.25">
      <c r="A12394">
        <v>1241.0801260440001</v>
      </c>
      <c r="B12394">
        <v>1.806</v>
      </c>
      <c r="C12394">
        <v>1.778</v>
      </c>
      <c r="D12394">
        <v>1.8560000000000001</v>
      </c>
    </row>
    <row r="12395" spans="1:4" x14ac:dyDescent="0.25">
      <c r="A12395">
        <v>1241.1800663670001</v>
      </c>
      <c r="B12395">
        <v>1.82</v>
      </c>
      <c r="C12395">
        <v>1.792</v>
      </c>
      <c r="D12395">
        <v>1.853</v>
      </c>
    </row>
    <row r="12396" spans="1:4" x14ac:dyDescent="0.25">
      <c r="A12396">
        <v>1241.2811124249999</v>
      </c>
      <c r="B12396">
        <v>1.867</v>
      </c>
      <c r="C12396">
        <v>1.825</v>
      </c>
      <c r="D12396">
        <v>1.8089999999999999</v>
      </c>
    </row>
    <row r="12397" spans="1:4" x14ac:dyDescent="0.25">
      <c r="A12397">
        <v>1241.3811067229999</v>
      </c>
      <c r="B12397">
        <v>1.845</v>
      </c>
      <c r="C12397">
        <v>1.8</v>
      </c>
      <c r="D12397">
        <v>1.8</v>
      </c>
    </row>
    <row r="12398" spans="1:4" x14ac:dyDescent="0.25">
      <c r="A12398">
        <v>1241.4810478070001</v>
      </c>
      <c r="B12398">
        <v>1.853</v>
      </c>
      <c r="C12398">
        <v>1.8169999999999999</v>
      </c>
      <c r="D12398">
        <v>1.7969999999999999</v>
      </c>
    </row>
    <row r="12399" spans="1:4" x14ac:dyDescent="0.25">
      <c r="A12399">
        <v>1241.5810208190001</v>
      </c>
      <c r="B12399">
        <v>1.8560000000000001</v>
      </c>
      <c r="C12399">
        <v>1.82</v>
      </c>
      <c r="D12399">
        <v>1.7829999999999999</v>
      </c>
    </row>
    <row r="12400" spans="1:4" x14ac:dyDescent="0.25">
      <c r="A12400">
        <v>1241.68095354</v>
      </c>
      <c r="B12400">
        <v>1.8420000000000001</v>
      </c>
      <c r="C12400">
        <v>1.8</v>
      </c>
      <c r="D12400">
        <v>1.7949999999999999</v>
      </c>
    </row>
    <row r="12401" spans="1:4" x14ac:dyDescent="0.25">
      <c r="A12401">
        <v>1241.781027281</v>
      </c>
      <c r="B12401">
        <v>1.845</v>
      </c>
      <c r="C12401">
        <v>1.8029999999999999</v>
      </c>
      <c r="D12401">
        <v>1.786</v>
      </c>
    </row>
    <row r="12402" spans="1:4" x14ac:dyDescent="0.25">
      <c r="A12402">
        <v>1241.882004539</v>
      </c>
      <c r="B12402">
        <v>1.845</v>
      </c>
      <c r="C12402">
        <v>1.82</v>
      </c>
      <c r="D12402">
        <v>1.7809999999999999</v>
      </c>
    </row>
    <row r="12403" spans="1:4" x14ac:dyDescent="0.25">
      <c r="A12403">
        <v>1241.981994276</v>
      </c>
      <c r="B12403">
        <v>1.845</v>
      </c>
      <c r="C12403">
        <v>1.8109999999999999</v>
      </c>
      <c r="D12403">
        <v>1.7949999999999999</v>
      </c>
    </row>
    <row r="12404" spans="1:4" x14ac:dyDescent="0.25">
      <c r="A12404">
        <v>1242.0819323180001</v>
      </c>
      <c r="B12404">
        <v>1.8340000000000001</v>
      </c>
      <c r="C12404">
        <v>1.792</v>
      </c>
      <c r="D12404">
        <v>1.7829999999999999</v>
      </c>
    </row>
    <row r="12405" spans="1:4" x14ac:dyDescent="0.25">
      <c r="A12405">
        <v>1242.181989334</v>
      </c>
      <c r="B12405">
        <v>1.8420000000000001</v>
      </c>
      <c r="C12405">
        <v>1.8029999999999999</v>
      </c>
      <c r="D12405">
        <v>1.778</v>
      </c>
    </row>
    <row r="12406" spans="1:4" x14ac:dyDescent="0.25">
      <c r="A12406">
        <v>1242.282056994</v>
      </c>
      <c r="B12406">
        <v>1.837</v>
      </c>
      <c r="C12406">
        <v>1.867</v>
      </c>
      <c r="D12406">
        <v>1.7969999999999999</v>
      </c>
    </row>
    <row r="12407" spans="1:4" x14ac:dyDescent="0.25">
      <c r="A12407">
        <v>1242.382050532</v>
      </c>
      <c r="B12407">
        <v>1.8560000000000001</v>
      </c>
      <c r="C12407">
        <v>1.8420000000000001</v>
      </c>
      <c r="D12407">
        <v>1.7749999999999999</v>
      </c>
    </row>
    <row r="12408" spans="1:4" x14ac:dyDescent="0.25">
      <c r="A12408">
        <v>1242.482969633</v>
      </c>
      <c r="B12408">
        <v>1.851</v>
      </c>
      <c r="C12408">
        <v>1.865</v>
      </c>
      <c r="D12408">
        <v>1.7969999999999999</v>
      </c>
    </row>
    <row r="12409" spans="1:4" x14ac:dyDescent="0.25">
      <c r="A12409">
        <v>1242.582966593</v>
      </c>
      <c r="B12409">
        <v>1.8480000000000001</v>
      </c>
      <c r="C12409">
        <v>1.89</v>
      </c>
      <c r="D12409">
        <v>1.806</v>
      </c>
    </row>
    <row r="12410" spans="1:4" x14ac:dyDescent="0.25">
      <c r="A12410">
        <v>1242.682952529</v>
      </c>
      <c r="B12410">
        <v>1.865</v>
      </c>
      <c r="C12410">
        <v>1.8560000000000001</v>
      </c>
      <c r="D12410">
        <v>1.786</v>
      </c>
    </row>
    <row r="12411" spans="1:4" x14ac:dyDescent="0.25">
      <c r="A12411">
        <v>1242.782948347</v>
      </c>
      <c r="B12411">
        <v>1.851</v>
      </c>
      <c r="C12411">
        <v>1.8620000000000001</v>
      </c>
      <c r="D12411">
        <v>1.7949999999999999</v>
      </c>
    </row>
    <row r="12412" spans="1:4" x14ac:dyDescent="0.25">
      <c r="A12412">
        <v>1242.882959751</v>
      </c>
      <c r="B12412">
        <v>1.865</v>
      </c>
      <c r="C12412">
        <v>1.873</v>
      </c>
      <c r="D12412">
        <v>1.8029999999999999</v>
      </c>
    </row>
    <row r="12413" spans="1:4" x14ac:dyDescent="0.25">
      <c r="A12413">
        <v>1242.982974195</v>
      </c>
      <c r="B12413">
        <v>1.865</v>
      </c>
      <c r="C12413">
        <v>1.8620000000000001</v>
      </c>
      <c r="D12413">
        <v>1.792</v>
      </c>
    </row>
    <row r="12414" spans="1:4" x14ac:dyDescent="0.25">
      <c r="A12414">
        <v>1243.0839472719999</v>
      </c>
      <c r="B12414">
        <v>1.8620000000000001</v>
      </c>
      <c r="C12414">
        <v>1.851</v>
      </c>
      <c r="D12414">
        <v>1.7889999999999999</v>
      </c>
    </row>
    <row r="12415" spans="1:4" x14ac:dyDescent="0.25">
      <c r="A12415">
        <v>1243.1839465109999</v>
      </c>
      <c r="B12415">
        <v>1.8620000000000001</v>
      </c>
      <c r="C12415">
        <v>1.8560000000000001</v>
      </c>
      <c r="D12415">
        <v>1.7829999999999999</v>
      </c>
    </row>
    <row r="12416" spans="1:4" x14ac:dyDescent="0.25">
      <c r="A12416">
        <v>1243.283937769</v>
      </c>
      <c r="B12416">
        <v>1.8089999999999999</v>
      </c>
      <c r="C12416">
        <v>1.865</v>
      </c>
      <c r="D12416">
        <v>1.831</v>
      </c>
    </row>
    <row r="12417" spans="1:4" x14ac:dyDescent="0.25">
      <c r="A12417">
        <v>1243.383949932</v>
      </c>
      <c r="B12417">
        <v>1.82</v>
      </c>
      <c r="C12417">
        <v>1.879</v>
      </c>
      <c r="D12417">
        <v>1.831</v>
      </c>
    </row>
    <row r="12418" spans="1:4" x14ac:dyDescent="0.25">
      <c r="A12418">
        <v>1243.4839427100001</v>
      </c>
      <c r="B12418">
        <v>1.806</v>
      </c>
      <c r="C12418">
        <v>1.873</v>
      </c>
      <c r="D12418">
        <v>1.8420000000000001</v>
      </c>
    </row>
    <row r="12419" spans="1:4" x14ac:dyDescent="0.25">
      <c r="A12419">
        <v>1243.583926366</v>
      </c>
      <c r="B12419">
        <v>1.8029999999999999</v>
      </c>
      <c r="C12419">
        <v>1.8620000000000001</v>
      </c>
      <c r="D12419">
        <v>1.8340000000000001</v>
      </c>
    </row>
    <row r="12420" spans="1:4" x14ac:dyDescent="0.25">
      <c r="A12420">
        <v>1243.683898238</v>
      </c>
      <c r="B12420">
        <v>1.786</v>
      </c>
      <c r="C12420">
        <v>1.867</v>
      </c>
      <c r="D12420">
        <v>1.825</v>
      </c>
    </row>
    <row r="12421" spans="1:4" x14ac:dyDescent="0.25">
      <c r="A12421">
        <v>1243.78492377</v>
      </c>
      <c r="B12421">
        <v>1.8109999999999999</v>
      </c>
      <c r="C12421">
        <v>1.873</v>
      </c>
      <c r="D12421">
        <v>1.825</v>
      </c>
    </row>
    <row r="12422" spans="1:4" x14ac:dyDescent="0.25">
      <c r="A12422">
        <v>1243.884905144</v>
      </c>
      <c r="B12422">
        <v>1.7829999999999999</v>
      </c>
      <c r="C12422">
        <v>1.851</v>
      </c>
      <c r="D12422">
        <v>1.8340000000000001</v>
      </c>
    </row>
    <row r="12423" spans="1:4" x14ac:dyDescent="0.25">
      <c r="A12423">
        <v>1243.9848971619999</v>
      </c>
      <c r="B12423">
        <v>1.7889999999999999</v>
      </c>
      <c r="C12423">
        <v>1.8560000000000001</v>
      </c>
      <c r="D12423">
        <v>1.82</v>
      </c>
    </row>
    <row r="12424" spans="1:4" x14ac:dyDescent="0.25">
      <c r="A12424">
        <v>1244.08489108</v>
      </c>
      <c r="B12424">
        <v>1.7809999999999999</v>
      </c>
      <c r="C12424">
        <v>1.851</v>
      </c>
      <c r="D12424">
        <v>1.823</v>
      </c>
    </row>
    <row r="12425" spans="1:4" x14ac:dyDescent="0.25">
      <c r="A12425">
        <v>1244.1848671329999</v>
      </c>
      <c r="B12425">
        <v>1.7809999999999999</v>
      </c>
      <c r="C12425">
        <v>1.8480000000000001</v>
      </c>
      <c r="D12425">
        <v>1.825</v>
      </c>
    </row>
    <row r="12426" spans="1:4" x14ac:dyDescent="0.25">
      <c r="A12426">
        <v>1244.2848690339999</v>
      </c>
      <c r="B12426">
        <v>1.7669999999999999</v>
      </c>
      <c r="C12426">
        <v>1.7969999999999999</v>
      </c>
      <c r="D12426">
        <v>1.859</v>
      </c>
    </row>
    <row r="12427" spans="1:4" x14ac:dyDescent="0.25">
      <c r="A12427">
        <v>1244.3858531339999</v>
      </c>
      <c r="B12427">
        <v>1.786</v>
      </c>
      <c r="C12427">
        <v>1.792</v>
      </c>
      <c r="D12427">
        <v>1.881</v>
      </c>
    </row>
    <row r="12428" spans="1:4" x14ac:dyDescent="0.25">
      <c r="A12428">
        <v>1244.4859242140001</v>
      </c>
      <c r="B12428">
        <v>1.7949999999999999</v>
      </c>
      <c r="C12428">
        <v>1.792</v>
      </c>
      <c r="D12428">
        <v>1.87</v>
      </c>
    </row>
    <row r="12429" spans="1:4" x14ac:dyDescent="0.25">
      <c r="A12429">
        <v>1244.5858588359999</v>
      </c>
      <c r="B12429">
        <v>1.792</v>
      </c>
      <c r="C12429">
        <v>1.8029999999999999</v>
      </c>
      <c r="D12429">
        <v>1.867</v>
      </c>
    </row>
    <row r="12430" spans="1:4" x14ac:dyDescent="0.25">
      <c r="A12430">
        <v>1244.6859029279999</v>
      </c>
      <c r="B12430">
        <v>1.7829999999999999</v>
      </c>
      <c r="C12430">
        <v>1.8029999999999999</v>
      </c>
      <c r="D12430">
        <v>1.87</v>
      </c>
    </row>
    <row r="12431" spans="1:4" x14ac:dyDescent="0.25">
      <c r="A12431">
        <v>1244.7858253859999</v>
      </c>
      <c r="B12431">
        <v>1.7809999999999999</v>
      </c>
      <c r="C12431">
        <v>1.7949999999999999</v>
      </c>
      <c r="D12431">
        <v>1.873</v>
      </c>
    </row>
    <row r="12432" spans="1:4" x14ac:dyDescent="0.25">
      <c r="A12432">
        <v>1244.8858398299999</v>
      </c>
      <c r="B12432">
        <v>1.786</v>
      </c>
      <c r="C12432">
        <v>1.786</v>
      </c>
      <c r="D12432">
        <v>1.865</v>
      </c>
    </row>
    <row r="12433" spans="1:4" x14ac:dyDescent="0.25">
      <c r="A12433">
        <v>1244.985895326</v>
      </c>
      <c r="B12433">
        <v>1.786</v>
      </c>
      <c r="C12433">
        <v>1.806</v>
      </c>
      <c r="D12433">
        <v>1.87</v>
      </c>
    </row>
    <row r="12434" spans="1:4" x14ac:dyDescent="0.25">
      <c r="A12434">
        <v>1245.0868919699999</v>
      </c>
      <c r="B12434">
        <v>1.7949999999999999</v>
      </c>
      <c r="C12434">
        <v>1.8089999999999999</v>
      </c>
      <c r="D12434">
        <v>1.879</v>
      </c>
    </row>
    <row r="12435" spans="1:4" x14ac:dyDescent="0.25">
      <c r="A12435">
        <v>1245.186814808</v>
      </c>
      <c r="B12435">
        <v>1.8</v>
      </c>
      <c r="C12435">
        <v>1.7969999999999999</v>
      </c>
      <c r="D12435">
        <v>1.887</v>
      </c>
    </row>
    <row r="12436" spans="1:4" x14ac:dyDescent="0.25">
      <c r="A12436">
        <v>1245.2868015040001</v>
      </c>
      <c r="B12436">
        <v>1.8420000000000001</v>
      </c>
      <c r="C12436">
        <v>1.8</v>
      </c>
      <c r="D12436">
        <v>1.8620000000000001</v>
      </c>
    </row>
    <row r="12437" spans="1:4" x14ac:dyDescent="0.25">
      <c r="A12437">
        <v>1245.3868281120001</v>
      </c>
      <c r="B12437">
        <v>1.8340000000000001</v>
      </c>
      <c r="C12437">
        <v>1.7949999999999999</v>
      </c>
      <c r="D12437">
        <v>1.867</v>
      </c>
    </row>
    <row r="12438" spans="1:4" x14ac:dyDescent="0.25">
      <c r="A12438">
        <v>1245.486826591</v>
      </c>
      <c r="B12438">
        <v>1.8280000000000001</v>
      </c>
      <c r="C12438">
        <v>1.7889999999999999</v>
      </c>
      <c r="D12438">
        <v>1.851</v>
      </c>
    </row>
    <row r="12439" spans="1:4" x14ac:dyDescent="0.25">
      <c r="A12439">
        <v>1245.586845216</v>
      </c>
      <c r="B12439">
        <v>1.831</v>
      </c>
      <c r="C12439">
        <v>1.7809999999999999</v>
      </c>
      <c r="D12439">
        <v>1.8620000000000001</v>
      </c>
    </row>
    <row r="12440" spans="1:4" x14ac:dyDescent="0.25">
      <c r="A12440">
        <v>1245.6877255469999</v>
      </c>
      <c r="B12440">
        <v>1.825</v>
      </c>
      <c r="C12440">
        <v>1.7829999999999999</v>
      </c>
      <c r="D12440">
        <v>1.8480000000000001</v>
      </c>
    </row>
    <row r="12441" spans="1:4" x14ac:dyDescent="0.25">
      <c r="A12441">
        <v>1245.7877270670001</v>
      </c>
      <c r="B12441">
        <v>1.823</v>
      </c>
      <c r="C12441">
        <v>1.7809999999999999</v>
      </c>
      <c r="D12441">
        <v>1.845</v>
      </c>
    </row>
    <row r="12442" spans="1:4" x14ac:dyDescent="0.25">
      <c r="A12442">
        <v>1245.8877255469999</v>
      </c>
      <c r="B12442">
        <v>1.823</v>
      </c>
      <c r="C12442">
        <v>1.772</v>
      </c>
      <c r="D12442">
        <v>1.859</v>
      </c>
    </row>
    <row r="12443" spans="1:4" x14ac:dyDescent="0.25">
      <c r="A12443">
        <v>1245.9877673589999</v>
      </c>
      <c r="B12443">
        <v>1.8089999999999999</v>
      </c>
      <c r="C12443">
        <v>1.7689999999999999</v>
      </c>
      <c r="D12443">
        <v>1.8560000000000001</v>
      </c>
    </row>
    <row r="12444" spans="1:4" x14ac:dyDescent="0.25">
      <c r="A12444">
        <v>1246.0877700200001</v>
      </c>
      <c r="B12444">
        <v>1.8029999999999999</v>
      </c>
      <c r="C12444">
        <v>1.7669999999999999</v>
      </c>
      <c r="D12444">
        <v>1.851</v>
      </c>
    </row>
    <row r="12445" spans="1:4" x14ac:dyDescent="0.25">
      <c r="A12445">
        <v>1246.187767739</v>
      </c>
      <c r="B12445">
        <v>1.823</v>
      </c>
      <c r="C12445">
        <v>1.7809999999999999</v>
      </c>
      <c r="D12445">
        <v>1.8420000000000001</v>
      </c>
    </row>
    <row r="12446" spans="1:4" x14ac:dyDescent="0.25">
      <c r="A12446">
        <v>1246.2887583009999</v>
      </c>
      <c r="B12446">
        <v>1.845</v>
      </c>
      <c r="C12446">
        <v>1.8089999999999999</v>
      </c>
      <c r="D12446">
        <v>1.7969999999999999</v>
      </c>
    </row>
    <row r="12447" spans="1:4" x14ac:dyDescent="0.25">
      <c r="A12447">
        <v>1246.3888134169999</v>
      </c>
      <c r="B12447">
        <v>1.845</v>
      </c>
      <c r="C12447">
        <v>1.806</v>
      </c>
      <c r="D12447">
        <v>1.7889999999999999</v>
      </c>
    </row>
    <row r="12448" spans="1:4" x14ac:dyDescent="0.25">
      <c r="A12448">
        <v>1246.488733594</v>
      </c>
      <c r="B12448">
        <v>1.859</v>
      </c>
      <c r="C12448">
        <v>1.8089999999999999</v>
      </c>
      <c r="D12448">
        <v>1.792</v>
      </c>
    </row>
    <row r="12449" spans="1:4" x14ac:dyDescent="0.25">
      <c r="A12449">
        <v>1246.5887419559999</v>
      </c>
      <c r="B12449">
        <v>1.8560000000000001</v>
      </c>
      <c r="C12449">
        <v>1.823</v>
      </c>
      <c r="D12449">
        <v>1.806</v>
      </c>
    </row>
    <row r="12450" spans="1:4" x14ac:dyDescent="0.25">
      <c r="A12450">
        <v>1246.6887541200001</v>
      </c>
      <c r="B12450">
        <v>1.8420000000000001</v>
      </c>
      <c r="C12450">
        <v>1.7969999999999999</v>
      </c>
      <c r="D12450">
        <v>1.806</v>
      </c>
    </row>
    <row r="12451" spans="1:4" x14ac:dyDescent="0.25">
      <c r="A12451">
        <v>1246.789789915</v>
      </c>
      <c r="B12451">
        <v>1.8480000000000001</v>
      </c>
      <c r="C12451">
        <v>1.8029999999999999</v>
      </c>
      <c r="D12451">
        <v>1.8</v>
      </c>
    </row>
    <row r="12452" spans="1:4" x14ac:dyDescent="0.25">
      <c r="A12452">
        <v>1246.8897161739999</v>
      </c>
      <c r="B12452">
        <v>1.859</v>
      </c>
      <c r="C12452">
        <v>1.8140000000000001</v>
      </c>
      <c r="D12452">
        <v>1.8</v>
      </c>
    </row>
    <row r="12453" spans="1:4" x14ac:dyDescent="0.25">
      <c r="A12453">
        <v>1246.98977509</v>
      </c>
      <c r="B12453">
        <v>1.8620000000000001</v>
      </c>
      <c r="C12453">
        <v>1.82</v>
      </c>
      <c r="D12453">
        <v>1.8140000000000001</v>
      </c>
    </row>
    <row r="12454" spans="1:4" x14ac:dyDescent="0.25">
      <c r="A12454">
        <v>1247.089693747</v>
      </c>
      <c r="B12454">
        <v>1.865</v>
      </c>
      <c r="C12454">
        <v>1.82</v>
      </c>
      <c r="D12454">
        <v>1.806</v>
      </c>
    </row>
    <row r="12455" spans="1:4" x14ac:dyDescent="0.25">
      <c r="A12455">
        <v>1247.189727577</v>
      </c>
      <c r="B12455">
        <v>1.8620000000000001</v>
      </c>
      <c r="C12455">
        <v>1.8109999999999999</v>
      </c>
      <c r="D12455">
        <v>1.806</v>
      </c>
    </row>
    <row r="12456" spans="1:4" x14ac:dyDescent="0.25">
      <c r="A12456">
        <v>1247.2896325500001</v>
      </c>
      <c r="B12456">
        <v>1.8280000000000001</v>
      </c>
      <c r="C12456">
        <v>1.859</v>
      </c>
      <c r="D12456">
        <v>1.8140000000000001</v>
      </c>
    </row>
    <row r="12457" spans="1:4" x14ac:dyDescent="0.25">
      <c r="A12457">
        <v>1247.390714338</v>
      </c>
      <c r="B12457">
        <v>1.853</v>
      </c>
      <c r="C12457">
        <v>1.851</v>
      </c>
      <c r="D12457">
        <v>1.8109999999999999</v>
      </c>
    </row>
    <row r="12458" spans="1:4" x14ac:dyDescent="0.25">
      <c r="A12458">
        <v>1247.490672526</v>
      </c>
      <c r="B12458">
        <v>1.837</v>
      </c>
      <c r="C12458">
        <v>1.8480000000000001</v>
      </c>
      <c r="D12458">
        <v>1.8089999999999999</v>
      </c>
    </row>
    <row r="12459" spans="1:4" x14ac:dyDescent="0.25">
      <c r="A12459">
        <v>1247.5906827890001</v>
      </c>
      <c r="B12459">
        <v>1.837</v>
      </c>
      <c r="C12459">
        <v>1.8480000000000001</v>
      </c>
      <c r="D12459">
        <v>1.8089999999999999</v>
      </c>
    </row>
    <row r="12460" spans="1:4" x14ac:dyDescent="0.25">
      <c r="A12460">
        <v>1247.6906953319999</v>
      </c>
      <c r="B12460">
        <v>1.82</v>
      </c>
      <c r="C12460">
        <v>1.851</v>
      </c>
      <c r="D12460">
        <v>1.8089999999999999</v>
      </c>
    </row>
    <row r="12461" spans="1:4" x14ac:dyDescent="0.25">
      <c r="A12461">
        <v>1247.7906884900001</v>
      </c>
      <c r="B12461">
        <v>1.839</v>
      </c>
      <c r="C12461">
        <v>1.839</v>
      </c>
      <c r="D12461">
        <v>1.8029999999999999</v>
      </c>
    </row>
    <row r="12462" spans="1:4" x14ac:dyDescent="0.25">
      <c r="A12462">
        <v>1247.8907261209999</v>
      </c>
      <c r="B12462">
        <v>1.8280000000000001</v>
      </c>
      <c r="C12462">
        <v>1.837</v>
      </c>
      <c r="D12462">
        <v>1.7969999999999999</v>
      </c>
    </row>
    <row r="12463" spans="1:4" x14ac:dyDescent="0.25">
      <c r="A12463">
        <v>1247.9906789879999</v>
      </c>
      <c r="B12463">
        <v>1.8169999999999999</v>
      </c>
      <c r="C12463">
        <v>1.839</v>
      </c>
      <c r="D12463">
        <v>1.7969999999999999</v>
      </c>
    </row>
    <row r="12464" spans="1:4" x14ac:dyDescent="0.25">
      <c r="A12464">
        <v>1248.0916680289999</v>
      </c>
      <c r="B12464">
        <v>1.837</v>
      </c>
      <c r="C12464">
        <v>1.8280000000000001</v>
      </c>
      <c r="D12464">
        <v>1.792</v>
      </c>
    </row>
    <row r="12465" spans="1:4" x14ac:dyDescent="0.25">
      <c r="A12465">
        <v>1248.1916672689999</v>
      </c>
      <c r="B12465">
        <v>1.831</v>
      </c>
      <c r="C12465">
        <v>1.8340000000000001</v>
      </c>
      <c r="D12465">
        <v>1.8</v>
      </c>
    </row>
    <row r="12466" spans="1:4" x14ac:dyDescent="0.25">
      <c r="A12466">
        <v>1248.291659667</v>
      </c>
      <c r="B12466">
        <v>1.7669999999999999</v>
      </c>
      <c r="C12466">
        <v>1.806</v>
      </c>
      <c r="D12466">
        <v>1.839</v>
      </c>
    </row>
    <row r="12467" spans="1:4" x14ac:dyDescent="0.25">
      <c r="A12467">
        <v>1248.391542973</v>
      </c>
      <c r="B12467">
        <v>1.7669999999999999</v>
      </c>
      <c r="C12467">
        <v>1.8280000000000001</v>
      </c>
      <c r="D12467">
        <v>1.839</v>
      </c>
    </row>
    <row r="12468" spans="1:4" x14ac:dyDescent="0.25">
      <c r="A12468">
        <v>1248.4915509560001</v>
      </c>
      <c r="B12468">
        <v>1.7829999999999999</v>
      </c>
      <c r="C12468">
        <v>1.8280000000000001</v>
      </c>
      <c r="D12468">
        <v>1.837</v>
      </c>
    </row>
    <row r="12469" spans="1:4" x14ac:dyDescent="0.25">
      <c r="A12469">
        <v>1248.591643322</v>
      </c>
      <c r="B12469">
        <v>1.7809999999999999</v>
      </c>
      <c r="C12469">
        <v>1.82</v>
      </c>
      <c r="D12469">
        <v>1.831</v>
      </c>
    </row>
    <row r="12470" spans="1:4" x14ac:dyDescent="0.25">
      <c r="A12470">
        <v>1248.6926331239999</v>
      </c>
      <c r="B12470">
        <v>1.778</v>
      </c>
      <c r="C12470">
        <v>1.8109999999999999</v>
      </c>
      <c r="D12470">
        <v>1.837</v>
      </c>
    </row>
    <row r="12471" spans="1:4" x14ac:dyDescent="0.25">
      <c r="A12471">
        <v>1248.7926274219999</v>
      </c>
      <c r="B12471">
        <v>1.7889999999999999</v>
      </c>
      <c r="C12471">
        <v>1.8420000000000001</v>
      </c>
      <c r="D12471">
        <v>1.837</v>
      </c>
    </row>
    <row r="12472" spans="1:4" x14ac:dyDescent="0.25">
      <c r="A12472">
        <v>1248.8926361650001</v>
      </c>
      <c r="B12472">
        <v>1.7969999999999999</v>
      </c>
      <c r="C12472">
        <v>1.837</v>
      </c>
      <c r="D12472">
        <v>1.8420000000000001</v>
      </c>
    </row>
    <row r="12473" spans="1:4" x14ac:dyDescent="0.25">
      <c r="A12473">
        <v>1248.9926198200001</v>
      </c>
      <c r="B12473">
        <v>1.792</v>
      </c>
      <c r="C12473">
        <v>1.8280000000000001</v>
      </c>
      <c r="D12473">
        <v>1.837</v>
      </c>
    </row>
    <row r="12474" spans="1:4" x14ac:dyDescent="0.25">
      <c r="A12474">
        <v>1249.0926110769999</v>
      </c>
      <c r="B12474">
        <v>1.8</v>
      </c>
      <c r="C12474">
        <v>1.845</v>
      </c>
      <c r="D12474">
        <v>1.845</v>
      </c>
    </row>
    <row r="12475" spans="1:4" x14ac:dyDescent="0.25">
      <c r="A12475">
        <v>1249.1925498799999</v>
      </c>
      <c r="B12475">
        <v>1.7949999999999999</v>
      </c>
      <c r="C12475">
        <v>1.839</v>
      </c>
      <c r="D12475">
        <v>1.839</v>
      </c>
    </row>
    <row r="12476" spans="1:4" x14ac:dyDescent="0.25">
      <c r="A12476">
        <v>1249.293586435</v>
      </c>
      <c r="B12476">
        <v>1.8</v>
      </c>
      <c r="C12476">
        <v>1.772</v>
      </c>
      <c r="D12476">
        <v>1.879</v>
      </c>
    </row>
    <row r="12477" spans="1:4" x14ac:dyDescent="0.25">
      <c r="A12477">
        <v>1249.3935769320001</v>
      </c>
      <c r="B12477">
        <v>1.8029999999999999</v>
      </c>
      <c r="C12477">
        <v>1.786</v>
      </c>
      <c r="D12477">
        <v>1.867</v>
      </c>
    </row>
    <row r="12478" spans="1:4" x14ac:dyDescent="0.25">
      <c r="A12478">
        <v>1249.49356857</v>
      </c>
      <c r="B12478">
        <v>1.786</v>
      </c>
      <c r="C12478">
        <v>1.778</v>
      </c>
      <c r="D12478">
        <v>1.8759999999999999</v>
      </c>
    </row>
    <row r="12479" spans="1:4" x14ac:dyDescent="0.25">
      <c r="A12479">
        <v>1249.5935849150001</v>
      </c>
      <c r="B12479">
        <v>1.7969999999999999</v>
      </c>
      <c r="C12479">
        <v>1.772</v>
      </c>
      <c r="D12479">
        <v>1.873</v>
      </c>
    </row>
    <row r="12480" spans="1:4" x14ac:dyDescent="0.25">
      <c r="A12480">
        <v>1249.6936202649999</v>
      </c>
      <c r="B12480">
        <v>1.7889999999999999</v>
      </c>
      <c r="C12480">
        <v>1.778</v>
      </c>
      <c r="D12480">
        <v>1.865</v>
      </c>
    </row>
    <row r="12481" spans="1:4" x14ac:dyDescent="0.25">
      <c r="A12481">
        <v>1249.793528659</v>
      </c>
      <c r="B12481">
        <v>1.792</v>
      </c>
      <c r="C12481">
        <v>1.778</v>
      </c>
      <c r="D12481">
        <v>1.873</v>
      </c>
    </row>
    <row r="12482" spans="1:4" x14ac:dyDescent="0.25">
      <c r="A12482">
        <v>1249.8945298640001</v>
      </c>
      <c r="B12482">
        <v>1.786</v>
      </c>
      <c r="C12482">
        <v>1.7669999999999999</v>
      </c>
      <c r="D12482">
        <v>1.873</v>
      </c>
    </row>
    <row r="12483" spans="1:4" x14ac:dyDescent="0.25">
      <c r="A12483">
        <v>1249.994523782</v>
      </c>
      <c r="B12483">
        <v>1.8</v>
      </c>
      <c r="C12483">
        <v>1.778</v>
      </c>
      <c r="D12483">
        <v>1.873</v>
      </c>
    </row>
    <row r="12484" spans="1:4" x14ac:dyDescent="0.25">
      <c r="A12484">
        <v>1250.0945937219999</v>
      </c>
      <c r="B12484">
        <v>1.7749999999999999</v>
      </c>
      <c r="C12484">
        <v>1.7689999999999999</v>
      </c>
      <c r="D12484">
        <v>1.865</v>
      </c>
    </row>
    <row r="12485" spans="1:4" x14ac:dyDescent="0.25">
      <c r="A12485">
        <v>1250.1945868800001</v>
      </c>
      <c r="B12485">
        <v>1.7829999999999999</v>
      </c>
      <c r="C12485">
        <v>1.7609999999999999</v>
      </c>
      <c r="D12485">
        <v>1.865</v>
      </c>
    </row>
    <row r="12486" spans="1:4" x14ac:dyDescent="0.25">
      <c r="A12486">
        <v>1250.2944952739999</v>
      </c>
      <c r="B12486">
        <v>1.823</v>
      </c>
      <c r="C12486">
        <v>1.7549999999999999</v>
      </c>
      <c r="D12486">
        <v>1.845</v>
      </c>
    </row>
    <row r="12487" spans="1:4" x14ac:dyDescent="0.25">
      <c r="A12487">
        <v>1250.3944929930001</v>
      </c>
      <c r="B12487">
        <v>1.8140000000000001</v>
      </c>
      <c r="C12487">
        <v>1.7669999999999999</v>
      </c>
      <c r="D12487">
        <v>1.839</v>
      </c>
    </row>
    <row r="12488" spans="1:4" x14ac:dyDescent="0.25">
      <c r="A12488">
        <v>1250.495485075</v>
      </c>
      <c r="B12488">
        <v>1.8109999999999999</v>
      </c>
      <c r="C12488">
        <v>1.7609999999999999</v>
      </c>
      <c r="D12488">
        <v>1.839</v>
      </c>
    </row>
    <row r="12489" spans="1:4" x14ac:dyDescent="0.25">
      <c r="A12489">
        <v>1250.5954976190001</v>
      </c>
      <c r="B12489">
        <v>1.823</v>
      </c>
      <c r="C12489">
        <v>1.7689999999999999</v>
      </c>
      <c r="D12489">
        <v>1.853</v>
      </c>
    </row>
    <row r="12490" spans="1:4" x14ac:dyDescent="0.25">
      <c r="A12490">
        <v>1250.6955196649999</v>
      </c>
      <c r="B12490">
        <v>1.82</v>
      </c>
      <c r="C12490">
        <v>1.7669999999999999</v>
      </c>
      <c r="D12490">
        <v>1.845</v>
      </c>
    </row>
    <row r="12491" spans="1:4" x14ac:dyDescent="0.25">
      <c r="A12491">
        <v>1250.7954949580001</v>
      </c>
      <c r="B12491">
        <v>1.82</v>
      </c>
      <c r="C12491">
        <v>1.772</v>
      </c>
      <c r="D12491">
        <v>1.8480000000000001</v>
      </c>
    </row>
    <row r="12492" spans="1:4" x14ac:dyDescent="0.25">
      <c r="A12492">
        <v>1250.8954862160001</v>
      </c>
      <c r="B12492">
        <v>1.8420000000000001</v>
      </c>
      <c r="C12492">
        <v>1.786</v>
      </c>
      <c r="D12492">
        <v>1.8340000000000001</v>
      </c>
    </row>
    <row r="12493" spans="1:4" x14ac:dyDescent="0.25">
      <c r="A12493">
        <v>1250.9954972390001</v>
      </c>
      <c r="B12493">
        <v>1.823</v>
      </c>
      <c r="C12493">
        <v>1.772</v>
      </c>
      <c r="D12493">
        <v>1.859</v>
      </c>
    </row>
    <row r="12494" spans="1:4" x14ac:dyDescent="0.25">
      <c r="A12494">
        <v>1251.0964577719999</v>
      </c>
      <c r="B12494">
        <v>1.825</v>
      </c>
      <c r="C12494">
        <v>1.778</v>
      </c>
      <c r="D12494">
        <v>1.851</v>
      </c>
    </row>
    <row r="12495" spans="1:4" x14ac:dyDescent="0.25">
      <c r="A12495">
        <v>1251.196466135</v>
      </c>
      <c r="B12495">
        <v>1.8340000000000001</v>
      </c>
      <c r="C12495">
        <v>1.778</v>
      </c>
      <c r="D12495">
        <v>1.851</v>
      </c>
    </row>
    <row r="12496" spans="1:4" x14ac:dyDescent="0.25">
      <c r="A12496">
        <v>1251.296442948</v>
      </c>
      <c r="B12496">
        <v>1.8620000000000001</v>
      </c>
      <c r="C12496">
        <v>1.82</v>
      </c>
      <c r="D12496">
        <v>1.8029999999999999</v>
      </c>
    </row>
    <row r="12497" spans="1:4" x14ac:dyDescent="0.25">
      <c r="A12497">
        <v>1251.3964425680001</v>
      </c>
      <c r="B12497">
        <v>1.865</v>
      </c>
      <c r="C12497">
        <v>1.8169999999999999</v>
      </c>
      <c r="D12497">
        <v>1.7969999999999999</v>
      </c>
    </row>
    <row r="12498" spans="1:4" x14ac:dyDescent="0.25">
      <c r="A12498">
        <v>1251.496471076</v>
      </c>
      <c r="B12498">
        <v>1.8620000000000001</v>
      </c>
      <c r="C12498">
        <v>1.82</v>
      </c>
      <c r="D12498">
        <v>1.7889999999999999</v>
      </c>
    </row>
    <row r="12499" spans="1:4" x14ac:dyDescent="0.25">
      <c r="A12499">
        <v>1251.5964186210001</v>
      </c>
      <c r="B12499">
        <v>1.8620000000000001</v>
      </c>
      <c r="C12499">
        <v>1.8109999999999999</v>
      </c>
      <c r="D12499">
        <v>1.8</v>
      </c>
    </row>
    <row r="12500" spans="1:4" x14ac:dyDescent="0.25">
      <c r="A12500">
        <v>1251.697423247</v>
      </c>
      <c r="B12500">
        <v>1.859</v>
      </c>
      <c r="C12500">
        <v>1.8140000000000001</v>
      </c>
      <c r="D12500">
        <v>1.8</v>
      </c>
    </row>
    <row r="12501" spans="1:4" x14ac:dyDescent="0.25">
      <c r="A12501">
        <v>1251.797415645</v>
      </c>
      <c r="B12501">
        <v>1.867</v>
      </c>
      <c r="C12501">
        <v>1.831</v>
      </c>
      <c r="D12501">
        <v>1.7949999999999999</v>
      </c>
    </row>
    <row r="12502" spans="1:4" x14ac:dyDescent="0.25">
      <c r="A12502">
        <v>1251.89743503</v>
      </c>
      <c r="B12502">
        <v>1.859</v>
      </c>
      <c r="C12502">
        <v>1.8</v>
      </c>
      <c r="D12502">
        <v>1.7949999999999999</v>
      </c>
    </row>
    <row r="12503" spans="1:4" x14ac:dyDescent="0.25">
      <c r="A12503">
        <v>1251.9974791229999</v>
      </c>
      <c r="B12503">
        <v>1.853</v>
      </c>
      <c r="C12503">
        <v>1.8140000000000001</v>
      </c>
      <c r="D12503">
        <v>1.7949999999999999</v>
      </c>
    </row>
    <row r="12504" spans="1:4" x14ac:dyDescent="0.25">
      <c r="A12504">
        <v>1252.097435791</v>
      </c>
      <c r="B12504">
        <v>1.8560000000000001</v>
      </c>
      <c r="C12504">
        <v>1.82</v>
      </c>
      <c r="D12504">
        <v>1.786</v>
      </c>
    </row>
    <row r="12505" spans="1:4" x14ac:dyDescent="0.25">
      <c r="A12505">
        <v>1252.1973932179999</v>
      </c>
      <c r="B12505">
        <v>1.853</v>
      </c>
      <c r="C12505">
        <v>1.7969999999999999</v>
      </c>
      <c r="D12505">
        <v>1.786</v>
      </c>
    </row>
    <row r="12506" spans="1:4" x14ac:dyDescent="0.25">
      <c r="A12506">
        <v>1252.29838378</v>
      </c>
      <c r="B12506">
        <v>1.839</v>
      </c>
      <c r="C12506">
        <v>1.8480000000000001</v>
      </c>
      <c r="D12506">
        <v>1.7969999999999999</v>
      </c>
    </row>
    <row r="12507" spans="1:4" x14ac:dyDescent="0.25">
      <c r="A12507">
        <v>1252.3983659150001</v>
      </c>
      <c r="B12507">
        <v>1.8280000000000001</v>
      </c>
      <c r="C12507">
        <v>1.845</v>
      </c>
      <c r="D12507">
        <v>1.7949999999999999</v>
      </c>
    </row>
    <row r="12508" spans="1:4" x14ac:dyDescent="0.25">
      <c r="A12508">
        <v>1252.4984529599999</v>
      </c>
      <c r="B12508">
        <v>1.823</v>
      </c>
      <c r="C12508">
        <v>1.839</v>
      </c>
      <c r="D12508">
        <v>1.786</v>
      </c>
    </row>
    <row r="12509" spans="1:4" x14ac:dyDescent="0.25">
      <c r="A12509">
        <v>1252.598405447</v>
      </c>
      <c r="B12509">
        <v>1.8420000000000001</v>
      </c>
      <c r="C12509">
        <v>1.8420000000000001</v>
      </c>
      <c r="D12509">
        <v>1.792</v>
      </c>
    </row>
    <row r="12510" spans="1:4" x14ac:dyDescent="0.25">
      <c r="A12510">
        <v>1252.698400125</v>
      </c>
      <c r="B12510">
        <v>1.8480000000000001</v>
      </c>
      <c r="C12510">
        <v>1.865</v>
      </c>
      <c r="D12510">
        <v>1.8089999999999999</v>
      </c>
    </row>
    <row r="12511" spans="1:4" x14ac:dyDescent="0.25">
      <c r="A12511">
        <v>1252.7983571730001</v>
      </c>
      <c r="B12511">
        <v>1.8280000000000001</v>
      </c>
      <c r="C12511">
        <v>1.8620000000000001</v>
      </c>
      <c r="D12511">
        <v>1.792</v>
      </c>
    </row>
    <row r="12512" spans="1:4" x14ac:dyDescent="0.25">
      <c r="A12512">
        <v>1252.899351156</v>
      </c>
      <c r="B12512">
        <v>1.851</v>
      </c>
      <c r="C12512">
        <v>1.851</v>
      </c>
      <c r="D12512">
        <v>1.8</v>
      </c>
    </row>
    <row r="12513" spans="1:4" x14ac:dyDescent="0.25">
      <c r="A12513">
        <v>1252.999368261</v>
      </c>
      <c r="B12513">
        <v>1.8620000000000001</v>
      </c>
      <c r="C12513">
        <v>1.859</v>
      </c>
      <c r="D12513">
        <v>1.806</v>
      </c>
    </row>
    <row r="12514" spans="1:4" x14ac:dyDescent="0.25">
      <c r="A12514">
        <v>1253.099422236</v>
      </c>
      <c r="B12514">
        <v>1.8480000000000001</v>
      </c>
      <c r="C12514">
        <v>1.867</v>
      </c>
      <c r="D12514">
        <v>1.8140000000000001</v>
      </c>
    </row>
    <row r="12515" spans="1:4" x14ac:dyDescent="0.25">
      <c r="A12515">
        <v>1253.199414634</v>
      </c>
      <c r="B12515">
        <v>1.859</v>
      </c>
      <c r="C12515">
        <v>1.865</v>
      </c>
      <c r="D12515">
        <v>1.7889999999999999</v>
      </c>
    </row>
    <row r="12516" spans="1:4" x14ac:dyDescent="0.25">
      <c r="A12516">
        <v>1253.299356857</v>
      </c>
      <c r="B12516">
        <v>1.8029999999999999</v>
      </c>
      <c r="C12516">
        <v>1.853</v>
      </c>
      <c r="D12516">
        <v>1.8420000000000001</v>
      </c>
    </row>
    <row r="12517" spans="1:4" x14ac:dyDescent="0.25">
      <c r="A12517">
        <v>1253.3993389919999</v>
      </c>
      <c r="B12517">
        <v>1.806</v>
      </c>
      <c r="C12517">
        <v>1.8480000000000001</v>
      </c>
      <c r="D12517">
        <v>1.831</v>
      </c>
    </row>
    <row r="12518" spans="1:4" x14ac:dyDescent="0.25">
      <c r="A12518">
        <v>1253.4993135249999</v>
      </c>
      <c r="B12518">
        <v>1.8140000000000001</v>
      </c>
      <c r="C12518">
        <v>1.867</v>
      </c>
      <c r="D12518">
        <v>1.845</v>
      </c>
    </row>
    <row r="12519" spans="1:4" x14ac:dyDescent="0.25">
      <c r="A12519">
        <v>1253.6003101690001</v>
      </c>
      <c r="B12519">
        <v>1.806</v>
      </c>
      <c r="C12519">
        <v>1.8560000000000001</v>
      </c>
      <c r="D12519">
        <v>1.8560000000000001</v>
      </c>
    </row>
    <row r="12520" spans="1:4" x14ac:dyDescent="0.25">
      <c r="A12520">
        <v>1253.700304467</v>
      </c>
      <c r="B12520">
        <v>1.7969999999999999</v>
      </c>
      <c r="C12520">
        <v>1.837</v>
      </c>
      <c r="D12520">
        <v>1.831</v>
      </c>
    </row>
    <row r="12521" spans="1:4" x14ac:dyDescent="0.25">
      <c r="A12521">
        <v>1253.800370986</v>
      </c>
      <c r="B12521">
        <v>1.8029999999999999</v>
      </c>
      <c r="C12521">
        <v>1.8560000000000001</v>
      </c>
      <c r="D12521">
        <v>1.845</v>
      </c>
    </row>
    <row r="12522" spans="1:4" x14ac:dyDescent="0.25">
      <c r="A12522">
        <v>1253.900329174</v>
      </c>
      <c r="B12522">
        <v>1.8029999999999999</v>
      </c>
      <c r="C12522">
        <v>1.851</v>
      </c>
      <c r="D12522">
        <v>1.839</v>
      </c>
    </row>
    <row r="12523" spans="1:4" x14ac:dyDescent="0.25">
      <c r="A12523">
        <v>1254.0003219519999</v>
      </c>
      <c r="B12523">
        <v>1.7889999999999999</v>
      </c>
      <c r="C12523">
        <v>1.8340000000000001</v>
      </c>
      <c r="D12523">
        <v>1.825</v>
      </c>
    </row>
    <row r="12524" spans="1:4" x14ac:dyDescent="0.25">
      <c r="A12524">
        <v>1254.1003033269999</v>
      </c>
      <c r="B12524">
        <v>1.8</v>
      </c>
      <c r="C12524">
        <v>1.853</v>
      </c>
      <c r="D12524">
        <v>1.8280000000000001</v>
      </c>
    </row>
    <row r="12525" spans="1:4" x14ac:dyDescent="0.25">
      <c r="A12525">
        <v>1254.201274883</v>
      </c>
      <c r="B12525">
        <v>1.7949999999999999</v>
      </c>
      <c r="C12525">
        <v>1.8420000000000001</v>
      </c>
      <c r="D12525">
        <v>1.831</v>
      </c>
    </row>
    <row r="12526" spans="1:4" x14ac:dyDescent="0.25">
      <c r="A12526">
        <v>1254.301304912</v>
      </c>
      <c r="B12526">
        <v>1.8029999999999999</v>
      </c>
      <c r="C12526">
        <v>1.778</v>
      </c>
      <c r="D12526">
        <v>1.8620000000000001</v>
      </c>
    </row>
    <row r="12527" spans="1:4" x14ac:dyDescent="0.25">
      <c r="A12527">
        <v>1254.401269942</v>
      </c>
      <c r="B12527">
        <v>1.7969999999999999</v>
      </c>
      <c r="C12527">
        <v>1.7889999999999999</v>
      </c>
      <c r="D12527">
        <v>1.8560000000000001</v>
      </c>
    </row>
    <row r="12528" spans="1:4" x14ac:dyDescent="0.25">
      <c r="A12528">
        <v>1254.501330759</v>
      </c>
      <c r="B12528">
        <v>1.7969999999999999</v>
      </c>
      <c r="C12528">
        <v>1.792</v>
      </c>
      <c r="D12528">
        <v>1.867</v>
      </c>
    </row>
    <row r="12529" spans="1:4" x14ac:dyDescent="0.25">
      <c r="A12529">
        <v>1254.601261199</v>
      </c>
      <c r="B12529">
        <v>1.792</v>
      </c>
      <c r="C12529">
        <v>1.786</v>
      </c>
      <c r="D12529">
        <v>1.865</v>
      </c>
    </row>
    <row r="12530" spans="1:4" x14ac:dyDescent="0.25">
      <c r="A12530">
        <v>1254.7012817249999</v>
      </c>
      <c r="B12530">
        <v>1.806</v>
      </c>
      <c r="C12530">
        <v>1.7809999999999999</v>
      </c>
      <c r="D12530">
        <v>1.8560000000000001</v>
      </c>
    </row>
    <row r="12531" spans="1:4" x14ac:dyDescent="0.25">
      <c r="A12531">
        <v>1254.802275708</v>
      </c>
      <c r="B12531">
        <v>1.7949999999999999</v>
      </c>
      <c r="C12531">
        <v>1.792</v>
      </c>
      <c r="D12531">
        <v>1.8620000000000001</v>
      </c>
    </row>
    <row r="12532" spans="1:4" x14ac:dyDescent="0.25">
      <c r="A12532">
        <v>1254.902251381</v>
      </c>
      <c r="B12532">
        <v>1.7949999999999999</v>
      </c>
      <c r="C12532">
        <v>1.786</v>
      </c>
      <c r="D12532">
        <v>1.87</v>
      </c>
    </row>
    <row r="12533" spans="1:4" x14ac:dyDescent="0.25">
      <c r="A12533">
        <v>1255.0022441589999</v>
      </c>
      <c r="B12533">
        <v>1.8029999999999999</v>
      </c>
      <c r="C12533">
        <v>1.786</v>
      </c>
      <c r="D12533">
        <v>1.865</v>
      </c>
    </row>
    <row r="12534" spans="1:4" x14ac:dyDescent="0.25">
      <c r="A12534">
        <v>1255.1022198319999</v>
      </c>
      <c r="B12534">
        <v>1.806</v>
      </c>
      <c r="C12534">
        <v>1.7809999999999999</v>
      </c>
      <c r="D12534">
        <v>1.8620000000000001</v>
      </c>
    </row>
    <row r="12535" spans="1:4" x14ac:dyDescent="0.25">
      <c r="A12535">
        <v>1255.2022491</v>
      </c>
      <c r="B12535">
        <v>1.8109999999999999</v>
      </c>
      <c r="C12535">
        <v>1.806</v>
      </c>
      <c r="D12535">
        <v>1.873</v>
      </c>
    </row>
    <row r="12536" spans="1:4" x14ac:dyDescent="0.25">
      <c r="A12536">
        <v>1255.3022418779999</v>
      </c>
      <c r="B12536">
        <v>1.845</v>
      </c>
      <c r="C12536">
        <v>1.792</v>
      </c>
      <c r="D12536">
        <v>1.851</v>
      </c>
    </row>
    <row r="12537" spans="1:4" x14ac:dyDescent="0.25">
      <c r="A12537">
        <v>1255.403219136</v>
      </c>
      <c r="B12537">
        <v>1.8620000000000001</v>
      </c>
      <c r="C12537">
        <v>1.8</v>
      </c>
      <c r="D12537">
        <v>1.87</v>
      </c>
    </row>
    <row r="12538" spans="1:4" x14ac:dyDescent="0.25">
      <c r="A12538">
        <v>1255.50319633</v>
      </c>
      <c r="B12538">
        <v>1.839</v>
      </c>
      <c r="C12538">
        <v>1.786</v>
      </c>
      <c r="D12538">
        <v>1.859</v>
      </c>
    </row>
    <row r="12539" spans="1:4" x14ac:dyDescent="0.25">
      <c r="A12539">
        <v>1255.603192909</v>
      </c>
      <c r="B12539">
        <v>1.845</v>
      </c>
      <c r="C12539">
        <v>1.7949999999999999</v>
      </c>
      <c r="D12539">
        <v>1.853</v>
      </c>
    </row>
    <row r="12540" spans="1:4" x14ac:dyDescent="0.25">
      <c r="A12540">
        <v>1255.7031868270001</v>
      </c>
      <c r="B12540">
        <v>1.8480000000000001</v>
      </c>
      <c r="C12540">
        <v>1.7949999999999999</v>
      </c>
      <c r="D12540">
        <v>1.87</v>
      </c>
    </row>
    <row r="12541" spans="1:4" x14ac:dyDescent="0.25">
      <c r="A12541">
        <v>1255.803188348</v>
      </c>
      <c r="B12541">
        <v>1.845</v>
      </c>
      <c r="C12541">
        <v>1.792</v>
      </c>
      <c r="D12541">
        <v>1.859</v>
      </c>
    </row>
    <row r="12542" spans="1:4" x14ac:dyDescent="0.25">
      <c r="A12542">
        <v>1255.9031640210001</v>
      </c>
      <c r="B12542">
        <v>1.839</v>
      </c>
      <c r="C12542">
        <v>1.786</v>
      </c>
      <c r="D12542">
        <v>1.851</v>
      </c>
    </row>
    <row r="12543" spans="1:4" x14ac:dyDescent="0.25">
      <c r="A12543">
        <v>1256.004160664</v>
      </c>
      <c r="B12543">
        <v>1.839</v>
      </c>
      <c r="C12543">
        <v>1.786</v>
      </c>
      <c r="D12543">
        <v>1.8480000000000001</v>
      </c>
    </row>
    <row r="12544" spans="1:4" x14ac:dyDescent="0.25">
      <c r="A12544">
        <v>1256.1041640850001</v>
      </c>
      <c r="B12544">
        <v>1.845</v>
      </c>
      <c r="C12544">
        <v>1.7889999999999999</v>
      </c>
      <c r="D12544">
        <v>1.865</v>
      </c>
    </row>
    <row r="12545" spans="1:4" x14ac:dyDescent="0.25">
      <c r="A12545">
        <v>1256.204097566</v>
      </c>
      <c r="B12545">
        <v>1.825</v>
      </c>
      <c r="C12545">
        <v>1.7749999999999999</v>
      </c>
      <c r="D12545">
        <v>1.853</v>
      </c>
    </row>
    <row r="12546" spans="1:4" x14ac:dyDescent="0.25">
      <c r="A12546">
        <v>1256.3040979469999</v>
      </c>
      <c r="B12546">
        <v>1.87</v>
      </c>
      <c r="C12546">
        <v>1.825</v>
      </c>
      <c r="D12546">
        <v>1.7829999999999999</v>
      </c>
    </row>
    <row r="12547" spans="1:4" x14ac:dyDescent="0.25">
      <c r="A12547">
        <v>1256.4041443199999</v>
      </c>
      <c r="B12547">
        <v>1.8560000000000001</v>
      </c>
      <c r="C12547">
        <v>1.806</v>
      </c>
      <c r="D12547">
        <v>1.7889999999999999</v>
      </c>
    </row>
    <row r="12548" spans="1:4" x14ac:dyDescent="0.25">
      <c r="A12548">
        <v>1256.5041294959999</v>
      </c>
      <c r="B12548">
        <v>1.865</v>
      </c>
      <c r="C12548">
        <v>1.8140000000000001</v>
      </c>
      <c r="D12548">
        <v>1.7889999999999999</v>
      </c>
    </row>
    <row r="12549" spans="1:4" x14ac:dyDescent="0.25">
      <c r="A12549">
        <v>1256.6052093830001</v>
      </c>
      <c r="B12549">
        <v>1.867</v>
      </c>
      <c r="C12549">
        <v>1.8140000000000001</v>
      </c>
      <c r="D12549">
        <v>1.7809999999999999</v>
      </c>
    </row>
    <row r="12550" spans="1:4" x14ac:dyDescent="0.25">
      <c r="A12550">
        <v>1256.705202161</v>
      </c>
      <c r="B12550">
        <v>1.859</v>
      </c>
      <c r="C12550">
        <v>1.7949999999999999</v>
      </c>
      <c r="D12550">
        <v>1.7829999999999999</v>
      </c>
    </row>
    <row r="12551" spans="1:4" x14ac:dyDescent="0.25">
      <c r="A12551">
        <v>1256.8051960790001</v>
      </c>
      <c r="B12551">
        <v>1.851</v>
      </c>
      <c r="C12551">
        <v>1.792</v>
      </c>
      <c r="D12551">
        <v>1.7829999999999999</v>
      </c>
    </row>
    <row r="12552" spans="1:4" x14ac:dyDescent="0.25">
      <c r="A12552">
        <v>1256.9051588289999</v>
      </c>
      <c r="B12552">
        <v>1.853</v>
      </c>
      <c r="C12552">
        <v>1.8089999999999999</v>
      </c>
      <c r="D12552">
        <v>1.7809999999999999</v>
      </c>
    </row>
    <row r="12553" spans="1:4" x14ac:dyDescent="0.25">
      <c r="A12553">
        <v>1257.0051831549999</v>
      </c>
      <c r="B12553">
        <v>1.87</v>
      </c>
      <c r="C12553">
        <v>1.823</v>
      </c>
      <c r="D12553">
        <v>1.7949999999999999</v>
      </c>
    </row>
    <row r="12554" spans="1:4" x14ac:dyDescent="0.25">
      <c r="A12554">
        <v>1257.105139063</v>
      </c>
      <c r="B12554">
        <v>1.8620000000000001</v>
      </c>
      <c r="C12554">
        <v>1.7969999999999999</v>
      </c>
      <c r="D12554">
        <v>1.792</v>
      </c>
    </row>
    <row r="12555" spans="1:4" x14ac:dyDescent="0.25">
      <c r="A12555">
        <v>1257.2061292450001</v>
      </c>
      <c r="B12555">
        <v>1.859</v>
      </c>
      <c r="C12555">
        <v>1.8029999999999999</v>
      </c>
      <c r="D12555">
        <v>1.7889999999999999</v>
      </c>
    </row>
    <row r="12556" spans="1:4" x14ac:dyDescent="0.25">
      <c r="A12556">
        <v>1257.306095035</v>
      </c>
      <c r="B12556">
        <v>1.839</v>
      </c>
      <c r="C12556">
        <v>1.859</v>
      </c>
      <c r="D12556">
        <v>1.792</v>
      </c>
    </row>
    <row r="12557" spans="1:4" x14ac:dyDescent="0.25">
      <c r="A12557">
        <v>1257.4061041580001</v>
      </c>
      <c r="B12557">
        <v>1.8759999999999999</v>
      </c>
      <c r="C12557">
        <v>1.8560000000000001</v>
      </c>
      <c r="D12557">
        <v>1.7969999999999999</v>
      </c>
    </row>
    <row r="12558" spans="1:4" x14ac:dyDescent="0.25">
      <c r="A12558">
        <v>1257.5060726090001</v>
      </c>
      <c r="B12558">
        <v>1.873</v>
      </c>
      <c r="C12558">
        <v>1.8560000000000001</v>
      </c>
      <c r="D12558">
        <v>1.7949999999999999</v>
      </c>
    </row>
    <row r="12559" spans="1:4" x14ac:dyDescent="0.25">
      <c r="A12559">
        <v>1257.6061075790001</v>
      </c>
      <c r="B12559">
        <v>1.8560000000000001</v>
      </c>
      <c r="C12559">
        <v>1.859</v>
      </c>
      <c r="D12559">
        <v>1.8</v>
      </c>
    </row>
    <row r="12560" spans="1:4" x14ac:dyDescent="0.25">
      <c r="A12560">
        <v>1257.706140648</v>
      </c>
      <c r="B12560">
        <v>1.8480000000000001</v>
      </c>
      <c r="C12560">
        <v>1.8480000000000001</v>
      </c>
      <c r="D12560">
        <v>1.7889999999999999</v>
      </c>
    </row>
    <row r="12561" spans="1:4" x14ac:dyDescent="0.25">
      <c r="A12561">
        <v>1257.807136531</v>
      </c>
      <c r="B12561">
        <v>1.867</v>
      </c>
      <c r="C12561">
        <v>1.8480000000000001</v>
      </c>
      <c r="D12561">
        <v>1.792</v>
      </c>
    </row>
    <row r="12562" spans="1:4" x14ac:dyDescent="0.25">
      <c r="A12562">
        <v>1257.9070700120001</v>
      </c>
      <c r="B12562">
        <v>1.865</v>
      </c>
      <c r="C12562">
        <v>1.8560000000000001</v>
      </c>
      <c r="D12562">
        <v>1.792</v>
      </c>
    </row>
    <row r="12563" spans="1:4" x14ac:dyDescent="0.25">
      <c r="A12563">
        <v>1258.00706165</v>
      </c>
      <c r="B12563">
        <v>1.853</v>
      </c>
      <c r="C12563">
        <v>1.853</v>
      </c>
      <c r="D12563">
        <v>1.7749999999999999</v>
      </c>
    </row>
    <row r="12564" spans="1:4" x14ac:dyDescent="0.25">
      <c r="A12564">
        <v>1258.107073053</v>
      </c>
      <c r="B12564">
        <v>1.87</v>
      </c>
      <c r="C12564">
        <v>1.853</v>
      </c>
      <c r="D12564">
        <v>1.7949999999999999</v>
      </c>
    </row>
    <row r="12565" spans="1:4" x14ac:dyDescent="0.25">
      <c r="A12565">
        <v>1258.207038844</v>
      </c>
      <c r="B12565">
        <v>1.867</v>
      </c>
      <c r="C12565">
        <v>1.8480000000000001</v>
      </c>
      <c r="D12565">
        <v>1.786</v>
      </c>
    </row>
    <row r="12566" spans="1:4" x14ac:dyDescent="0.25">
      <c r="A12566">
        <v>1258.3070392239999</v>
      </c>
      <c r="B12566">
        <v>1.7969999999999999</v>
      </c>
      <c r="C12566">
        <v>1.837</v>
      </c>
      <c r="D12566">
        <v>1.825</v>
      </c>
    </row>
    <row r="12567" spans="1:4" x14ac:dyDescent="0.25">
      <c r="A12567">
        <v>1258.407041124</v>
      </c>
      <c r="B12567">
        <v>1.792</v>
      </c>
      <c r="C12567">
        <v>1.851</v>
      </c>
      <c r="D12567">
        <v>1.8109999999999999</v>
      </c>
    </row>
    <row r="12568" spans="1:4" x14ac:dyDescent="0.25">
      <c r="A12568">
        <v>1258.5080366279999</v>
      </c>
      <c r="B12568">
        <v>1.7949999999999999</v>
      </c>
      <c r="C12568">
        <v>1.8420000000000001</v>
      </c>
      <c r="D12568">
        <v>1.8169999999999999</v>
      </c>
    </row>
    <row r="12569" spans="1:4" x14ac:dyDescent="0.25">
      <c r="A12569">
        <v>1258.6080142010001</v>
      </c>
      <c r="B12569">
        <v>1.792</v>
      </c>
      <c r="C12569">
        <v>1.831</v>
      </c>
      <c r="D12569">
        <v>1.8089999999999999</v>
      </c>
    </row>
    <row r="12570" spans="1:4" x14ac:dyDescent="0.25">
      <c r="A12570">
        <v>1258.708022944</v>
      </c>
      <c r="B12570">
        <v>1.786</v>
      </c>
      <c r="C12570">
        <v>1.823</v>
      </c>
      <c r="D12570">
        <v>1.792</v>
      </c>
    </row>
    <row r="12571" spans="1:4" x14ac:dyDescent="0.25">
      <c r="A12571">
        <v>1258.80807996</v>
      </c>
      <c r="B12571">
        <v>1.7969999999999999</v>
      </c>
      <c r="C12571">
        <v>1.8420000000000001</v>
      </c>
      <c r="D12571">
        <v>1.8140000000000001</v>
      </c>
    </row>
    <row r="12572" spans="1:4" x14ac:dyDescent="0.25">
      <c r="A12572">
        <v>1258.908021423</v>
      </c>
      <c r="B12572">
        <v>1.8029999999999999</v>
      </c>
      <c r="C12572">
        <v>1.839</v>
      </c>
      <c r="D12572">
        <v>1.8</v>
      </c>
    </row>
    <row r="12573" spans="1:4" x14ac:dyDescent="0.25">
      <c r="A12573">
        <v>1259.008007739</v>
      </c>
      <c r="B12573">
        <v>1.7949999999999999</v>
      </c>
      <c r="C12573">
        <v>1.8340000000000001</v>
      </c>
      <c r="D12573">
        <v>1.8089999999999999</v>
      </c>
    </row>
    <row r="12574" spans="1:4" x14ac:dyDescent="0.25">
      <c r="A12574">
        <v>1259.1090024820001</v>
      </c>
      <c r="B12574">
        <v>1.7889999999999999</v>
      </c>
      <c r="C12574">
        <v>1.831</v>
      </c>
      <c r="D12574">
        <v>1.8</v>
      </c>
    </row>
    <row r="12575" spans="1:4" x14ac:dyDescent="0.25">
      <c r="A12575">
        <v>1259.2089952599999</v>
      </c>
      <c r="B12575">
        <v>1.8029999999999999</v>
      </c>
      <c r="C12575">
        <v>1.851</v>
      </c>
      <c r="D12575">
        <v>1.82</v>
      </c>
    </row>
    <row r="12576" spans="1:4" x14ac:dyDescent="0.25">
      <c r="A12576">
        <v>1259.3090059030001</v>
      </c>
      <c r="B12576">
        <v>1.792</v>
      </c>
      <c r="C12576">
        <v>1.772</v>
      </c>
      <c r="D12576">
        <v>1.8560000000000001</v>
      </c>
    </row>
    <row r="12577" spans="1:4" x14ac:dyDescent="0.25">
      <c r="A12577">
        <v>1259.409000202</v>
      </c>
      <c r="B12577">
        <v>1.7829999999999999</v>
      </c>
      <c r="C12577">
        <v>1.7829999999999999</v>
      </c>
      <c r="D12577">
        <v>1.851</v>
      </c>
    </row>
    <row r="12578" spans="1:4" x14ac:dyDescent="0.25">
      <c r="A12578">
        <v>1259.508955349</v>
      </c>
      <c r="B12578">
        <v>1.7889999999999999</v>
      </c>
      <c r="C12578">
        <v>1.7829999999999999</v>
      </c>
      <c r="D12578">
        <v>1.851</v>
      </c>
    </row>
    <row r="12579" spans="1:4" x14ac:dyDescent="0.25">
      <c r="A12579">
        <v>1259.6089910789999</v>
      </c>
      <c r="B12579">
        <v>1.7969999999999999</v>
      </c>
      <c r="C12579">
        <v>1.7829999999999999</v>
      </c>
      <c r="D12579">
        <v>1.853</v>
      </c>
    </row>
    <row r="12580" spans="1:4" x14ac:dyDescent="0.25">
      <c r="A12580">
        <v>1259.7099622559999</v>
      </c>
      <c r="B12580">
        <v>1.8</v>
      </c>
      <c r="C12580">
        <v>1.7829999999999999</v>
      </c>
      <c r="D12580">
        <v>1.8480000000000001</v>
      </c>
    </row>
    <row r="12581" spans="1:4" x14ac:dyDescent="0.25">
      <c r="A12581">
        <v>1259.8100207919999</v>
      </c>
      <c r="B12581">
        <v>1.792</v>
      </c>
      <c r="C12581">
        <v>1.7969999999999999</v>
      </c>
      <c r="D12581">
        <v>1.8560000000000001</v>
      </c>
    </row>
    <row r="12582" spans="1:4" x14ac:dyDescent="0.25">
      <c r="A12582">
        <v>1259.909974039</v>
      </c>
      <c r="B12582">
        <v>1.7969999999999999</v>
      </c>
      <c r="C12582">
        <v>1.7889999999999999</v>
      </c>
      <c r="D12582">
        <v>1.8560000000000001</v>
      </c>
    </row>
    <row r="12583" spans="1:4" x14ac:dyDescent="0.25">
      <c r="A12583">
        <v>1260.0099386889999</v>
      </c>
      <c r="B12583">
        <v>1.8029999999999999</v>
      </c>
      <c r="C12583">
        <v>1.7889999999999999</v>
      </c>
      <c r="D12583">
        <v>1.867</v>
      </c>
    </row>
    <row r="12584" spans="1:4" x14ac:dyDescent="0.25">
      <c r="A12584">
        <v>1260.109958835</v>
      </c>
      <c r="B12584">
        <v>1.8</v>
      </c>
      <c r="C12584">
        <v>1.778</v>
      </c>
      <c r="D12584">
        <v>1.851</v>
      </c>
    </row>
    <row r="12585" spans="1:4" x14ac:dyDescent="0.25">
      <c r="A12585">
        <v>1260.2099333670001</v>
      </c>
      <c r="B12585">
        <v>1.8</v>
      </c>
      <c r="C12585">
        <v>1.8029999999999999</v>
      </c>
      <c r="D12585">
        <v>1.853</v>
      </c>
    </row>
    <row r="12586" spans="1:4" x14ac:dyDescent="0.25">
      <c r="A12586">
        <v>1260.310949016</v>
      </c>
      <c r="B12586">
        <v>1.8340000000000001</v>
      </c>
      <c r="C12586">
        <v>1.7829999999999999</v>
      </c>
      <c r="D12586">
        <v>1.8340000000000001</v>
      </c>
    </row>
    <row r="12587" spans="1:4" x14ac:dyDescent="0.25">
      <c r="A12587">
        <v>1260.4109372329999</v>
      </c>
      <c r="B12587">
        <v>1.8169999999999999</v>
      </c>
      <c r="C12587">
        <v>1.7749999999999999</v>
      </c>
      <c r="D12587">
        <v>1.8480000000000001</v>
      </c>
    </row>
    <row r="12588" spans="1:4" x14ac:dyDescent="0.25">
      <c r="A12588">
        <v>1260.510909485</v>
      </c>
      <c r="B12588">
        <v>1.8169999999999999</v>
      </c>
      <c r="C12588">
        <v>1.772</v>
      </c>
      <c r="D12588">
        <v>1.8420000000000001</v>
      </c>
    </row>
    <row r="12589" spans="1:4" x14ac:dyDescent="0.25">
      <c r="A12589">
        <v>1260.6108901</v>
      </c>
      <c r="B12589">
        <v>1.8280000000000001</v>
      </c>
      <c r="C12589">
        <v>1.7749999999999999</v>
      </c>
      <c r="D12589">
        <v>1.8340000000000001</v>
      </c>
    </row>
    <row r="12590" spans="1:4" x14ac:dyDescent="0.25">
      <c r="A12590">
        <v>1260.7108828779999</v>
      </c>
      <c r="B12590">
        <v>1.825</v>
      </c>
      <c r="C12590">
        <v>1.7669999999999999</v>
      </c>
      <c r="D12590">
        <v>1.8480000000000001</v>
      </c>
    </row>
    <row r="12591" spans="1:4" x14ac:dyDescent="0.25">
      <c r="A12591">
        <v>1260.8109174670001</v>
      </c>
      <c r="B12591">
        <v>1.806</v>
      </c>
      <c r="C12591">
        <v>1.764</v>
      </c>
      <c r="D12591">
        <v>1.839</v>
      </c>
    </row>
    <row r="12592" spans="1:4" x14ac:dyDescent="0.25">
      <c r="A12592">
        <v>1260.911914111</v>
      </c>
      <c r="B12592">
        <v>1.8140000000000001</v>
      </c>
      <c r="C12592">
        <v>1.7669999999999999</v>
      </c>
      <c r="D12592">
        <v>1.831</v>
      </c>
    </row>
    <row r="12593" spans="1:4" x14ac:dyDescent="0.25">
      <c r="A12593">
        <v>1261.011873059</v>
      </c>
      <c r="B12593">
        <v>1.8340000000000001</v>
      </c>
      <c r="C12593">
        <v>1.786</v>
      </c>
      <c r="D12593">
        <v>1.823</v>
      </c>
    </row>
    <row r="12594" spans="1:4" x14ac:dyDescent="0.25">
      <c r="A12594">
        <v>1261.111865457</v>
      </c>
      <c r="B12594">
        <v>1.8280000000000001</v>
      </c>
      <c r="C12594">
        <v>1.7669999999999999</v>
      </c>
      <c r="D12594">
        <v>1.8420000000000001</v>
      </c>
    </row>
    <row r="12595" spans="1:4" x14ac:dyDescent="0.25">
      <c r="A12595">
        <v>1261.211862036</v>
      </c>
      <c r="B12595">
        <v>1.8089999999999999</v>
      </c>
      <c r="C12595">
        <v>1.7609999999999999</v>
      </c>
      <c r="D12595">
        <v>1.8340000000000001</v>
      </c>
    </row>
    <row r="12596" spans="1:4" x14ac:dyDescent="0.25">
      <c r="A12596">
        <v>1261.311891305</v>
      </c>
      <c r="B12596">
        <v>1.851</v>
      </c>
      <c r="C12596">
        <v>1.8089999999999999</v>
      </c>
      <c r="D12596">
        <v>1.7749999999999999</v>
      </c>
    </row>
    <row r="12597" spans="1:4" x14ac:dyDescent="0.25">
      <c r="A12597">
        <v>1261.411884463</v>
      </c>
      <c r="B12597">
        <v>1.845</v>
      </c>
      <c r="C12597">
        <v>1.8</v>
      </c>
      <c r="D12597">
        <v>1.786</v>
      </c>
    </row>
    <row r="12598" spans="1:4" x14ac:dyDescent="0.25">
      <c r="A12598">
        <v>1261.5118331480001</v>
      </c>
      <c r="B12598">
        <v>1.851</v>
      </c>
      <c r="C12598">
        <v>1.8029999999999999</v>
      </c>
      <c r="D12598">
        <v>1.7829999999999999</v>
      </c>
    </row>
    <row r="12599" spans="1:4" x14ac:dyDescent="0.25">
      <c r="A12599">
        <v>1261.6128354929999</v>
      </c>
      <c r="B12599">
        <v>1.853</v>
      </c>
      <c r="C12599">
        <v>1.8109999999999999</v>
      </c>
      <c r="D12599">
        <v>1.778</v>
      </c>
    </row>
    <row r="12600" spans="1:4" x14ac:dyDescent="0.25">
      <c r="A12600">
        <v>1261.712866282</v>
      </c>
      <c r="B12600">
        <v>1.859</v>
      </c>
      <c r="C12600">
        <v>1.8109999999999999</v>
      </c>
      <c r="D12600">
        <v>1.792</v>
      </c>
    </row>
    <row r="12601" spans="1:4" x14ac:dyDescent="0.25">
      <c r="A12601">
        <v>1261.8128993509999</v>
      </c>
      <c r="B12601">
        <v>1.8620000000000001</v>
      </c>
      <c r="C12601">
        <v>1.8140000000000001</v>
      </c>
      <c r="D12601">
        <v>1.792</v>
      </c>
    </row>
    <row r="12602" spans="1:4" x14ac:dyDescent="0.25">
      <c r="A12602">
        <v>1261.9128157279999</v>
      </c>
      <c r="B12602">
        <v>1.865</v>
      </c>
      <c r="C12602">
        <v>1.8089999999999999</v>
      </c>
      <c r="D12602">
        <v>1.792</v>
      </c>
    </row>
    <row r="12603" spans="1:4" x14ac:dyDescent="0.25">
      <c r="A12603">
        <v>1262.012809266</v>
      </c>
      <c r="B12603">
        <v>1.867</v>
      </c>
      <c r="C12603">
        <v>1.82</v>
      </c>
      <c r="D12603">
        <v>1.7829999999999999</v>
      </c>
    </row>
    <row r="12604" spans="1:4" x14ac:dyDescent="0.25">
      <c r="A12604">
        <v>1262.1128248499999</v>
      </c>
      <c r="B12604">
        <v>1.867</v>
      </c>
      <c r="C12604">
        <v>1.8089999999999999</v>
      </c>
      <c r="D12604">
        <v>1.7949999999999999</v>
      </c>
    </row>
    <row r="12605" spans="1:4" x14ac:dyDescent="0.25">
      <c r="A12605">
        <v>1262.213814272</v>
      </c>
      <c r="B12605">
        <v>1.865</v>
      </c>
      <c r="C12605">
        <v>1.8140000000000001</v>
      </c>
      <c r="D12605">
        <v>1.7969999999999999</v>
      </c>
    </row>
    <row r="12606" spans="1:4" x14ac:dyDescent="0.25">
      <c r="A12606">
        <v>1262.3137975469999</v>
      </c>
      <c r="B12606">
        <v>1.853</v>
      </c>
      <c r="C12606">
        <v>1.865</v>
      </c>
      <c r="D12606">
        <v>1.792</v>
      </c>
    </row>
    <row r="12607" spans="1:4" x14ac:dyDescent="0.25">
      <c r="A12607">
        <v>1262.4137880440001</v>
      </c>
      <c r="B12607">
        <v>1.859</v>
      </c>
      <c r="C12607">
        <v>1.859</v>
      </c>
      <c r="D12607">
        <v>1.786</v>
      </c>
    </row>
    <row r="12608" spans="1:4" x14ac:dyDescent="0.25">
      <c r="A12608">
        <v>1262.513858364</v>
      </c>
      <c r="B12608">
        <v>1.865</v>
      </c>
      <c r="C12608">
        <v>1.853</v>
      </c>
      <c r="D12608">
        <v>1.7829999999999999</v>
      </c>
    </row>
    <row r="12609" spans="1:4" x14ac:dyDescent="0.25">
      <c r="A12609">
        <v>1262.6137929859999</v>
      </c>
      <c r="B12609">
        <v>1.8560000000000001</v>
      </c>
      <c r="C12609">
        <v>1.8480000000000001</v>
      </c>
      <c r="D12609">
        <v>1.7809999999999999</v>
      </c>
    </row>
    <row r="12610" spans="1:4" x14ac:dyDescent="0.25">
      <c r="A12610">
        <v>1262.7138024880001</v>
      </c>
      <c r="B12610">
        <v>1.8560000000000001</v>
      </c>
      <c r="C12610">
        <v>1.859</v>
      </c>
      <c r="D12610">
        <v>1.7829999999999999</v>
      </c>
    </row>
    <row r="12611" spans="1:4" x14ac:dyDescent="0.25">
      <c r="A12611">
        <v>1262.8147987519999</v>
      </c>
      <c r="B12611">
        <v>1.8560000000000001</v>
      </c>
      <c r="C12611">
        <v>1.845</v>
      </c>
      <c r="D12611">
        <v>1.7749999999999999</v>
      </c>
    </row>
    <row r="12612" spans="1:4" x14ac:dyDescent="0.25">
      <c r="A12612">
        <v>1262.91479153</v>
      </c>
      <c r="B12612">
        <v>1.8560000000000001</v>
      </c>
      <c r="C12612">
        <v>1.8420000000000001</v>
      </c>
      <c r="D12612">
        <v>1.772</v>
      </c>
    </row>
    <row r="12613" spans="1:4" x14ac:dyDescent="0.25">
      <c r="A12613">
        <v>1263.01475656</v>
      </c>
      <c r="B12613">
        <v>1.839</v>
      </c>
      <c r="C12613">
        <v>1.8480000000000001</v>
      </c>
      <c r="D12613">
        <v>1.778</v>
      </c>
    </row>
    <row r="12614" spans="1:4" x14ac:dyDescent="0.25">
      <c r="A12614">
        <v>1263.11475694</v>
      </c>
      <c r="B12614">
        <v>1.839</v>
      </c>
      <c r="C12614">
        <v>1.837</v>
      </c>
      <c r="D12614">
        <v>1.7689999999999999</v>
      </c>
    </row>
    <row r="12615" spans="1:4" x14ac:dyDescent="0.25">
      <c r="A12615">
        <v>1263.214777466</v>
      </c>
      <c r="B12615">
        <v>1.845</v>
      </c>
      <c r="C12615">
        <v>1.8420000000000001</v>
      </c>
      <c r="D12615">
        <v>1.7749999999999999</v>
      </c>
    </row>
    <row r="12616" spans="1:4" x14ac:dyDescent="0.25">
      <c r="A12616">
        <v>1263.314734134</v>
      </c>
      <c r="B12616">
        <v>1.786</v>
      </c>
      <c r="C12616">
        <v>1.851</v>
      </c>
      <c r="D12616">
        <v>1.8169999999999999</v>
      </c>
    </row>
    <row r="12617" spans="1:4" x14ac:dyDescent="0.25">
      <c r="A12617">
        <v>1263.415674521</v>
      </c>
      <c r="B12617">
        <v>1.786</v>
      </c>
      <c r="C12617">
        <v>1.8620000000000001</v>
      </c>
      <c r="D12617">
        <v>1.806</v>
      </c>
    </row>
    <row r="12618" spans="1:4" x14ac:dyDescent="0.25">
      <c r="A12618">
        <v>1263.515721275</v>
      </c>
      <c r="B12618">
        <v>1.8029999999999999</v>
      </c>
      <c r="C12618">
        <v>1.8620000000000001</v>
      </c>
      <c r="D12618">
        <v>1.8109999999999999</v>
      </c>
    </row>
    <row r="12619" spans="1:4" x14ac:dyDescent="0.25">
      <c r="A12619">
        <v>1263.6157315380001</v>
      </c>
      <c r="B12619">
        <v>1.806</v>
      </c>
      <c r="C12619">
        <v>1.8620000000000001</v>
      </c>
      <c r="D12619">
        <v>1.8169999999999999</v>
      </c>
    </row>
    <row r="12620" spans="1:4" x14ac:dyDescent="0.25">
      <c r="A12620">
        <v>1263.71570645</v>
      </c>
      <c r="B12620">
        <v>1.7949999999999999</v>
      </c>
      <c r="C12620">
        <v>1.8560000000000001</v>
      </c>
      <c r="D12620">
        <v>1.8029999999999999</v>
      </c>
    </row>
    <row r="12621" spans="1:4" x14ac:dyDescent="0.25">
      <c r="A12621">
        <v>1263.815724696</v>
      </c>
      <c r="B12621">
        <v>1.8089999999999999</v>
      </c>
      <c r="C12621">
        <v>1.867</v>
      </c>
      <c r="D12621">
        <v>1.8140000000000001</v>
      </c>
    </row>
    <row r="12622" spans="1:4" x14ac:dyDescent="0.25">
      <c r="A12622">
        <v>1263.9157174740001</v>
      </c>
      <c r="B12622">
        <v>1.8029999999999999</v>
      </c>
      <c r="C12622">
        <v>1.87</v>
      </c>
      <c r="D12622">
        <v>1.8280000000000001</v>
      </c>
    </row>
    <row r="12623" spans="1:4" x14ac:dyDescent="0.25">
      <c r="A12623">
        <v>1264.0157691679999</v>
      </c>
      <c r="B12623">
        <v>1.8109999999999999</v>
      </c>
      <c r="C12623">
        <v>1.87</v>
      </c>
      <c r="D12623">
        <v>1.825</v>
      </c>
    </row>
    <row r="12624" spans="1:4" x14ac:dyDescent="0.25">
      <c r="A12624">
        <v>1264.1167650519999</v>
      </c>
      <c r="B12624">
        <v>1.7969999999999999</v>
      </c>
      <c r="C12624">
        <v>1.8759999999999999</v>
      </c>
      <c r="D12624">
        <v>1.82</v>
      </c>
    </row>
    <row r="12625" spans="1:4" x14ac:dyDescent="0.25">
      <c r="A12625">
        <v>1264.216716398</v>
      </c>
      <c r="B12625">
        <v>1.82</v>
      </c>
      <c r="C12625">
        <v>1.879</v>
      </c>
      <c r="D12625">
        <v>1.825</v>
      </c>
    </row>
    <row r="12626" spans="1:4" x14ac:dyDescent="0.25">
      <c r="A12626">
        <v>1264.3166962519999</v>
      </c>
      <c r="B12626">
        <v>1.8029999999999999</v>
      </c>
      <c r="C12626">
        <v>1.8089999999999999</v>
      </c>
      <c r="D12626">
        <v>1.873</v>
      </c>
    </row>
    <row r="12627" spans="1:4" x14ac:dyDescent="0.25">
      <c r="A12627">
        <v>1264.416668884</v>
      </c>
      <c r="B12627">
        <v>1.806</v>
      </c>
      <c r="C12627">
        <v>1.825</v>
      </c>
      <c r="D12627">
        <v>1.8560000000000001</v>
      </c>
    </row>
    <row r="12628" spans="1:4" x14ac:dyDescent="0.25">
      <c r="A12628">
        <v>1264.516677627</v>
      </c>
      <c r="B12628">
        <v>1.7969999999999999</v>
      </c>
      <c r="C12628">
        <v>1.825</v>
      </c>
      <c r="D12628">
        <v>1.859</v>
      </c>
    </row>
    <row r="12629" spans="1:4" x14ac:dyDescent="0.25">
      <c r="A12629">
        <v>1264.6166939709999</v>
      </c>
      <c r="B12629">
        <v>1.806</v>
      </c>
      <c r="C12629">
        <v>1.8140000000000001</v>
      </c>
      <c r="D12629">
        <v>1.879</v>
      </c>
    </row>
    <row r="12630" spans="1:4" x14ac:dyDescent="0.25">
      <c r="A12630">
        <v>1264.717666668</v>
      </c>
      <c r="B12630">
        <v>1.8</v>
      </c>
      <c r="C12630">
        <v>1.825</v>
      </c>
      <c r="D12630">
        <v>1.8560000000000001</v>
      </c>
    </row>
    <row r="12631" spans="1:4" x14ac:dyDescent="0.25">
      <c r="A12631">
        <v>1264.8176465229999</v>
      </c>
      <c r="B12631">
        <v>1.8</v>
      </c>
      <c r="C12631">
        <v>1.8169999999999999</v>
      </c>
      <c r="D12631">
        <v>1.859</v>
      </c>
    </row>
    <row r="12632" spans="1:4" x14ac:dyDescent="0.25">
      <c r="A12632">
        <v>1264.917647663</v>
      </c>
      <c r="B12632">
        <v>1.7949999999999999</v>
      </c>
      <c r="C12632">
        <v>1.8089999999999999</v>
      </c>
      <c r="D12632">
        <v>1.865</v>
      </c>
    </row>
    <row r="12633" spans="1:4" x14ac:dyDescent="0.25">
      <c r="A12633">
        <v>1265.0176465229999</v>
      </c>
      <c r="B12633">
        <v>1.7969999999999999</v>
      </c>
      <c r="C12633">
        <v>1.792</v>
      </c>
      <c r="D12633">
        <v>1.853</v>
      </c>
    </row>
    <row r="12634" spans="1:4" x14ac:dyDescent="0.25">
      <c r="A12634">
        <v>1265.1176632470001</v>
      </c>
      <c r="B12634">
        <v>1.786</v>
      </c>
      <c r="C12634">
        <v>1.8109999999999999</v>
      </c>
      <c r="D12634">
        <v>1.853</v>
      </c>
    </row>
    <row r="12635" spans="1:4" x14ac:dyDescent="0.25">
      <c r="A12635">
        <v>1265.2176271369999</v>
      </c>
      <c r="B12635">
        <v>1.772</v>
      </c>
      <c r="C12635">
        <v>1.8089999999999999</v>
      </c>
      <c r="D12635">
        <v>1.8480000000000001</v>
      </c>
    </row>
    <row r="12636" spans="1:4" x14ac:dyDescent="0.25">
      <c r="A12636">
        <v>1265.3176936560001</v>
      </c>
      <c r="B12636">
        <v>1.8280000000000001</v>
      </c>
      <c r="C12636">
        <v>1.786</v>
      </c>
      <c r="D12636">
        <v>1.839</v>
      </c>
    </row>
    <row r="12637" spans="1:4" x14ac:dyDescent="0.25">
      <c r="A12637">
        <v>1265.4186078160001</v>
      </c>
      <c r="B12637">
        <v>1.825</v>
      </c>
      <c r="C12637">
        <v>1.778</v>
      </c>
      <c r="D12637">
        <v>1.8560000000000001</v>
      </c>
    </row>
    <row r="12638" spans="1:4" x14ac:dyDescent="0.25">
      <c r="A12638">
        <v>1265.5186062959999</v>
      </c>
      <c r="B12638">
        <v>1.8089999999999999</v>
      </c>
      <c r="C12638">
        <v>1.7749999999999999</v>
      </c>
      <c r="D12638">
        <v>1.853</v>
      </c>
    </row>
    <row r="12639" spans="1:4" x14ac:dyDescent="0.25">
      <c r="A12639">
        <v>1265.6185956530001</v>
      </c>
      <c r="B12639">
        <v>1.8109999999999999</v>
      </c>
      <c r="C12639">
        <v>1.7689999999999999</v>
      </c>
      <c r="D12639">
        <v>1.845</v>
      </c>
    </row>
    <row r="12640" spans="1:4" x14ac:dyDescent="0.25">
      <c r="A12640">
        <v>1265.718668253</v>
      </c>
      <c r="B12640">
        <v>1.82</v>
      </c>
      <c r="C12640">
        <v>1.778</v>
      </c>
      <c r="D12640">
        <v>1.8560000000000001</v>
      </c>
    </row>
    <row r="12641" spans="1:4" x14ac:dyDescent="0.25">
      <c r="A12641">
        <v>1265.8186215000001</v>
      </c>
      <c r="B12641">
        <v>1.8029999999999999</v>
      </c>
      <c r="C12641">
        <v>1.778</v>
      </c>
      <c r="D12641">
        <v>1.8620000000000001</v>
      </c>
    </row>
    <row r="12642" spans="1:4" x14ac:dyDescent="0.25">
      <c r="A12642">
        <v>1265.918595653</v>
      </c>
      <c r="B12642">
        <v>1.8109999999999999</v>
      </c>
      <c r="C12642">
        <v>1.778</v>
      </c>
      <c r="D12642">
        <v>1.853</v>
      </c>
    </row>
    <row r="12643" spans="1:4" x14ac:dyDescent="0.25">
      <c r="A12643">
        <v>1266.019574811</v>
      </c>
      <c r="B12643">
        <v>1.82</v>
      </c>
      <c r="C12643">
        <v>1.7829999999999999</v>
      </c>
      <c r="D12643">
        <v>1.853</v>
      </c>
    </row>
    <row r="12644" spans="1:4" x14ac:dyDescent="0.25">
      <c r="A12644">
        <v>1266.1196432310001</v>
      </c>
      <c r="B12644">
        <v>1.823</v>
      </c>
      <c r="C12644">
        <v>1.7809999999999999</v>
      </c>
      <c r="D12644">
        <v>1.867</v>
      </c>
    </row>
    <row r="12645" spans="1:4" x14ac:dyDescent="0.25">
      <c r="A12645">
        <v>1266.2196371489999</v>
      </c>
      <c r="B12645">
        <v>1.8109999999999999</v>
      </c>
      <c r="C12645">
        <v>1.7809999999999999</v>
      </c>
      <c r="D12645">
        <v>1.8620000000000001</v>
      </c>
    </row>
    <row r="12646" spans="1:4" x14ac:dyDescent="0.25">
      <c r="A12646">
        <v>1266.319593056</v>
      </c>
      <c r="B12646">
        <v>1.859</v>
      </c>
      <c r="C12646">
        <v>1.806</v>
      </c>
      <c r="D12646">
        <v>1.792</v>
      </c>
    </row>
    <row r="12647" spans="1:4" x14ac:dyDescent="0.25">
      <c r="A12647">
        <v>1266.41956873</v>
      </c>
      <c r="B12647">
        <v>1.8759999999999999</v>
      </c>
      <c r="C12647">
        <v>1.8340000000000001</v>
      </c>
      <c r="D12647">
        <v>1.8109999999999999</v>
      </c>
    </row>
    <row r="12648" spans="1:4" x14ac:dyDescent="0.25">
      <c r="A12648">
        <v>1266.51953604</v>
      </c>
      <c r="B12648">
        <v>1.859</v>
      </c>
      <c r="C12648">
        <v>1.8109999999999999</v>
      </c>
      <c r="D12648">
        <v>1.8029999999999999</v>
      </c>
    </row>
    <row r="12649" spans="1:4" x14ac:dyDescent="0.25">
      <c r="A12649">
        <v>1266.6205570110001</v>
      </c>
      <c r="B12649">
        <v>1.867</v>
      </c>
      <c r="C12649">
        <v>1.823</v>
      </c>
      <c r="D12649">
        <v>1.792</v>
      </c>
    </row>
    <row r="12650" spans="1:4" x14ac:dyDescent="0.25">
      <c r="A12650">
        <v>1266.720541426</v>
      </c>
      <c r="B12650">
        <v>1.865</v>
      </c>
      <c r="C12650">
        <v>1.8029999999999999</v>
      </c>
      <c r="D12650">
        <v>1.8140000000000001</v>
      </c>
    </row>
    <row r="12651" spans="1:4" x14ac:dyDescent="0.25">
      <c r="A12651">
        <v>1266.8205429469999</v>
      </c>
      <c r="B12651">
        <v>1.853</v>
      </c>
      <c r="C12651">
        <v>1.806</v>
      </c>
      <c r="D12651">
        <v>1.8029999999999999</v>
      </c>
    </row>
    <row r="12652" spans="1:4" x14ac:dyDescent="0.25">
      <c r="A12652">
        <v>1266.920536865</v>
      </c>
      <c r="B12652">
        <v>1.8620000000000001</v>
      </c>
      <c r="C12652">
        <v>1.8089999999999999</v>
      </c>
      <c r="D12652">
        <v>1.7949999999999999</v>
      </c>
    </row>
    <row r="12653" spans="1:4" x14ac:dyDescent="0.25">
      <c r="A12653">
        <v>1267.020534584</v>
      </c>
      <c r="B12653">
        <v>1.867</v>
      </c>
      <c r="C12653">
        <v>1.7969999999999999</v>
      </c>
      <c r="D12653">
        <v>1.806</v>
      </c>
    </row>
    <row r="12654" spans="1:4" x14ac:dyDescent="0.25">
      <c r="A12654">
        <v>1267.1205889400001</v>
      </c>
      <c r="B12654">
        <v>1.853</v>
      </c>
      <c r="C12654">
        <v>1.8089999999999999</v>
      </c>
      <c r="D12654">
        <v>1.8</v>
      </c>
    </row>
    <row r="12655" spans="1:4" x14ac:dyDescent="0.25">
      <c r="A12655">
        <v>1267.220495433</v>
      </c>
      <c r="B12655">
        <v>1.8620000000000001</v>
      </c>
      <c r="C12655">
        <v>1.8089999999999999</v>
      </c>
      <c r="D12655">
        <v>1.7949999999999999</v>
      </c>
    </row>
    <row r="12656" spans="1:4" x14ac:dyDescent="0.25">
      <c r="A12656">
        <v>1267.3215167840001</v>
      </c>
      <c r="B12656">
        <v>1.8560000000000001</v>
      </c>
      <c r="C12656">
        <v>1.839</v>
      </c>
      <c r="D12656">
        <v>1.7749999999999999</v>
      </c>
    </row>
    <row r="12657" spans="1:4" x14ac:dyDescent="0.25">
      <c r="A12657">
        <v>1267.4214951179999</v>
      </c>
      <c r="B12657">
        <v>1.8560000000000001</v>
      </c>
      <c r="C12657">
        <v>1.837</v>
      </c>
      <c r="D12657">
        <v>1.7749999999999999</v>
      </c>
    </row>
    <row r="12658" spans="1:4" x14ac:dyDescent="0.25">
      <c r="A12658">
        <v>1267.5215627770001</v>
      </c>
      <c r="B12658">
        <v>1.853</v>
      </c>
      <c r="C12658">
        <v>1.8340000000000001</v>
      </c>
      <c r="D12658">
        <v>1.7689999999999999</v>
      </c>
    </row>
    <row r="12659" spans="1:4" x14ac:dyDescent="0.25">
      <c r="A12659">
        <v>1267.6215528939999</v>
      </c>
      <c r="B12659">
        <v>1.845</v>
      </c>
      <c r="C12659">
        <v>1.8420000000000001</v>
      </c>
      <c r="D12659">
        <v>1.772</v>
      </c>
    </row>
    <row r="12660" spans="1:4" x14ac:dyDescent="0.25">
      <c r="A12660">
        <v>1267.7215209650001</v>
      </c>
      <c r="B12660">
        <v>1.851</v>
      </c>
      <c r="C12660">
        <v>1.823</v>
      </c>
      <c r="D12660">
        <v>1.764</v>
      </c>
    </row>
    <row r="12661" spans="1:4" x14ac:dyDescent="0.25">
      <c r="A12661">
        <v>1267.82146889</v>
      </c>
      <c r="B12661">
        <v>1.851</v>
      </c>
      <c r="C12661">
        <v>1.8280000000000001</v>
      </c>
      <c r="D12661">
        <v>1.7689999999999999</v>
      </c>
    </row>
    <row r="12662" spans="1:4" x14ac:dyDescent="0.25">
      <c r="A12662">
        <v>1267.9224404470001</v>
      </c>
      <c r="B12662">
        <v>1.8420000000000001</v>
      </c>
      <c r="C12662">
        <v>1.8280000000000001</v>
      </c>
      <c r="D12662">
        <v>1.764</v>
      </c>
    </row>
    <row r="12663" spans="1:4" x14ac:dyDescent="0.25">
      <c r="A12663">
        <v>1268.0224940420001</v>
      </c>
      <c r="B12663">
        <v>1.845</v>
      </c>
      <c r="C12663">
        <v>1.845</v>
      </c>
      <c r="D12663">
        <v>1.7689999999999999</v>
      </c>
    </row>
    <row r="12664" spans="1:4" x14ac:dyDescent="0.25">
      <c r="A12664">
        <v>1268.122444248</v>
      </c>
      <c r="B12664">
        <v>1.851</v>
      </c>
      <c r="C12664">
        <v>1.831</v>
      </c>
      <c r="D12664">
        <v>1.772</v>
      </c>
    </row>
    <row r="12665" spans="1:4" x14ac:dyDescent="0.25">
      <c r="A12665">
        <v>1268.222445008</v>
      </c>
      <c r="B12665">
        <v>1.851</v>
      </c>
      <c r="C12665">
        <v>1.839</v>
      </c>
      <c r="D12665">
        <v>1.772</v>
      </c>
    </row>
    <row r="12666" spans="1:4" x14ac:dyDescent="0.25">
      <c r="A12666">
        <v>1268.322473896</v>
      </c>
      <c r="B12666">
        <v>1.8</v>
      </c>
      <c r="C12666">
        <v>1.8560000000000001</v>
      </c>
      <c r="D12666">
        <v>1.792</v>
      </c>
    </row>
    <row r="12667" spans="1:4" x14ac:dyDescent="0.25">
      <c r="A12667">
        <v>1268.4224879599999</v>
      </c>
      <c r="B12667">
        <v>1.82</v>
      </c>
      <c r="C12667">
        <v>1.859</v>
      </c>
      <c r="D12667">
        <v>1.7969999999999999</v>
      </c>
    </row>
    <row r="12668" spans="1:4" x14ac:dyDescent="0.25">
      <c r="A12668">
        <v>1268.523443172</v>
      </c>
      <c r="B12668">
        <v>1.823</v>
      </c>
      <c r="C12668">
        <v>1.8620000000000001</v>
      </c>
      <c r="D12668">
        <v>1.806</v>
      </c>
    </row>
    <row r="12669" spans="1:4" x14ac:dyDescent="0.25">
      <c r="A12669">
        <v>1268.623454195</v>
      </c>
      <c r="B12669">
        <v>1.8140000000000001</v>
      </c>
      <c r="C12669">
        <v>1.859</v>
      </c>
      <c r="D12669">
        <v>1.8109999999999999</v>
      </c>
    </row>
    <row r="12670" spans="1:4" x14ac:dyDescent="0.25">
      <c r="A12670">
        <v>1268.7234469729999</v>
      </c>
      <c r="B12670">
        <v>1.8029999999999999</v>
      </c>
      <c r="C12670">
        <v>1.8620000000000001</v>
      </c>
      <c r="D12670">
        <v>1.8</v>
      </c>
    </row>
    <row r="12671" spans="1:4" x14ac:dyDescent="0.25">
      <c r="A12671">
        <v>1268.823412383</v>
      </c>
      <c r="B12671">
        <v>1.823</v>
      </c>
      <c r="C12671">
        <v>1.865</v>
      </c>
      <c r="D12671">
        <v>1.806</v>
      </c>
    </row>
    <row r="12672" spans="1:4" x14ac:dyDescent="0.25">
      <c r="A12672">
        <v>1268.9234051609999</v>
      </c>
      <c r="B12672">
        <v>1.8340000000000001</v>
      </c>
      <c r="C12672">
        <v>1.867</v>
      </c>
      <c r="D12672">
        <v>1.8109999999999999</v>
      </c>
    </row>
    <row r="12673" spans="1:4" x14ac:dyDescent="0.25">
      <c r="A12673">
        <v>1269.0234743410001</v>
      </c>
      <c r="B12673">
        <v>1.8169999999999999</v>
      </c>
      <c r="C12673">
        <v>1.87</v>
      </c>
      <c r="D12673">
        <v>1.806</v>
      </c>
    </row>
    <row r="12674" spans="1:4" x14ac:dyDescent="0.25">
      <c r="A12674">
        <v>1269.1244120680001</v>
      </c>
      <c r="B12674">
        <v>1.837</v>
      </c>
      <c r="C12674">
        <v>1.87</v>
      </c>
      <c r="D12674">
        <v>1.8109999999999999</v>
      </c>
    </row>
    <row r="12675" spans="1:4" x14ac:dyDescent="0.25">
      <c r="A12675">
        <v>1269.224386221</v>
      </c>
      <c r="B12675">
        <v>1.825</v>
      </c>
      <c r="C12675">
        <v>1.867</v>
      </c>
      <c r="D12675">
        <v>1.8109999999999999</v>
      </c>
    </row>
    <row r="12676" spans="1:4" x14ac:dyDescent="0.25">
      <c r="A12676">
        <v>1269.3243812789999</v>
      </c>
      <c r="B12676">
        <v>1.7949999999999999</v>
      </c>
      <c r="C12676">
        <v>1.7949999999999999</v>
      </c>
      <c r="D12676">
        <v>1.8560000000000001</v>
      </c>
    </row>
    <row r="12677" spans="1:4" x14ac:dyDescent="0.25">
      <c r="A12677">
        <v>1269.424414349</v>
      </c>
      <c r="B12677">
        <v>1.8</v>
      </c>
      <c r="C12677">
        <v>1.825</v>
      </c>
      <c r="D12677">
        <v>1.8480000000000001</v>
      </c>
    </row>
    <row r="12678" spans="1:4" x14ac:dyDescent="0.25">
      <c r="A12678">
        <v>1269.524389642</v>
      </c>
      <c r="B12678">
        <v>1.7889999999999999</v>
      </c>
      <c r="C12678">
        <v>1.8089999999999999</v>
      </c>
      <c r="D12678">
        <v>1.8480000000000001</v>
      </c>
    </row>
    <row r="12679" spans="1:4" x14ac:dyDescent="0.25">
      <c r="A12679">
        <v>1269.624365315</v>
      </c>
      <c r="B12679">
        <v>1.792</v>
      </c>
      <c r="C12679">
        <v>1.7969999999999999</v>
      </c>
      <c r="D12679">
        <v>1.845</v>
      </c>
    </row>
    <row r="12680" spans="1:4" x14ac:dyDescent="0.25">
      <c r="A12680">
        <v>1269.7253764019999</v>
      </c>
      <c r="B12680">
        <v>1.7889999999999999</v>
      </c>
      <c r="C12680">
        <v>1.8169999999999999</v>
      </c>
      <c r="D12680">
        <v>1.8340000000000001</v>
      </c>
    </row>
    <row r="12681" spans="1:4" x14ac:dyDescent="0.25">
      <c r="A12681">
        <v>1269.825429237</v>
      </c>
      <c r="B12681">
        <v>1.7829999999999999</v>
      </c>
      <c r="C12681">
        <v>1.8029999999999999</v>
      </c>
      <c r="D12681">
        <v>1.839</v>
      </c>
    </row>
    <row r="12682" spans="1:4" x14ac:dyDescent="0.25">
      <c r="A12682">
        <v>1269.925421635</v>
      </c>
      <c r="B12682">
        <v>1.7889999999999999</v>
      </c>
      <c r="C12682">
        <v>1.8</v>
      </c>
      <c r="D12682">
        <v>1.839</v>
      </c>
    </row>
    <row r="12683" spans="1:4" x14ac:dyDescent="0.25">
      <c r="A12683">
        <v>1270.0253821040001</v>
      </c>
      <c r="B12683">
        <v>1.7829999999999999</v>
      </c>
      <c r="C12683">
        <v>1.8109999999999999</v>
      </c>
      <c r="D12683">
        <v>1.839</v>
      </c>
    </row>
    <row r="12684" spans="1:4" x14ac:dyDescent="0.25">
      <c r="A12684">
        <v>1270.1253486549999</v>
      </c>
      <c r="B12684">
        <v>1.7749999999999999</v>
      </c>
      <c r="C12684">
        <v>1.7969999999999999</v>
      </c>
      <c r="D12684">
        <v>1.845</v>
      </c>
    </row>
    <row r="12685" spans="1:4" x14ac:dyDescent="0.25">
      <c r="A12685">
        <v>1270.2253323100001</v>
      </c>
      <c r="B12685">
        <v>1.778</v>
      </c>
      <c r="C12685">
        <v>1.7889999999999999</v>
      </c>
      <c r="D12685">
        <v>1.8420000000000001</v>
      </c>
    </row>
    <row r="12686" spans="1:4" x14ac:dyDescent="0.25">
      <c r="A12686">
        <v>1270.32533117</v>
      </c>
      <c r="B12686">
        <v>1.8169999999999999</v>
      </c>
      <c r="C12686">
        <v>1.7749999999999999</v>
      </c>
      <c r="D12686">
        <v>1.8420000000000001</v>
      </c>
    </row>
    <row r="12687" spans="1:4" x14ac:dyDescent="0.25">
      <c r="A12687">
        <v>1270.426309188</v>
      </c>
      <c r="B12687">
        <v>1.8</v>
      </c>
      <c r="C12687">
        <v>1.7689999999999999</v>
      </c>
      <c r="D12687">
        <v>1.8420000000000001</v>
      </c>
    </row>
    <row r="12688" spans="1:4" x14ac:dyDescent="0.25">
      <c r="A12688">
        <v>1270.526268136</v>
      </c>
      <c r="B12688">
        <v>1.8029999999999999</v>
      </c>
      <c r="C12688">
        <v>1.7669999999999999</v>
      </c>
      <c r="D12688">
        <v>1.8340000000000001</v>
      </c>
    </row>
    <row r="12689" spans="1:4" x14ac:dyDescent="0.25">
      <c r="A12689">
        <v>1270.6263806479999</v>
      </c>
      <c r="B12689">
        <v>1.806</v>
      </c>
      <c r="C12689">
        <v>1.764</v>
      </c>
      <c r="D12689">
        <v>1.845</v>
      </c>
    </row>
    <row r="12690" spans="1:4" x14ac:dyDescent="0.25">
      <c r="A12690">
        <v>1270.72631527</v>
      </c>
      <c r="B12690">
        <v>1.8</v>
      </c>
      <c r="C12690">
        <v>1.7689999999999999</v>
      </c>
      <c r="D12690">
        <v>1.851</v>
      </c>
    </row>
    <row r="12691" spans="1:4" x14ac:dyDescent="0.25">
      <c r="A12691">
        <v>1270.826307667</v>
      </c>
      <c r="B12691">
        <v>1.8029999999999999</v>
      </c>
      <c r="C12691">
        <v>1.7689999999999999</v>
      </c>
      <c r="D12691">
        <v>1.8480000000000001</v>
      </c>
    </row>
    <row r="12692" spans="1:4" x14ac:dyDescent="0.25">
      <c r="A12692">
        <v>1270.926301966</v>
      </c>
      <c r="B12692">
        <v>1.823</v>
      </c>
      <c r="C12692">
        <v>1.7749999999999999</v>
      </c>
      <c r="D12692">
        <v>1.845</v>
      </c>
    </row>
    <row r="12693" spans="1:4" x14ac:dyDescent="0.25">
      <c r="A12693">
        <v>1271.0273077320001</v>
      </c>
      <c r="B12693">
        <v>1.8169999999999999</v>
      </c>
      <c r="C12693">
        <v>1.7749999999999999</v>
      </c>
      <c r="D12693">
        <v>1.853</v>
      </c>
    </row>
    <row r="12694" spans="1:4" x14ac:dyDescent="0.25">
      <c r="A12694">
        <v>1271.127270101</v>
      </c>
      <c r="B12694">
        <v>1.8089999999999999</v>
      </c>
      <c r="C12694">
        <v>1.7749999999999999</v>
      </c>
      <c r="D12694">
        <v>1.851</v>
      </c>
    </row>
    <row r="12695" spans="1:4" x14ac:dyDescent="0.25">
      <c r="A12695">
        <v>1271.227277704</v>
      </c>
      <c r="B12695">
        <v>1.8109999999999999</v>
      </c>
      <c r="C12695">
        <v>1.772</v>
      </c>
      <c r="D12695">
        <v>1.8480000000000001</v>
      </c>
    </row>
    <row r="12696" spans="1:4" x14ac:dyDescent="0.25">
      <c r="A12696">
        <v>1271.3272621189999</v>
      </c>
      <c r="B12696">
        <v>1.865</v>
      </c>
      <c r="C12696">
        <v>1.82</v>
      </c>
      <c r="D12696">
        <v>1.806</v>
      </c>
    </row>
    <row r="12697" spans="1:4" x14ac:dyDescent="0.25">
      <c r="A12697">
        <v>1271.427268961</v>
      </c>
      <c r="B12697">
        <v>1.859</v>
      </c>
      <c r="C12697">
        <v>1.806</v>
      </c>
      <c r="D12697">
        <v>1.8029999999999999</v>
      </c>
    </row>
    <row r="12698" spans="1:4" x14ac:dyDescent="0.25">
      <c r="A12698">
        <v>1271.5272651600001</v>
      </c>
      <c r="B12698">
        <v>1.8560000000000001</v>
      </c>
      <c r="C12698">
        <v>1.8029999999999999</v>
      </c>
      <c r="D12698">
        <v>1.806</v>
      </c>
    </row>
    <row r="12699" spans="1:4" x14ac:dyDescent="0.25">
      <c r="A12699">
        <v>1271.627278084</v>
      </c>
      <c r="B12699">
        <v>1.865</v>
      </c>
      <c r="C12699">
        <v>1.8140000000000001</v>
      </c>
      <c r="D12699">
        <v>1.7889999999999999</v>
      </c>
    </row>
    <row r="12700" spans="1:4" x14ac:dyDescent="0.25">
      <c r="A12700">
        <v>1271.7282378570001</v>
      </c>
      <c r="B12700">
        <v>1.851</v>
      </c>
      <c r="C12700">
        <v>1.7969999999999999</v>
      </c>
      <c r="D12700">
        <v>1.8089999999999999</v>
      </c>
    </row>
    <row r="12701" spans="1:4" x14ac:dyDescent="0.25">
      <c r="A12701">
        <v>1271.8282465990001</v>
      </c>
      <c r="B12701">
        <v>1.859</v>
      </c>
      <c r="C12701">
        <v>1.806</v>
      </c>
      <c r="D12701">
        <v>1.8</v>
      </c>
    </row>
    <row r="12702" spans="1:4" x14ac:dyDescent="0.25">
      <c r="A12702">
        <v>1271.9282511609999</v>
      </c>
      <c r="B12702">
        <v>1.859</v>
      </c>
      <c r="C12702">
        <v>1.8089999999999999</v>
      </c>
      <c r="D12702">
        <v>1.7889999999999999</v>
      </c>
    </row>
    <row r="12703" spans="1:4" x14ac:dyDescent="0.25">
      <c r="A12703">
        <v>1272.0282979139999</v>
      </c>
      <c r="B12703">
        <v>1.859</v>
      </c>
      <c r="C12703">
        <v>1.786</v>
      </c>
      <c r="D12703">
        <v>1.8</v>
      </c>
    </row>
    <row r="12704" spans="1:4" x14ac:dyDescent="0.25">
      <c r="A12704">
        <v>1272.1282492600001</v>
      </c>
      <c r="B12704">
        <v>1.839</v>
      </c>
      <c r="C12704">
        <v>1.792</v>
      </c>
      <c r="D12704">
        <v>1.7889999999999999</v>
      </c>
    </row>
    <row r="12705" spans="1:4" x14ac:dyDescent="0.25">
      <c r="A12705">
        <v>1272.2282165710001</v>
      </c>
      <c r="B12705">
        <v>1.851</v>
      </c>
      <c r="C12705">
        <v>1.806</v>
      </c>
      <c r="D12705">
        <v>1.786</v>
      </c>
    </row>
    <row r="12706" spans="1:4" x14ac:dyDescent="0.25">
      <c r="A12706">
        <v>1272.328218851</v>
      </c>
      <c r="B12706">
        <v>1.8560000000000001</v>
      </c>
      <c r="C12706">
        <v>1.837</v>
      </c>
      <c r="D12706">
        <v>1.7689999999999999</v>
      </c>
    </row>
    <row r="12707" spans="1:4" x14ac:dyDescent="0.25">
      <c r="A12707">
        <v>1272.429226518</v>
      </c>
      <c r="B12707">
        <v>1.853</v>
      </c>
      <c r="C12707">
        <v>1.8420000000000001</v>
      </c>
      <c r="D12707">
        <v>1.772</v>
      </c>
    </row>
    <row r="12708" spans="1:4" x14ac:dyDescent="0.25">
      <c r="A12708">
        <v>1272.5292504649999</v>
      </c>
      <c r="B12708">
        <v>1.845</v>
      </c>
      <c r="C12708">
        <v>1.8480000000000001</v>
      </c>
      <c r="D12708">
        <v>1.778</v>
      </c>
    </row>
    <row r="12709" spans="1:4" x14ac:dyDescent="0.25">
      <c r="A12709">
        <v>1272.6292284189999</v>
      </c>
      <c r="B12709">
        <v>1.8560000000000001</v>
      </c>
      <c r="C12709">
        <v>1.8340000000000001</v>
      </c>
      <c r="D12709">
        <v>1.7669999999999999</v>
      </c>
    </row>
    <row r="12710" spans="1:4" x14ac:dyDescent="0.25">
      <c r="A12710">
        <v>1272.729174823</v>
      </c>
      <c r="B12710">
        <v>1.853</v>
      </c>
      <c r="C12710">
        <v>1.8420000000000001</v>
      </c>
      <c r="D12710">
        <v>1.772</v>
      </c>
    </row>
    <row r="12711" spans="1:4" x14ac:dyDescent="0.25">
      <c r="A12711">
        <v>1272.829164941</v>
      </c>
      <c r="B12711">
        <v>1.8480000000000001</v>
      </c>
      <c r="C12711">
        <v>1.839</v>
      </c>
      <c r="D12711">
        <v>1.7689999999999999</v>
      </c>
    </row>
    <row r="12712" spans="1:4" x14ac:dyDescent="0.25">
      <c r="A12712">
        <v>1272.929173683</v>
      </c>
      <c r="B12712">
        <v>1.8340000000000001</v>
      </c>
      <c r="C12712">
        <v>1.8340000000000001</v>
      </c>
      <c r="D12712">
        <v>1.7689999999999999</v>
      </c>
    </row>
    <row r="12713" spans="1:4" x14ac:dyDescent="0.25">
      <c r="A12713">
        <v>1273.0301239539999</v>
      </c>
      <c r="B12713">
        <v>1.851</v>
      </c>
      <c r="C12713">
        <v>1.8420000000000001</v>
      </c>
      <c r="D12713">
        <v>1.772</v>
      </c>
    </row>
    <row r="12714" spans="1:4" x14ac:dyDescent="0.25">
      <c r="A12714">
        <v>1273.130087843</v>
      </c>
      <c r="B12714">
        <v>1.853</v>
      </c>
      <c r="C12714">
        <v>1.8480000000000001</v>
      </c>
      <c r="D12714">
        <v>1.7749999999999999</v>
      </c>
    </row>
    <row r="12715" spans="1:4" x14ac:dyDescent="0.25">
      <c r="A12715">
        <v>1273.230127755</v>
      </c>
      <c r="B12715">
        <v>1.851</v>
      </c>
      <c r="C12715">
        <v>1.837</v>
      </c>
      <c r="D12715">
        <v>1.7749999999999999</v>
      </c>
    </row>
    <row r="12716" spans="1:4" x14ac:dyDescent="0.25">
      <c r="A12716">
        <v>1273.3301771690001</v>
      </c>
      <c r="B12716">
        <v>1.82</v>
      </c>
      <c r="C12716">
        <v>1.87</v>
      </c>
      <c r="D12716">
        <v>1.8089999999999999</v>
      </c>
    </row>
    <row r="12717" spans="1:4" x14ac:dyDescent="0.25">
      <c r="A12717">
        <v>1273.4300817620001</v>
      </c>
      <c r="B12717">
        <v>1.8029999999999999</v>
      </c>
      <c r="C12717">
        <v>1.859</v>
      </c>
      <c r="D12717">
        <v>1.82</v>
      </c>
    </row>
    <row r="12718" spans="1:4" x14ac:dyDescent="0.25">
      <c r="A12718">
        <v>1273.530156263</v>
      </c>
      <c r="B12718">
        <v>1.8280000000000001</v>
      </c>
      <c r="C12718">
        <v>1.87</v>
      </c>
      <c r="D12718">
        <v>1.8089999999999999</v>
      </c>
    </row>
    <row r="12719" spans="1:4" x14ac:dyDescent="0.25">
      <c r="A12719">
        <v>1273.631138082</v>
      </c>
      <c r="B12719">
        <v>1.8169999999999999</v>
      </c>
      <c r="C12719">
        <v>1.873</v>
      </c>
      <c r="D12719">
        <v>1.8169999999999999</v>
      </c>
    </row>
    <row r="12720" spans="1:4" x14ac:dyDescent="0.25">
      <c r="A12720">
        <v>1273.7311285799999</v>
      </c>
      <c r="B12720">
        <v>1.8089999999999999</v>
      </c>
      <c r="C12720">
        <v>1.867</v>
      </c>
      <c r="D12720">
        <v>1.823</v>
      </c>
    </row>
    <row r="12721" spans="1:4" x14ac:dyDescent="0.25">
      <c r="A12721">
        <v>1273.8311491049999</v>
      </c>
      <c r="B12721">
        <v>1.8</v>
      </c>
      <c r="C12721">
        <v>1.873</v>
      </c>
      <c r="D12721">
        <v>1.8089999999999999</v>
      </c>
    </row>
    <row r="12722" spans="1:4" x14ac:dyDescent="0.25">
      <c r="A12722">
        <v>1273.931124018</v>
      </c>
      <c r="B12722">
        <v>1.8280000000000001</v>
      </c>
      <c r="C12722">
        <v>1.873</v>
      </c>
      <c r="D12722">
        <v>1.8089999999999999</v>
      </c>
    </row>
    <row r="12723" spans="1:4" x14ac:dyDescent="0.25">
      <c r="A12723">
        <v>1274.0310989310001</v>
      </c>
      <c r="B12723">
        <v>1.8169999999999999</v>
      </c>
      <c r="C12723">
        <v>1.867</v>
      </c>
      <c r="D12723">
        <v>1.8089999999999999</v>
      </c>
    </row>
    <row r="12724" spans="1:4" x14ac:dyDescent="0.25">
      <c r="A12724">
        <v>1274.1311289600001</v>
      </c>
      <c r="B12724">
        <v>1.8</v>
      </c>
      <c r="C12724">
        <v>1.859</v>
      </c>
      <c r="D12724">
        <v>1.7969999999999999</v>
      </c>
    </row>
    <row r="12725" spans="1:4" x14ac:dyDescent="0.25">
      <c r="A12725">
        <v>1274.232097095</v>
      </c>
      <c r="B12725">
        <v>1.806</v>
      </c>
      <c r="C12725">
        <v>1.87</v>
      </c>
      <c r="D12725">
        <v>1.8140000000000001</v>
      </c>
    </row>
    <row r="12726" spans="1:4" x14ac:dyDescent="0.25">
      <c r="A12726">
        <v>1274.3320830309999</v>
      </c>
      <c r="B12726">
        <v>1.792</v>
      </c>
      <c r="C12726">
        <v>1.7969999999999999</v>
      </c>
      <c r="D12726">
        <v>1.8560000000000001</v>
      </c>
    </row>
    <row r="12727" spans="1:4" x14ac:dyDescent="0.25">
      <c r="A12727">
        <v>1274.432029436</v>
      </c>
      <c r="B12727">
        <v>1.8029999999999999</v>
      </c>
      <c r="C12727">
        <v>1.8169999999999999</v>
      </c>
      <c r="D12727">
        <v>1.8480000000000001</v>
      </c>
    </row>
    <row r="12728" spans="1:4" x14ac:dyDescent="0.25">
      <c r="A12728">
        <v>1274.532106978</v>
      </c>
      <c r="B12728">
        <v>1.786</v>
      </c>
      <c r="C12728">
        <v>1.8029999999999999</v>
      </c>
      <c r="D12728">
        <v>1.8480000000000001</v>
      </c>
    </row>
    <row r="12729" spans="1:4" x14ac:dyDescent="0.25">
      <c r="A12729">
        <v>1274.6320655459999</v>
      </c>
      <c r="B12729">
        <v>1.7889999999999999</v>
      </c>
      <c r="C12729">
        <v>1.7969999999999999</v>
      </c>
      <c r="D12729">
        <v>1.8560000000000001</v>
      </c>
    </row>
    <row r="12730" spans="1:4" x14ac:dyDescent="0.25">
      <c r="A12730">
        <v>1274.732060605</v>
      </c>
      <c r="B12730">
        <v>1.778</v>
      </c>
      <c r="C12730">
        <v>1.806</v>
      </c>
      <c r="D12730">
        <v>1.837</v>
      </c>
    </row>
    <row r="12731" spans="1:4" x14ac:dyDescent="0.25">
      <c r="A12731">
        <v>1274.8320685870001</v>
      </c>
      <c r="B12731">
        <v>1.7809999999999999</v>
      </c>
      <c r="C12731">
        <v>1.7889999999999999</v>
      </c>
      <c r="D12731">
        <v>1.8420000000000001</v>
      </c>
    </row>
    <row r="12732" spans="1:4" x14ac:dyDescent="0.25">
      <c r="A12732">
        <v>1274.933046225</v>
      </c>
      <c r="B12732">
        <v>1.778</v>
      </c>
      <c r="C12732">
        <v>1.7809999999999999</v>
      </c>
      <c r="D12732">
        <v>1.845</v>
      </c>
    </row>
    <row r="12733" spans="1:4" x14ac:dyDescent="0.25">
      <c r="A12733">
        <v>1275.033047746</v>
      </c>
      <c r="B12733">
        <v>1.7749999999999999</v>
      </c>
      <c r="C12733">
        <v>1.8109999999999999</v>
      </c>
      <c r="D12733">
        <v>1.839</v>
      </c>
    </row>
    <row r="12734" spans="1:4" x14ac:dyDescent="0.25">
      <c r="A12734">
        <v>1275.133111224</v>
      </c>
      <c r="B12734">
        <v>1.778</v>
      </c>
      <c r="C12734">
        <v>1.8</v>
      </c>
      <c r="D12734">
        <v>1.837</v>
      </c>
    </row>
    <row r="12735" spans="1:4" x14ac:dyDescent="0.25">
      <c r="A12735">
        <v>1275.23306447</v>
      </c>
      <c r="B12735">
        <v>1.786</v>
      </c>
      <c r="C12735">
        <v>1.7949999999999999</v>
      </c>
      <c r="D12735">
        <v>1.8420000000000001</v>
      </c>
    </row>
    <row r="12736" spans="1:4" x14ac:dyDescent="0.25">
      <c r="A12736">
        <v>1275.3330264599999</v>
      </c>
      <c r="B12736">
        <v>1.823</v>
      </c>
      <c r="C12736">
        <v>1.772</v>
      </c>
      <c r="D12736">
        <v>1.8480000000000001</v>
      </c>
    </row>
    <row r="12737" spans="1:4" x14ac:dyDescent="0.25">
      <c r="A12737">
        <v>1275.433017717</v>
      </c>
      <c r="B12737">
        <v>1.8140000000000001</v>
      </c>
      <c r="C12737">
        <v>1.778</v>
      </c>
      <c r="D12737">
        <v>1.845</v>
      </c>
    </row>
    <row r="12738" spans="1:4" x14ac:dyDescent="0.25">
      <c r="A12738">
        <v>1275.533013536</v>
      </c>
      <c r="B12738">
        <v>1.8140000000000001</v>
      </c>
      <c r="C12738">
        <v>1.772</v>
      </c>
      <c r="D12738">
        <v>1.837</v>
      </c>
    </row>
    <row r="12739" spans="1:4" x14ac:dyDescent="0.25">
      <c r="A12739">
        <v>1275.634043629</v>
      </c>
      <c r="B12739">
        <v>1.825</v>
      </c>
      <c r="C12739">
        <v>1.772</v>
      </c>
      <c r="D12739">
        <v>1.851</v>
      </c>
    </row>
    <row r="12740" spans="1:4" x14ac:dyDescent="0.25">
      <c r="A12740">
        <v>1275.734037167</v>
      </c>
      <c r="B12740">
        <v>1.8089999999999999</v>
      </c>
      <c r="C12740">
        <v>1.778</v>
      </c>
      <c r="D12740">
        <v>1.8560000000000001</v>
      </c>
    </row>
    <row r="12741" spans="1:4" x14ac:dyDescent="0.25">
      <c r="A12741">
        <v>1275.83401056</v>
      </c>
      <c r="B12741">
        <v>1.8140000000000001</v>
      </c>
      <c r="C12741">
        <v>1.778</v>
      </c>
      <c r="D12741">
        <v>1.8480000000000001</v>
      </c>
    </row>
    <row r="12742" spans="1:4" x14ac:dyDescent="0.25">
      <c r="A12742">
        <v>1275.9340090390001</v>
      </c>
      <c r="B12742">
        <v>1.8280000000000001</v>
      </c>
      <c r="C12742">
        <v>1.7829999999999999</v>
      </c>
      <c r="D12742">
        <v>1.839</v>
      </c>
    </row>
    <row r="12743" spans="1:4" x14ac:dyDescent="0.25">
      <c r="A12743">
        <v>1276.034002958</v>
      </c>
      <c r="B12743">
        <v>1.8140000000000001</v>
      </c>
      <c r="C12743">
        <v>1.7809999999999999</v>
      </c>
      <c r="D12743">
        <v>1.8560000000000001</v>
      </c>
    </row>
    <row r="12744" spans="1:4" x14ac:dyDescent="0.25">
      <c r="A12744">
        <v>1276.134055412</v>
      </c>
      <c r="B12744">
        <v>1.825</v>
      </c>
      <c r="C12744">
        <v>1.786</v>
      </c>
      <c r="D12744">
        <v>1.851</v>
      </c>
    </row>
    <row r="12745" spans="1:4" x14ac:dyDescent="0.25">
      <c r="A12745">
        <v>1276.2349737540001</v>
      </c>
      <c r="B12745">
        <v>1.837</v>
      </c>
      <c r="C12745">
        <v>1.7889999999999999</v>
      </c>
      <c r="D12745">
        <v>1.8620000000000001</v>
      </c>
    </row>
    <row r="12746" spans="1:4" x14ac:dyDescent="0.25">
      <c r="A12746">
        <v>1276.334984397</v>
      </c>
      <c r="B12746">
        <v>1.873</v>
      </c>
      <c r="C12746">
        <v>1.825</v>
      </c>
      <c r="D12746">
        <v>1.7889999999999999</v>
      </c>
    </row>
    <row r="12747" spans="1:4" x14ac:dyDescent="0.25">
      <c r="A12747">
        <v>1276.4349748940001</v>
      </c>
      <c r="B12747">
        <v>1.87</v>
      </c>
      <c r="C12747">
        <v>1.8280000000000001</v>
      </c>
      <c r="D12747">
        <v>1.7809999999999999</v>
      </c>
    </row>
    <row r="12748" spans="1:4" x14ac:dyDescent="0.25">
      <c r="A12748">
        <v>1276.5349881980001</v>
      </c>
      <c r="B12748">
        <v>1.867</v>
      </c>
      <c r="C12748">
        <v>1.8140000000000001</v>
      </c>
      <c r="D12748">
        <v>1.786</v>
      </c>
    </row>
    <row r="12749" spans="1:4" x14ac:dyDescent="0.25">
      <c r="A12749">
        <v>1276.6349722330001</v>
      </c>
      <c r="B12749">
        <v>1.87</v>
      </c>
      <c r="C12749">
        <v>1.8169999999999999</v>
      </c>
      <c r="D12749">
        <v>1.7829999999999999</v>
      </c>
    </row>
    <row r="12750" spans="1:4" x14ac:dyDescent="0.25">
      <c r="A12750">
        <v>1276.7349619700001</v>
      </c>
      <c r="B12750">
        <v>1.865</v>
      </c>
      <c r="C12750">
        <v>1.8169999999999999</v>
      </c>
      <c r="D12750">
        <v>1.8</v>
      </c>
    </row>
    <row r="12751" spans="1:4" x14ac:dyDescent="0.25">
      <c r="A12751">
        <v>1276.8349281410001</v>
      </c>
      <c r="B12751">
        <v>1.859</v>
      </c>
      <c r="C12751">
        <v>1.8029999999999999</v>
      </c>
      <c r="D12751">
        <v>1.786</v>
      </c>
    </row>
    <row r="12752" spans="1:4" x14ac:dyDescent="0.25">
      <c r="A12752">
        <v>1276.9359677370001</v>
      </c>
      <c r="B12752">
        <v>1.8560000000000001</v>
      </c>
      <c r="C12752">
        <v>1.8</v>
      </c>
      <c r="D12752">
        <v>1.778</v>
      </c>
    </row>
    <row r="12753" spans="1:4" x14ac:dyDescent="0.25">
      <c r="A12753">
        <v>1277.0359483509999</v>
      </c>
      <c r="B12753">
        <v>1.8560000000000001</v>
      </c>
      <c r="C12753">
        <v>1.8109999999999999</v>
      </c>
      <c r="D12753">
        <v>1.7689999999999999</v>
      </c>
    </row>
    <row r="12754" spans="1:4" x14ac:dyDescent="0.25">
      <c r="A12754">
        <v>1277.1359179430001</v>
      </c>
      <c r="B12754">
        <v>1.853</v>
      </c>
      <c r="C12754">
        <v>1.8029999999999999</v>
      </c>
      <c r="D12754">
        <v>1.7829999999999999</v>
      </c>
    </row>
    <row r="12755" spans="1:4" x14ac:dyDescent="0.25">
      <c r="A12755">
        <v>1277.235910721</v>
      </c>
      <c r="B12755">
        <v>1.8620000000000001</v>
      </c>
      <c r="C12755">
        <v>1.8109999999999999</v>
      </c>
      <c r="D12755">
        <v>1.778</v>
      </c>
    </row>
    <row r="12756" spans="1:4" x14ac:dyDescent="0.25">
      <c r="A12756">
        <v>1277.3359023580001</v>
      </c>
      <c r="B12756">
        <v>1.8420000000000001</v>
      </c>
      <c r="C12756">
        <v>1.845</v>
      </c>
      <c r="D12756">
        <v>1.7749999999999999</v>
      </c>
    </row>
    <row r="12757" spans="1:4" x14ac:dyDescent="0.25">
      <c r="A12757">
        <v>1277.435973438</v>
      </c>
      <c r="B12757">
        <v>1.82</v>
      </c>
      <c r="C12757">
        <v>1.825</v>
      </c>
      <c r="D12757">
        <v>1.7609999999999999</v>
      </c>
    </row>
    <row r="12758" spans="1:4" x14ac:dyDescent="0.25">
      <c r="A12758">
        <v>1277.536900522</v>
      </c>
      <c r="B12758">
        <v>1.839</v>
      </c>
      <c r="C12758">
        <v>1.8280000000000001</v>
      </c>
      <c r="D12758">
        <v>1.764</v>
      </c>
    </row>
    <row r="12759" spans="1:4" x14ac:dyDescent="0.25">
      <c r="A12759">
        <v>1277.636925989</v>
      </c>
      <c r="B12759">
        <v>1.837</v>
      </c>
      <c r="C12759">
        <v>1.837</v>
      </c>
      <c r="D12759">
        <v>1.7689999999999999</v>
      </c>
    </row>
    <row r="12760" spans="1:4" x14ac:dyDescent="0.25">
      <c r="A12760">
        <v>1277.7369221880001</v>
      </c>
      <c r="B12760">
        <v>1.8480000000000001</v>
      </c>
      <c r="C12760">
        <v>1.831</v>
      </c>
      <c r="D12760">
        <v>1.764</v>
      </c>
    </row>
    <row r="12761" spans="1:4" x14ac:dyDescent="0.25">
      <c r="A12761">
        <v>1277.836870114</v>
      </c>
      <c r="B12761">
        <v>1.8420000000000001</v>
      </c>
      <c r="C12761">
        <v>1.851</v>
      </c>
      <c r="D12761">
        <v>1.778</v>
      </c>
    </row>
    <row r="12762" spans="1:4" x14ac:dyDescent="0.25">
      <c r="A12762">
        <v>1277.9368712539999</v>
      </c>
      <c r="B12762">
        <v>1.845</v>
      </c>
      <c r="C12762">
        <v>1.8480000000000001</v>
      </c>
      <c r="D12762">
        <v>1.778</v>
      </c>
    </row>
    <row r="12763" spans="1:4" x14ac:dyDescent="0.25">
      <c r="A12763">
        <v>1278.0368617510001</v>
      </c>
      <c r="B12763">
        <v>1.8480000000000001</v>
      </c>
      <c r="C12763">
        <v>1.851</v>
      </c>
      <c r="D12763">
        <v>1.764</v>
      </c>
    </row>
    <row r="12764" spans="1:4" x14ac:dyDescent="0.25">
      <c r="A12764">
        <v>1278.1378922240001</v>
      </c>
      <c r="B12764">
        <v>1.8480000000000001</v>
      </c>
      <c r="C12764">
        <v>1.8480000000000001</v>
      </c>
      <c r="D12764">
        <v>1.778</v>
      </c>
    </row>
    <row r="12765" spans="1:4" x14ac:dyDescent="0.25">
      <c r="A12765">
        <v>1278.237927955</v>
      </c>
      <c r="B12765">
        <v>1.8420000000000001</v>
      </c>
      <c r="C12765">
        <v>1.851</v>
      </c>
      <c r="D12765">
        <v>1.7809999999999999</v>
      </c>
    </row>
    <row r="12766" spans="1:4" x14ac:dyDescent="0.25">
      <c r="A12766">
        <v>1278.3378553540001</v>
      </c>
      <c r="B12766">
        <v>1.8029999999999999</v>
      </c>
      <c r="C12766">
        <v>1.853</v>
      </c>
      <c r="D12766">
        <v>1.806</v>
      </c>
    </row>
    <row r="12767" spans="1:4" x14ac:dyDescent="0.25">
      <c r="A12767">
        <v>1278.4378549739999</v>
      </c>
      <c r="B12767">
        <v>1.8089999999999999</v>
      </c>
      <c r="C12767">
        <v>1.851</v>
      </c>
      <c r="D12767">
        <v>1.8109999999999999</v>
      </c>
    </row>
    <row r="12768" spans="1:4" x14ac:dyDescent="0.25">
      <c r="A12768">
        <v>1278.53791275</v>
      </c>
      <c r="B12768">
        <v>1.7969999999999999</v>
      </c>
      <c r="C12768">
        <v>1.845</v>
      </c>
      <c r="D12768">
        <v>1.82</v>
      </c>
    </row>
    <row r="12769" spans="1:4" x14ac:dyDescent="0.25">
      <c r="A12769">
        <v>1278.6377759110001</v>
      </c>
      <c r="B12769">
        <v>1.7969999999999999</v>
      </c>
      <c r="C12769">
        <v>1.8620000000000001</v>
      </c>
      <c r="D12769">
        <v>1.8140000000000001</v>
      </c>
    </row>
    <row r="12770" spans="1:4" x14ac:dyDescent="0.25">
      <c r="A12770">
        <v>1278.737831787</v>
      </c>
      <c r="B12770">
        <v>1.8109999999999999</v>
      </c>
      <c r="C12770">
        <v>1.859</v>
      </c>
      <c r="D12770">
        <v>1.8169999999999999</v>
      </c>
    </row>
    <row r="12771" spans="1:4" x14ac:dyDescent="0.25">
      <c r="A12771">
        <v>1278.83886112</v>
      </c>
      <c r="B12771">
        <v>1.8089999999999999</v>
      </c>
      <c r="C12771">
        <v>1.853</v>
      </c>
      <c r="D12771">
        <v>1.82</v>
      </c>
    </row>
    <row r="12772" spans="1:4" x14ac:dyDescent="0.25">
      <c r="A12772">
        <v>1278.938809425</v>
      </c>
      <c r="B12772">
        <v>1.8</v>
      </c>
      <c r="C12772">
        <v>1.837</v>
      </c>
      <c r="D12772">
        <v>1.8140000000000001</v>
      </c>
    </row>
    <row r="12773" spans="1:4" x14ac:dyDescent="0.25">
      <c r="A12773">
        <v>1279.038803724</v>
      </c>
      <c r="B12773">
        <v>1.8169999999999999</v>
      </c>
      <c r="C12773">
        <v>1.8560000000000001</v>
      </c>
      <c r="D12773">
        <v>1.8140000000000001</v>
      </c>
    </row>
    <row r="12774" spans="1:4" x14ac:dyDescent="0.25">
      <c r="A12774">
        <v>1279.1388405939999</v>
      </c>
      <c r="B12774">
        <v>1.8089999999999999</v>
      </c>
      <c r="C12774">
        <v>1.851</v>
      </c>
      <c r="D12774">
        <v>1.823</v>
      </c>
    </row>
    <row r="12775" spans="1:4" x14ac:dyDescent="0.25">
      <c r="A12775">
        <v>1279.2388147470001</v>
      </c>
      <c r="B12775">
        <v>1.7949999999999999</v>
      </c>
      <c r="C12775">
        <v>1.8560000000000001</v>
      </c>
      <c r="D12775">
        <v>1.823</v>
      </c>
    </row>
    <row r="12776" spans="1:4" x14ac:dyDescent="0.25">
      <c r="A12776">
        <v>1279.3388284309999</v>
      </c>
      <c r="B12776">
        <v>1.8140000000000001</v>
      </c>
      <c r="C12776">
        <v>1.792</v>
      </c>
      <c r="D12776">
        <v>1.853</v>
      </c>
    </row>
    <row r="12777" spans="1:4" x14ac:dyDescent="0.25">
      <c r="A12777">
        <v>1279.4397836430001</v>
      </c>
      <c r="B12777">
        <v>1.8109999999999999</v>
      </c>
      <c r="C12777">
        <v>1.7809999999999999</v>
      </c>
      <c r="D12777">
        <v>1.839</v>
      </c>
    </row>
    <row r="12778" spans="1:4" x14ac:dyDescent="0.25">
      <c r="A12778">
        <v>1279.539777941</v>
      </c>
      <c r="B12778">
        <v>1.792</v>
      </c>
      <c r="C12778">
        <v>1.7829999999999999</v>
      </c>
      <c r="D12778">
        <v>1.839</v>
      </c>
    </row>
    <row r="12779" spans="1:4" x14ac:dyDescent="0.25">
      <c r="A12779">
        <v>1279.639781742</v>
      </c>
      <c r="B12779">
        <v>1.7969999999999999</v>
      </c>
      <c r="C12779">
        <v>1.7809999999999999</v>
      </c>
      <c r="D12779">
        <v>1.8480000000000001</v>
      </c>
    </row>
    <row r="12780" spans="1:4" x14ac:dyDescent="0.25">
      <c r="A12780">
        <v>1279.739771859</v>
      </c>
      <c r="B12780">
        <v>1.7969999999999999</v>
      </c>
      <c r="C12780">
        <v>1.772</v>
      </c>
      <c r="D12780">
        <v>1.8420000000000001</v>
      </c>
    </row>
    <row r="12781" spans="1:4" x14ac:dyDescent="0.25">
      <c r="A12781">
        <v>1279.8397539939999</v>
      </c>
      <c r="B12781">
        <v>1.7949999999999999</v>
      </c>
      <c r="C12781">
        <v>1.7809999999999999</v>
      </c>
      <c r="D12781">
        <v>1.837</v>
      </c>
    </row>
    <row r="12782" spans="1:4" x14ac:dyDescent="0.25">
      <c r="A12782">
        <v>1279.939749053</v>
      </c>
      <c r="B12782">
        <v>1.786</v>
      </c>
      <c r="C12782">
        <v>1.772</v>
      </c>
      <c r="D12782">
        <v>1.837</v>
      </c>
    </row>
    <row r="12783" spans="1:4" x14ac:dyDescent="0.25">
      <c r="A12783">
        <v>1280.039764637</v>
      </c>
      <c r="B12783">
        <v>1.8</v>
      </c>
      <c r="C12783">
        <v>1.7749999999999999</v>
      </c>
      <c r="D12783">
        <v>1.845</v>
      </c>
    </row>
    <row r="12784" spans="1:4" x14ac:dyDescent="0.25">
      <c r="A12784">
        <v>1280.140779526</v>
      </c>
      <c r="B12784">
        <v>1.806</v>
      </c>
      <c r="C12784">
        <v>1.778</v>
      </c>
      <c r="D12784">
        <v>1.837</v>
      </c>
    </row>
    <row r="12785" spans="1:4" x14ac:dyDescent="0.25">
      <c r="A12785">
        <v>1280.2407715439999</v>
      </c>
      <c r="B12785">
        <v>1.792</v>
      </c>
      <c r="C12785">
        <v>1.7669999999999999</v>
      </c>
      <c r="D12785">
        <v>1.8340000000000001</v>
      </c>
    </row>
    <row r="12786" spans="1:4" x14ac:dyDescent="0.25">
      <c r="A12786">
        <v>1280.3407282119999</v>
      </c>
      <c r="B12786">
        <v>1.831</v>
      </c>
      <c r="C12786">
        <v>1.7809999999999999</v>
      </c>
      <c r="D12786">
        <v>1.8169999999999999</v>
      </c>
    </row>
    <row r="12787" spans="1:4" x14ac:dyDescent="0.25">
      <c r="A12787">
        <v>1280.4417168729999</v>
      </c>
      <c r="B12787">
        <v>1.82</v>
      </c>
      <c r="C12787">
        <v>1.7689999999999999</v>
      </c>
      <c r="D12787">
        <v>1.8169999999999999</v>
      </c>
    </row>
    <row r="12788" spans="1:4" x14ac:dyDescent="0.25">
      <c r="A12788">
        <v>1280.5407183289999</v>
      </c>
      <c r="B12788">
        <v>1.8340000000000001</v>
      </c>
      <c r="C12788">
        <v>1.778</v>
      </c>
      <c r="D12788">
        <v>1.8109999999999999</v>
      </c>
    </row>
    <row r="12789" spans="1:4" x14ac:dyDescent="0.25">
      <c r="A12789">
        <v>1280.6407840869999</v>
      </c>
      <c r="B12789">
        <v>1.8420000000000001</v>
      </c>
      <c r="C12789">
        <v>1.786</v>
      </c>
      <c r="D12789">
        <v>1.792</v>
      </c>
    </row>
    <row r="12790" spans="1:4" x14ac:dyDescent="0.25">
      <c r="A12790">
        <v>1280.741737779</v>
      </c>
      <c r="B12790">
        <v>1.845</v>
      </c>
      <c r="C12790">
        <v>1.778</v>
      </c>
      <c r="D12790">
        <v>1.82</v>
      </c>
    </row>
    <row r="12791" spans="1:4" x14ac:dyDescent="0.25">
      <c r="A12791">
        <v>1280.841713452</v>
      </c>
      <c r="B12791">
        <v>1.8340000000000001</v>
      </c>
      <c r="C12791">
        <v>1.7889999999999999</v>
      </c>
      <c r="D12791">
        <v>1.8169999999999999</v>
      </c>
    </row>
    <row r="12792" spans="1:4" x14ac:dyDescent="0.25">
      <c r="A12792">
        <v>1280.94170661</v>
      </c>
      <c r="B12792">
        <v>1.8420000000000001</v>
      </c>
      <c r="C12792">
        <v>1.792</v>
      </c>
      <c r="D12792">
        <v>1.8</v>
      </c>
    </row>
    <row r="12793" spans="1:4" x14ac:dyDescent="0.25">
      <c r="A12793">
        <v>1281.0416876050001</v>
      </c>
      <c r="B12793">
        <v>1.8340000000000001</v>
      </c>
      <c r="C12793">
        <v>1.7809999999999999</v>
      </c>
      <c r="D12793">
        <v>1.823</v>
      </c>
    </row>
    <row r="12794" spans="1:4" x14ac:dyDescent="0.25">
      <c r="A12794">
        <v>1281.141756024</v>
      </c>
      <c r="B12794">
        <v>1.8340000000000001</v>
      </c>
      <c r="C12794">
        <v>1.7809999999999999</v>
      </c>
      <c r="D12794">
        <v>1.82</v>
      </c>
    </row>
    <row r="12795" spans="1:4" x14ac:dyDescent="0.25">
      <c r="A12795">
        <v>1281.2416906450001</v>
      </c>
      <c r="B12795">
        <v>1.853</v>
      </c>
      <c r="C12795">
        <v>1.7949999999999999</v>
      </c>
      <c r="D12795">
        <v>1.806</v>
      </c>
    </row>
    <row r="12796" spans="1:4" x14ac:dyDescent="0.25">
      <c r="A12796">
        <v>1281.3426853890001</v>
      </c>
      <c r="B12796">
        <v>1.881</v>
      </c>
      <c r="C12796">
        <v>1.839</v>
      </c>
      <c r="D12796">
        <v>1.7749999999999999</v>
      </c>
    </row>
    <row r="12797" spans="1:4" x14ac:dyDescent="0.25">
      <c r="A12797">
        <v>1281.4427370830001</v>
      </c>
      <c r="B12797">
        <v>1.8759999999999999</v>
      </c>
      <c r="C12797">
        <v>1.8280000000000001</v>
      </c>
      <c r="D12797">
        <v>1.7749999999999999</v>
      </c>
    </row>
    <row r="12798" spans="1:4" x14ac:dyDescent="0.25">
      <c r="A12798">
        <v>1281.5426910900001</v>
      </c>
      <c r="B12798">
        <v>1.881</v>
      </c>
      <c r="C12798">
        <v>1.8480000000000001</v>
      </c>
      <c r="D12798">
        <v>1.772</v>
      </c>
    </row>
    <row r="12799" spans="1:4" x14ac:dyDescent="0.25">
      <c r="A12799">
        <v>1281.6426469979999</v>
      </c>
      <c r="B12799">
        <v>1.879</v>
      </c>
      <c r="C12799">
        <v>1.8280000000000001</v>
      </c>
      <c r="D12799">
        <v>1.7689999999999999</v>
      </c>
    </row>
    <row r="12800" spans="1:4" x14ac:dyDescent="0.25">
      <c r="A12800">
        <v>1281.7426469980001</v>
      </c>
      <c r="B12800">
        <v>1.8759999999999999</v>
      </c>
      <c r="C12800">
        <v>1.823</v>
      </c>
      <c r="D12800">
        <v>1.7689999999999999</v>
      </c>
    </row>
    <row r="12801" spans="1:4" x14ac:dyDescent="0.25">
      <c r="A12801">
        <v>1281.842638635</v>
      </c>
      <c r="B12801">
        <v>1.8759999999999999</v>
      </c>
      <c r="C12801">
        <v>1.837</v>
      </c>
      <c r="D12801">
        <v>1.772</v>
      </c>
    </row>
    <row r="12802" spans="1:4" x14ac:dyDescent="0.25">
      <c r="A12802">
        <v>1281.9437078799999</v>
      </c>
      <c r="B12802">
        <v>1.873</v>
      </c>
      <c r="C12802">
        <v>1.8420000000000001</v>
      </c>
      <c r="D12802">
        <v>1.7669999999999999</v>
      </c>
    </row>
    <row r="12803" spans="1:4" x14ac:dyDescent="0.25">
      <c r="A12803">
        <v>1282.0436463020001</v>
      </c>
      <c r="B12803">
        <v>1.867</v>
      </c>
      <c r="C12803">
        <v>1.825</v>
      </c>
      <c r="D12803">
        <v>1.7609999999999999</v>
      </c>
    </row>
    <row r="12804" spans="1:4" x14ac:dyDescent="0.25">
      <c r="A12804">
        <v>1282.1436710089999</v>
      </c>
      <c r="B12804">
        <v>1.865</v>
      </c>
      <c r="C12804">
        <v>1.8280000000000001</v>
      </c>
      <c r="D12804">
        <v>1.7609999999999999</v>
      </c>
    </row>
    <row r="12805" spans="1:4" x14ac:dyDescent="0.25">
      <c r="A12805">
        <v>1282.243631478</v>
      </c>
      <c r="B12805">
        <v>1.867</v>
      </c>
      <c r="C12805">
        <v>1.837</v>
      </c>
      <c r="D12805">
        <v>1.764</v>
      </c>
    </row>
    <row r="12806" spans="1:4" x14ac:dyDescent="0.25">
      <c r="A12806">
        <v>1282.3436824119999</v>
      </c>
      <c r="B12806">
        <v>1.837</v>
      </c>
      <c r="C12806">
        <v>1.867</v>
      </c>
      <c r="D12806">
        <v>1.778</v>
      </c>
    </row>
    <row r="12807" spans="1:4" x14ac:dyDescent="0.25">
      <c r="A12807">
        <v>1282.443634899</v>
      </c>
      <c r="B12807">
        <v>1.851</v>
      </c>
      <c r="C12807">
        <v>1.865</v>
      </c>
      <c r="D12807">
        <v>1.778</v>
      </c>
    </row>
    <row r="12808" spans="1:4" x14ac:dyDescent="0.25">
      <c r="A12808">
        <v>1282.5436748100001</v>
      </c>
      <c r="B12808">
        <v>1.8340000000000001</v>
      </c>
      <c r="C12808">
        <v>1.867</v>
      </c>
      <c r="D12808">
        <v>1.7829999999999999</v>
      </c>
    </row>
    <row r="12809" spans="1:4" x14ac:dyDescent="0.25">
      <c r="A12809">
        <v>1282.644606455</v>
      </c>
      <c r="B12809">
        <v>1.823</v>
      </c>
      <c r="C12809">
        <v>1.8620000000000001</v>
      </c>
      <c r="D12809">
        <v>1.764</v>
      </c>
    </row>
    <row r="12810" spans="1:4" x14ac:dyDescent="0.25">
      <c r="A12810">
        <v>1282.7445790879999</v>
      </c>
      <c r="B12810">
        <v>1.853</v>
      </c>
      <c r="C12810">
        <v>1.8620000000000001</v>
      </c>
      <c r="D12810">
        <v>1.7689999999999999</v>
      </c>
    </row>
    <row r="12811" spans="1:4" x14ac:dyDescent="0.25">
      <c r="A12811">
        <v>1282.8446159580001</v>
      </c>
      <c r="B12811">
        <v>1.845</v>
      </c>
      <c r="C12811">
        <v>1.865</v>
      </c>
      <c r="D12811">
        <v>1.7689999999999999</v>
      </c>
    </row>
    <row r="12812" spans="1:4" x14ac:dyDescent="0.25">
      <c r="A12812">
        <v>1282.9456099409999</v>
      </c>
      <c r="B12812">
        <v>1.831</v>
      </c>
      <c r="C12812">
        <v>1.867</v>
      </c>
      <c r="D12812">
        <v>1.764</v>
      </c>
    </row>
    <row r="12813" spans="1:4" x14ac:dyDescent="0.25">
      <c r="A12813">
        <v>1283.0446026540001</v>
      </c>
      <c r="B12813">
        <v>1.853</v>
      </c>
      <c r="C12813">
        <v>1.8620000000000001</v>
      </c>
      <c r="D12813">
        <v>1.764</v>
      </c>
    </row>
    <row r="12814" spans="1:4" x14ac:dyDescent="0.25">
      <c r="A12814">
        <v>1283.144510288</v>
      </c>
      <c r="B12814">
        <v>1.8560000000000001</v>
      </c>
      <c r="C12814">
        <v>1.867</v>
      </c>
      <c r="D12814">
        <v>1.772</v>
      </c>
    </row>
    <row r="12815" spans="1:4" x14ac:dyDescent="0.25">
      <c r="A12815">
        <v>1283.2455723099999</v>
      </c>
      <c r="B12815">
        <v>1.845</v>
      </c>
      <c r="C12815">
        <v>1.873</v>
      </c>
      <c r="D12815">
        <v>1.7829999999999999</v>
      </c>
    </row>
    <row r="12816" spans="1:4" x14ac:dyDescent="0.25">
      <c r="A12816">
        <v>1283.345564708</v>
      </c>
      <c r="B12816">
        <v>1.8140000000000001</v>
      </c>
      <c r="C12816">
        <v>1.859</v>
      </c>
      <c r="D12816">
        <v>1.82</v>
      </c>
    </row>
    <row r="12817" spans="1:4" x14ac:dyDescent="0.25">
      <c r="A12817">
        <v>1283.4456217239999</v>
      </c>
      <c r="B12817">
        <v>1.8140000000000001</v>
      </c>
      <c r="C12817">
        <v>1.853</v>
      </c>
      <c r="D12817">
        <v>1.8169999999999999</v>
      </c>
    </row>
    <row r="12818" spans="1:4" x14ac:dyDescent="0.25">
      <c r="A12818">
        <v>1283.545540761</v>
      </c>
      <c r="B12818">
        <v>1.823</v>
      </c>
      <c r="C12818">
        <v>1.837</v>
      </c>
      <c r="D12818">
        <v>1.837</v>
      </c>
    </row>
    <row r="12819" spans="1:4" x14ac:dyDescent="0.25">
      <c r="A12819">
        <v>1283.645549884</v>
      </c>
      <c r="B12819">
        <v>1.8089999999999999</v>
      </c>
      <c r="C12819">
        <v>1.853</v>
      </c>
      <c r="D12819">
        <v>1.825</v>
      </c>
    </row>
    <row r="12820" spans="1:4" x14ac:dyDescent="0.25">
      <c r="A12820">
        <v>1283.7454712010001</v>
      </c>
      <c r="B12820">
        <v>1.8140000000000001</v>
      </c>
      <c r="C12820">
        <v>1.8560000000000001</v>
      </c>
      <c r="D12820">
        <v>1.825</v>
      </c>
    </row>
    <row r="12821" spans="1:4" x14ac:dyDescent="0.25">
      <c r="A12821">
        <v>1283.8465575509999</v>
      </c>
      <c r="B12821">
        <v>1.8169999999999999</v>
      </c>
      <c r="C12821">
        <v>1.8420000000000001</v>
      </c>
      <c r="D12821">
        <v>1.8340000000000001</v>
      </c>
    </row>
    <row r="12822" spans="1:4" x14ac:dyDescent="0.25">
      <c r="A12822">
        <v>1283.94652182</v>
      </c>
      <c r="B12822">
        <v>1.8169999999999999</v>
      </c>
      <c r="C12822">
        <v>1.859</v>
      </c>
      <c r="D12822">
        <v>1.8169999999999999</v>
      </c>
    </row>
    <row r="12823" spans="1:4" x14ac:dyDescent="0.25">
      <c r="A12823">
        <v>1284.046523341</v>
      </c>
      <c r="B12823">
        <v>1.8169999999999999</v>
      </c>
      <c r="C12823">
        <v>1.851</v>
      </c>
      <c r="D12823">
        <v>1.825</v>
      </c>
    </row>
    <row r="12824" spans="1:4" x14ac:dyDescent="0.25">
      <c r="A12824">
        <v>1284.1464993940001</v>
      </c>
      <c r="B12824">
        <v>1.823</v>
      </c>
      <c r="C12824">
        <v>1.8340000000000001</v>
      </c>
      <c r="D12824">
        <v>1.837</v>
      </c>
    </row>
    <row r="12825" spans="1:4" x14ac:dyDescent="0.25">
      <c r="A12825">
        <v>1284.246498254</v>
      </c>
      <c r="B12825">
        <v>1.823</v>
      </c>
      <c r="C12825">
        <v>1.8560000000000001</v>
      </c>
      <c r="D12825">
        <v>1.82</v>
      </c>
    </row>
    <row r="12826" spans="1:4" x14ac:dyDescent="0.25">
      <c r="A12826">
        <v>1284.3465077559999</v>
      </c>
      <c r="B12826">
        <v>1.8340000000000001</v>
      </c>
      <c r="C12826">
        <v>1.7889999999999999</v>
      </c>
      <c r="D12826">
        <v>1.851</v>
      </c>
    </row>
    <row r="12827" spans="1:4" x14ac:dyDescent="0.25">
      <c r="A12827">
        <v>1284.4475234050001</v>
      </c>
      <c r="B12827">
        <v>1.8340000000000001</v>
      </c>
      <c r="C12827">
        <v>1.778</v>
      </c>
      <c r="D12827">
        <v>1.845</v>
      </c>
    </row>
    <row r="12828" spans="1:4" x14ac:dyDescent="0.25">
      <c r="A12828">
        <v>1284.547497178</v>
      </c>
      <c r="B12828">
        <v>1.825</v>
      </c>
      <c r="C12828">
        <v>1.7889999999999999</v>
      </c>
      <c r="D12828">
        <v>1.8480000000000001</v>
      </c>
    </row>
    <row r="12829" spans="1:4" x14ac:dyDescent="0.25">
      <c r="A12829">
        <v>1284.647547732</v>
      </c>
      <c r="B12829">
        <v>1.825</v>
      </c>
      <c r="C12829">
        <v>1.7809999999999999</v>
      </c>
      <c r="D12829">
        <v>1.8420000000000001</v>
      </c>
    </row>
    <row r="12830" spans="1:4" x14ac:dyDescent="0.25">
      <c r="A12830">
        <v>1284.7474572670001</v>
      </c>
      <c r="B12830">
        <v>1.8280000000000001</v>
      </c>
      <c r="C12830">
        <v>1.778</v>
      </c>
      <c r="D12830">
        <v>1.8420000000000001</v>
      </c>
    </row>
    <row r="12831" spans="1:4" x14ac:dyDescent="0.25">
      <c r="A12831">
        <v>1284.847534429</v>
      </c>
      <c r="B12831">
        <v>1.823</v>
      </c>
      <c r="C12831">
        <v>1.7809999999999999</v>
      </c>
      <c r="D12831">
        <v>1.839</v>
      </c>
    </row>
    <row r="12832" spans="1:4" x14ac:dyDescent="0.25">
      <c r="A12832">
        <v>1284.9474595470001</v>
      </c>
      <c r="B12832">
        <v>1.823</v>
      </c>
      <c r="C12832">
        <v>1.7829999999999999</v>
      </c>
      <c r="D12832">
        <v>1.837</v>
      </c>
    </row>
    <row r="12833" spans="1:4" x14ac:dyDescent="0.25">
      <c r="A12833">
        <v>1285.047498698</v>
      </c>
      <c r="B12833">
        <v>1.823</v>
      </c>
      <c r="C12833">
        <v>1.778</v>
      </c>
      <c r="D12833">
        <v>1.8340000000000001</v>
      </c>
    </row>
    <row r="12834" spans="1:4" x14ac:dyDescent="0.25">
      <c r="A12834">
        <v>1285.1484736760001</v>
      </c>
      <c r="B12834">
        <v>1.8280000000000001</v>
      </c>
      <c r="C12834">
        <v>1.7829999999999999</v>
      </c>
      <c r="D12834">
        <v>1.839</v>
      </c>
    </row>
    <row r="12835" spans="1:4" x14ac:dyDescent="0.25">
      <c r="A12835">
        <v>1285.2485075059999</v>
      </c>
      <c r="B12835">
        <v>1.8140000000000001</v>
      </c>
      <c r="C12835">
        <v>1.778</v>
      </c>
      <c r="D12835">
        <v>1.8340000000000001</v>
      </c>
    </row>
    <row r="12836" spans="1:4" x14ac:dyDescent="0.25">
      <c r="A12836">
        <v>1285.348466834</v>
      </c>
      <c r="B12836">
        <v>1.873</v>
      </c>
      <c r="C12836">
        <v>1.806</v>
      </c>
      <c r="D12836">
        <v>1.764</v>
      </c>
    </row>
    <row r="12837" spans="1:4" x14ac:dyDescent="0.25">
      <c r="A12837">
        <v>1285.448428443</v>
      </c>
      <c r="B12837">
        <v>1.87</v>
      </c>
      <c r="C12837">
        <v>1.7829999999999999</v>
      </c>
      <c r="D12837">
        <v>1.7969999999999999</v>
      </c>
    </row>
    <row r="12838" spans="1:4" x14ac:dyDescent="0.25">
      <c r="A12838">
        <v>1285.548427683</v>
      </c>
      <c r="B12838">
        <v>1.859</v>
      </c>
      <c r="C12838">
        <v>1.786</v>
      </c>
      <c r="D12838">
        <v>1.792</v>
      </c>
    </row>
    <row r="12839" spans="1:4" x14ac:dyDescent="0.25">
      <c r="A12839">
        <v>1285.6483680060001</v>
      </c>
      <c r="B12839">
        <v>1.859</v>
      </c>
      <c r="C12839">
        <v>1.7889999999999999</v>
      </c>
      <c r="D12839">
        <v>1.778</v>
      </c>
    </row>
    <row r="12840" spans="1:4" x14ac:dyDescent="0.25">
      <c r="A12840">
        <v>1285.749446753</v>
      </c>
      <c r="B12840">
        <v>1.867</v>
      </c>
      <c r="C12840">
        <v>1.7829999999999999</v>
      </c>
      <c r="D12840">
        <v>1.7969999999999999</v>
      </c>
    </row>
    <row r="12841" spans="1:4" x14ac:dyDescent="0.25">
      <c r="A12841">
        <v>1285.8494334489999</v>
      </c>
      <c r="B12841">
        <v>1.8560000000000001</v>
      </c>
      <c r="C12841">
        <v>1.7889999999999999</v>
      </c>
      <c r="D12841">
        <v>1.7889999999999999</v>
      </c>
    </row>
    <row r="12842" spans="1:4" x14ac:dyDescent="0.25">
      <c r="A12842">
        <v>1285.9494148240001</v>
      </c>
      <c r="B12842">
        <v>1.867</v>
      </c>
      <c r="C12842">
        <v>1.7969999999999999</v>
      </c>
      <c r="D12842">
        <v>1.786</v>
      </c>
    </row>
    <row r="12843" spans="1:4" x14ac:dyDescent="0.25">
      <c r="A12843">
        <v>1286.0494083619999</v>
      </c>
      <c r="B12843">
        <v>1.881</v>
      </c>
      <c r="C12843">
        <v>1.8089999999999999</v>
      </c>
      <c r="D12843">
        <v>1.8109999999999999</v>
      </c>
    </row>
    <row r="12844" spans="1:4" x14ac:dyDescent="0.25">
      <c r="A12844">
        <v>1286.149383275</v>
      </c>
      <c r="B12844">
        <v>1.867</v>
      </c>
      <c r="C12844">
        <v>1.7969999999999999</v>
      </c>
      <c r="D12844">
        <v>1.8</v>
      </c>
    </row>
    <row r="12845" spans="1:4" x14ac:dyDescent="0.25">
      <c r="A12845">
        <v>1286.249454735</v>
      </c>
      <c r="B12845">
        <v>1.87</v>
      </c>
      <c r="C12845">
        <v>1.7969999999999999</v>
      </c>
      <c r="D12845">
        <v>1.786</v>
      </c>
    </row>
    <row r="12846" spans="1:4" x14ac:dyDescent="0.25">
      <c r="A12846">
        <v>1286.3493885959999</v>
      </c>
      <c r="B12846">
        <v>1.89</v>
      </c>
      <c r="C12846">
        <v>1.845</v>
      </c>
      <c r="D12846">
        <v>1.7529999999999999</v>
      </c>
    </row>
    <row r="12847" spans="1:4" x14ac:dyDescent="0.25">
      <c r="A12847">
        <v>1286.450382579</v>
      </c>
      <c r="B12847">
        <v>1.89</v>
      </c>
      <c r="C12847">
        <v>1.837</v>
      </c>
      <c r="D12847">
        <v>1.758</v>
      </c>
    </row>
    <row r="12848" spans="1:4" x14ac:dyDescent="0.25">
      <c r="A12848">
        <v>1286.550366235</v>
      </c>
      <c r="B12848">
        <v>1.901</v>
      </c>
      <c r="C12848">
        <v>1.8420000000000001</v>
      </c>
      <c r="D12848">
        <v>1.7609999999999999</v>
      </c>
    </row>
    <row r="12849" spans="1:4" x14ac:dyDescent="0.25">
      <c r="A12849">
        <v>1286.6504293319999</v>
      </c>
      <c r="B12849">
        <v>1.901</v>
      </c>
      <c r="C12849">
        <v>1.845</v>
      </c>
      <c r="D12849">
        <v>1.7609999999999999</v>
      </c>
    </row>
    <row r="12850" spans="1:4" x14ac:dyDescent="0.25">
      <c r="A12850">
        <v>1286.7503894209999</v>
      </c>
      <c r="B12850">
        <v>1.89</v>
      </c>
      <c r="C12850">
        <v>1.851</v>
      </c>
      <c r="D12850">
        <v>1.758</v>
      </c>
    </row>
    <row r="12851" spans="1:4" x14ac:dyDescent="0.25">
      <c r="A12851">
        <v>1286.8503521709999</v>
      </c>
      <c r="B12851">
        <v>1.895</v>
      </c>
      <c r="C12851">
        <v>1.837</v>
      </c>
      <c r="D12851">
        <v>1.7549999999999999</v>
      </c>
    </row>
    <row r="12852" spans="1:4" x14ac:dyDescent="0.25">
      <c r="A12852">
        <v>1286.9503711760001</v>
      </c>
      <c r="B12852">
        <v>1.895</v>
      </c>
      <c r="C12852">
        <v>1.839</v>
      </c>
      <c r="D12852">
        <v>1.7549999999999999</v>
      </c>
    </row>
    <row r="12853" spans="1:4" x14ac:dyDescent="0.25">
      <c r="A12853">
        <v>1287.0514073510001</v>
      </c>
      <c r="B12853">
        <v>1.8979999999999999</v>
      </c>
      <c r="C12853">
        <v>1.837</v>
      </c>
      <c r="D12853">
        <v>1.758</v>
      </c>
    </row>
    <row r="12854" spans="1:4" x14ac:dyDescent="0.25">
      <c r="A12854">
        <v>1287.151342352</v>
      </c>
      <c r="B12854">
        <v>1.8839999999999999</v>
      </c>
      <c r="C12854">
        <v>1.831</v>
      </c>
      <c r="D12854">
        <v>1.7529999999999999</v>
      </c>
    </row>
    <row r="12855" spans="1:4" x14ac:dyDescent="0.25">
      <c r="A12855">
        <v>1287.2513184060001</v>
      </c>
      <c r="B12855">
        <v>1.895</v>
      </c>
      <c r="C12855">
        <v>1.839</v>
      </c>
      <c r="D12855">
        <v>1.7609999999999999</v>
      </c>
    </row>
    <row r="12856" spans="1:4" x14ac:dyDescent="0.25">
      <c r="A12856">
        <v>1287.351328668</v>
      </c>
      <c r="B12856">
        <v>1.851</v>
      </c>
      <c r="C12856">
        <v>1.8620000000000001</v>
      </c>
      <c r="D12856">
        <v>1.7829999999999999</v>
      </c>
    </row>
    <row r="12857" spans="1:4" x14ac:dyDescent="0.25">
      <c r="A12857">
        <v>1287.4513184059999</v>
      </c>
      <c r="B12857">
        <v>1.8620000000000001</v>
      </c>
      <c r="C12857">
        <v>1.8560000000000001</v>
      </c>
      <c r="D12857">
        <v>1.7669999999999999</v>
      </c>
    </row>
    <row r="12858" spans="1:4" x14ac:dyDescent="0.25">
      <c r="A12858">
        <v>1287.5513100430001</v>
      </c>
      <c r="B12858">
        <v>1.8560000000000001</v>
      </c>
      <c r="C12858">
        <v>1.8620000000000001</v>
      </c>
      <c r="D12858">
        <v>1.778</v>
      </c>
    </row>
    <row r="12859" spans="1:4" x14ac:dyDescent="0.25">
      <c r="A12859">
        <v>1287.6512860959999</v>
      </c>
      <c r="B12859">
        <v>1.8420000000000001</v>
      </c>
      <c r="C12859">
        <v>1.8560000000000001</v>
      </c>
      <c r="D12859">
        <v>1.7749999999999999</v>
      </c>
    </row>
    <row r="12860" spans="1:4" x14ac:dyDescent="0.25">
      <c r="A12860">
        <v>1287.752308587</v>
      </c>
      <c r="B12860">
        <v>1.8280000000000001</v>
      </c>
      <c r="C12860">
        <v>1.853</v>
      </c>
      <c r="D12860">
        <v>1.7689999999999999</v>
      </c>
    </row>
    <row r="12861" spans="1:4" x14ac:dyDescent="0.25">
      <c r="A12861">
        <v>1287.8522998450001</v>
      </c>
      <c r="B12861">
        <v>1.8480000000000001</v>
      </c>
      <c r="C12861">
        <v>1.853</v>
      </c>
      <c r="D12861">
        <v>1.778</v>
      </c>
    </row>
    <row r="12862" spans="1:4" x14ac:dyDescent="0.25">
      <c r="A12862">
        <v>1287.9522838800001</v>
      </c>
      <c r="B12862">
        <v>1.8280000000000001</v>
      </c>
      <c r="C12862">
        <v>1.851</v>
      </c>
      <c r="D12862">
        <v>1.7829999999999999</v>
      </c>
    </row>
    <row r="12863" spans="1:4" x14ac:dyDescent="0.25">
      <c r="A12863">
        <v>1288.0523450779999</v>
      </c>
      <c r="B12863">
        <v>1.82</v>
      </c>
      <c r="C12863">
        <v>1.8480000000000001</v>
      </c>
      <c r="D12863">
        <v>1.7609999999999999</v>
      </c>
    </row>
    <row r="12864" spans="1:4" x14ac:dyDescent="0.25">
      <c r="A12864">
        <v>1288.1522728570001</v>
      </c>
      <c r="B12864">
        <v>1.839</v>
      </c>
      <c r="C12864">
        <v>1.8480000000000001</v>
      </c>
      <c r="D12864">
        <v>1.7669999999999999</v>
      </c>
    </row>
    <row r="12865" spans="1:4" x14ac:dyDescent="0.25">
      <c r="A12865">
        <v>1288.2522523309999</v>
      </c>
      <c r="B12865">
        <v>1.837</v>
      </c>
      <c r="C12865">
        <v>1.8480000000000001</v>
      </c>
      <c r="D12865">
        <v>1.778</v>
      </c>
    </row>
    <row r="12866" spans="1:4" x14ac:dyDescent="0.25">
      <c r="A12866">
        <v>1288.3532504950001</v>
      </c>
      <c r="B12866">
        <v>1.7969999999999999</v>
      </c>
      <c r="C12866">
        <v>1.7889999999999999</v>
      </c>
      <c r="D12866">
        <v>1.82</v>
      </c>
    </row>
    <row r="12867" spans="1:4" x14ac:dyDescent="0.25">
      <c r="A12867">
        <v>1288.4533268969999</v>
      </c>
      <c r="B12867">
        <v>1.806</v>
      </c>
      <c r="C12867">
        <v>1.825</v>
      </c>
      <c r="D12867">
        <v>1.806</v>
      </c>
    </row>
    <row r="12868" spans="1:4" x14ac:dyDescent="0.25">
      <c r="A12868">
        <v>1288.5532611379999</v>
      </c>
      <c r="B12868">
        <v>1.8029999999999999</v>
      </c>
      <c r="C12868">
        <v>1.8089999999999999</v>
      </c>
      <c r="D12868">
        <v>1.82</v>
      </c>
    </row>
    <row r="12869" spans="1:4" x14ac:dyDescent="0.25">
      <c r="A12869">
        <v>1288.6532698809999</v>
      </c>
      <c r="B12869">
        <v>1.8029999999999999</v>
      </c>
      <c r="C12869">
        <v>1.792</v>
      </c>
      <c r="D12869">
        <v>1.8280000000000001</v>
      </c>
    </row>
    <row r="12870" spans="1:4" x14ac:dyDescent="0.25">
      <c r="A12870">
        <v>1288.7533048509999</v>
      </c>
      <c r="B12870">
        <v>1.8089999999999999</v>
      </c>
      <c r="C12870">
        <v>1.825</v>
      </c>
      <c r="D12870">
        <v>1.8140000000000001</v>
      </c>
    </row>
    <row r="12871" spans="1:4" x14ac:dyDescent="0.25">
      <c r="A12871">
        <v>1288.8532140049999</v>
      </c>
      <c r="B12871">
        <v>1.806</v>
      </c>
      <c r="C12871">
        <v>1.8140000000000001</v>
      </c>
      <c r="D12871">
        <v>1.82</v>
      </c>
    </row>
    <row r="12872" spans="1:4" x14ac:dyDescent="0.25">
      <c r="A12872">
        <v>1288.9542167300001</v>
      </c>
      <c r="B12872">
        <v>1.8169999999999999</v>
      </c>
      <c r="C12872">
        <v>1.8029999999999999</v>
      </c>
      <c r="D12872">
        <v>1.8340000000000001</v>
      </c>
    </row>
    <row r="12873" spans="1:4" x14ac:dyDescent="0.25">
      <c r="A12873">
        <v>1289.0542102689999</v>
      </c>
      <c r="B12873">
        <v>1.823</v>
      </c>
      <c r="C12873">
        <v>1.825</v>
      </c>
      <c r="D12873">
        <v>1.823</v>
      </c>
    </row>
    <row r="12874" spans="1:4" x14ac:dyDescent="0.25">
      <c r="A12874">
        <v>1289.1542440979999</v>
      </c>
      <c r="B12874">
        <v>1.823</v>
      </c>
      <c r="C12874">
        <v>1.831</v>
      </c>
      <c r="D12874">
        <v>1.823</v>
      </c>
    </row>
    <row r="12875" spans="1:4" x14ac:dyDescent="0.25">
      <c r="A12875">
        <v>1289.254238016</v>
      </c>
      <c r="B12875">
        <v>1.8140000000000001</v>
      </c>
      <c r="C12875">
        <v>1.8029999999999999</v>
      </c>
      <c r="D12875">
        <v>1.831</v>
      </c>
    </row>
    <row r="12876" spans="1:4" x14ac:dyDescent="0.25">
      <c r="A12876">
        <v>1289.3541973450001</v>
      </c>
      <c r="B12876">
        <v>1.831</v>
      </c>
      <c r="C12876">
        <v>1.7749999999999999</v>
      </c>
      <c r="D12876">
        <v>1.8420000000000001</v>
      </c>
    </row>
    <row r="12877" spans="1:4" x14ac:dyDescent="0.25">
      <c r="A12877">
        <v>1289.4542627230001</v>
      </c>
      <c r="B12877">
        <v>1.8340000000000001</v>
      </c>
      <c r="C12877">
        <v>1.778</v>
      </c>
      <c r="D12877">
        <v>1.8420000000000001</v>
      </c>
    </row>
    <row r="12878" spans="1:4" x14ac:dyDescent="0.25">
      <c r="A12878">
        <v>1289.5541973449999</v>
      </c>
      <c r="B12878">
        <v>1.8420000000000001</v>
      </c>
      <c r="C12878">
        <v>1.7809999999999999</v>
      </c>
      <c r="D12878">
        <v>1.845</v>
      </c>
    </row>
    <row r="12879" spans="1:4" x14ac:dyDescent="0.25">
      <c r="A12879">
        <v>1289.6552118540001</v>
      </c>
      <c r="B12879">
        <v>1.823</v>
      </c>
      <c r="C12879">
        <v>1.7749999999999999</v>
      </c>
      <c r="D12879">
        <v>1.8420000000000001</v>
      </c>
    </row>
    <row r="12880" spans="1:4" x14ac:dyDescent="0.25">
      <c r="A12880">
        <v>1289.755186766</v>
      </c>
      <c r="B12880">
        <v>1.8340000000000001</v>
      </c>
      <c r="C12880">
        <v>1.778</v>
      </c>
      <c r="D12880">
        <v>1.8480000000000001</v>
      </c>
    </row>
    <row r="12881" spans="1:4" x14ac:dyDescent="0.25">
      <c r="A12881">
        <v>1289.8551795440001</v>
      </c>
      <c r="B12881">
        <v>1.8340000000000001</v>
      </c>
      <c r="C12881">
        <v>1.778</v>
      </c>
      <c r="D12881">
        <v>1.839</v>
      </c>
    </row>
    <row r="12882" spans="1:4" x14ac:dyDescent="0.25">
      <c r="A12882">
        <v>1289.955162059</v>
      </c>
      <c r="B12882">
        <v>1.8420000000000001</v>
      </c>
      <c r="C12882">
        <v>1.7749999999999999</v>
      </c>
      <c r="D12882">
        <v>1.839</v>
      </c>
    </row>
    <row r="12883" spans="1:4" x14ac:dyDescent="0.25">
      <c r="A12883">
        <v>1290.0551913280001</v>
      </c>
      <c r="B12883">
        <v>1.825</v>
      </c>
      <c r="C12883">
        <v>1.772</v>
      </c>
      <c r="D12883">
        <v>1.8340000000000001</v>
      </c>
    </row>
    <row r="12884" spans="1:4" x14ac:dyDescent="0.25">
      <c r="A12884">
        <v>1290.1552247770001</v>
      </c>
      <c r="B12884">
        <v>1.825</v>
      </c>
      <c r="C12884">
        <v>1.772</v>
      </c>
      <c r="D12884">
        <v>1.837</v>
      </c>
    </row>
    <row r="12885" spans="1:4" x14ac:dyDescent="0.25">
      <c r="A12885">
        <v>1290.2561594629999</v>
      </c>
      <c r="B12885">
        <v>1.8340000000000001</v>
      </c>
      <c r="C12885">
        <v>1.772</v>
      </c>
      <c r="D12885">
        <v>1.839</v>
      </c>
    </row>
    <row r="12886" spans="1:4" x14ac:dyDescent="0.25">
      <c r="A12886">
        <v>1290.3561370370001</v>
      </c>
      <c r="B12886">
        <v>1.859</v>
      </c>
      <c r="C12886">
        <v>1.786</v>
      </c>
      <c r="D12886">
        <v>1.7809999999999999</v>
      </c>
    </row>
    <row r="12887" spans="1:4" x14ac:dyDescent="0.25">
      <c r="A12887">
        <v>1290.456164405</v>
      </c>
      <c r="B12887">
        <v>1.865</v>
      </c>
      <c r="C12887">
        <v>1.7949999999999999</v>
      </c>
      <c r="D12887">
        <v>1.764</v>
      </c>
    </row>
    <row r="12888" spans="1:4" x14ac:dyDescent="0.25">
      <c r="A12888">
        <v>1290.5561214520001</v>
      </c>
      <c r="B12888">
        <v>1.853</v>
      </c>
      <c r="C12888">
        <v>1.772</v>
      </c>
      <c r="D12888">
        <v>1.786</v>
      </c>
    </row>
    <row r="12889" spans="1:4" x14ac:dyDescent="0.25">
      <c r="A12889">
        <v>1290.6561894920001</v>
      </c>
      <c r="B12889">
        <v>1.851</v>
      </c>
      <c r="C12889">
        <v>1.7749999999999999</v>
      </c>
      <c r="D12889">
        <v>1.7809999999999999</v>
      </c>
    </row>
    <row r="12890" spans="1:4" x14ac:dyDescent="0.25">
      <c r="A12890">
        <v>1290.7561035870001</v>
      </c>
      <c r="B12890">
        <v>1.8560000000000001</v>
      </c>
      <c r="C12890">
        <v>1.786</v>
      </c>
      <c r="D12890">
        <v>1.764</v>
      </c>
    </row>
    <row r="12891" spans="1:4" x14ac:dyDescent="0.25">
      <c r="A12891">
        <v>1290.8570500569999</v>
      </c>
      <c r="B12891">
        <v>1.8420000000000001</v>
      </c>
      <c r="C12891">
        <v>1.772</v>
      </c>
      <c r="D12891">
        <v>1.786</v>
      </c>
    </row>
    <row r="12892" spans="1:4" x14ac:dyDescent="0.25">
      <c r="A12892">
        <v>1290.9571770130001</v>
      </c>
      <c r="B12892">
        <v>1.8560000000000001</v>
      </c>
      <c r="C12892">
        <v>1.7829999999999999</v>
      </c>
      <c r="D12892">
        <v>1.7829999999999999</v>
      </c>
    </row>
    <row r="12893" spans="1:4" x14ac:dyDescent="0.25">
      <c r="A12893">
        <v>1291.057170931</v>
      </c>
      <c r="B12893">
        <v>1.8560000000000001</v>
      </c>
      <c r="C12893">
        <v>1.7889999999999999</v>
      </c>
      <c r="D12893">
        <v>1.764</v>
      </c>
    </row>
    <row r="12894" spans="1:4" x14ac:dyDescent="0.25">
      <c r="A12894">
        <v>1291.157088448</v>
      </c>
      <c r="B12894">
        <v>1.8480000000000001</v>
      </c>
      <c r="C12894">
        <v>1.778</v>
      </c>
      <c r="D12894">
        <v>1.786</v>
      </c>
    </row>
    <row r="12895" spans="1:4" x14ac:dyDescent="0.25">
      <c r="A12895">
        <v>1291.2570838859999</v>
      </c>
      <c r="B12895">
        <v>1.8620000000000001</v>
      </c>
      <c r="C12895">
        <v>1.7889999999999999</v>
      </c>
      <c r="D12895">
        <v>1.786</v>
      </c>
    </row>
    <row r="12896" spans="1:4" x14ac:dyDescent="0.25">
      <c r="A12896">
        <v>1291.357064881</v>
      </c>
      <c r="B12896">
        <v>1.879</v>
      </c>
      <c r="C12896">
        <v>1.851</v>
      </c>
      <c r="D12896">
        <v>1.7549999999999999</v>
      </c>
    </row>
    <row r="12897" spans="1:4" x14ac:dyDescent="0.25">
      <c r="A12897">
        <v>1291.458145909</v>
      </c>
      <c r="B12897">
        <v>1.8759999999999999</v>
      </c>
      <c r="C12897">
        <v>1.831</v>
      </c>
      <c r="D12897">
        <v>1.7529999999999999</v>
      </c>
    </row>
    <row r="12898" spans="1:4" x14ac:dyDescent="0.25">
      <c r="A12898">
        <v>1291.5581371660001</v>
      </c>
      <c r="B12898">
        <v>1.881</v>
      </c>
      <c r="C12898">
        <v>1.837</v>
      </c>
      <c r="D12898">
        <v>1.758</v>
      </c>
    </row>
    <row r="12899" spans="1:4" x14ac:dyDescent="0.25">
      <c r="A12899">
        <v>1291.6580953539999</v>
      </c>
      <c r="B12899">
        <v>1.887</v>
      </c>
      <c r="C12899">
        <v>1.845</v>
      </c>
      <c r="D12899">
        <v>1.7609999999999999</v>
      </c>
    </row>
    <row r="12900" spans="1:4" x14ac:dyDescent="0.25">
      <c r="A12900">
        <v>1291.7580569629999</v>
      </c>
      <c r="B12900">
        <v>1.8839999999999999</v>
      </c>
      <c r="C12900">
        <v>1.8280000000000001</v>
      </c>
      <c r="D12900">
        <v>1.758</v>
      </c>
    </row>
    <row r="12901" spans="1:4" x14ac:dyDescent="0.25">
      <c r="A12901">
        <v>1291.8580451800001</v>
      </c>
      <c r="B12901">
        <v>1.879</v>
      </c>
      <c r="C12901">
        <v>1.8340000000000001</v>
      </c>
      <c r="D12901">
        <v>1.758</v>
      </c>
    </row>
    <row r="12902" spans="1:4" x14ac:dyDescent="0.25">
      <c r="A12902">
        <v>1291.958067606</v>
      </c>
      <c r="B12902">
        <v>1.8919999999999999</v>
      </c>
      <c r="C12902">
        <v>1.839</v>
      </c>
      <c r="D12902">
        <v>1.764</v>
      </c>
    </row>
    <row r="12903" spans="1:4" x14ac:dyDescent="0.25">
      <c r="A12903">
        <v>1292.0590346020001</v>
      </c>
      <c r="B12903">
        <v>1.901</v>
      </c>
      <c r="C12903">
        <v>1.853</v>
      </c>
      <c r="D12903">
        <v>1.7669999999999999</v>
      </c>
    </row>
    <row r="12904" spans="1:4" x14ac:dyDescent="0.25">
      <c r="A12904">
        <v>1292.1590277600001</v>
      </c>
      <c r="B12904">
        <v>1.8919999999999999</v>
      </c>
      <c r="C12904">
        <v>1.837</v>
      </c>
      <c r="D12904">
        <v>1.764</v>
      </c>
    </row>
    <row r="12905" spans="1:4" x14ac:dyDescent="0.25">
      <c r="A12905">
        <v>1292.2590224380001</v>
      </c>
      <c r="B12905">
        <v>1.89</v>
      </c>
      <c r="C12905">
        <v>1.837</v>
      </c>
      <c r="D12905">
        <v>1.764</v>
      </c>
    </row>
    <row r="12906" spans="1:4" x14ac:dyDescent="0.25">
      <c r="A12906">
        <v>1292.359088957</v>
      </c>
      <c r="B12906">
        <v>1.853</v>
      </c>
      <c r="C12906">
        <v>1.8759999999999999</v>
      </c>
      <c r="D12906">
        <v>1.7749999999999999</v>
      </c>
    </row>
    <row r="12907" spans="1:4" x14ac:dyDescent="0.25">
      <c r="A12907">
        <v>1292.459047905</v>
      </c>
      <c r="B12907">
        <v>1.87</v>
      </c>
      <c r="C12907">
        <v>1.873</v>
      </c>
      <c r="D12907">
        <v>1.786</v>
      </c>
    </row>
    <row r="12908" spans="1:4" x14ac:dyDescent="0.25">
      <c r="A12908">
        <v>1292.5590049530001</v>
      </c>
      <c r="B12908">
        <v>1.867</v>
      </c>
      <c r="C12908">
        <v>1.87</v>
      </c>
      <c r="D12908">
        <v>1.786</v>
      </c>
    </row>
    <row r="12909" spans="1:4" x14ac:dyDescent="0.25">
      <c r="A12909">
        <v>1292.6600255440001</v>
      </c>
      <c r="B12909">
        <v>1.845</v>
      </c>
      <c r="C12909">
        <v>1.87</v>
      </c>
      <c r="D12909">
        <v>1.778</v>
      </c>
    </row>
    <row r="12910" spans="1:4" x14ac:dyDescent="0.25">
      <c r="A12910">
        <v>1292.760069256</v>
      </c>
      <c r="B12910">
        <v>1.8759999999999999</v>
      </c>
      <c r="C12910">
        <v>1.87</v>
      </c>
      <c r="D12910">
        <v>1.7809999999999999</v>
      </c>
    </row>
    <row r="12911" spans="1:4" x14ac:dyDescent="0.25">
      <c r="A12911">
        <v>1292.860021362</v>
      </c>
      <c r="B12911">
        <v>1.859</v>
      </c>
      <c r="C12911">
        <v>1.867</v>
      </c>
      <c r="D12911">
        <v>1.7829999999999999</v>
      </c>
    </row>
    <row r="12912" spans="1:4" x14ac:dyDescent="0.25">
      <c r="A12912">
        <v>1292.959980311</v>
      </c>
      <c r="B12912">
        <v>1.839</v>
      </c>
      <c r="C12912">
        <v>1.865</v>
      </c>
      <c r="D12912">
        <v>1.7749999999999999</v>
      </c>
    </row>
    <row r="12913" spans="1:4" x14ac:dyDescent="0.25">
      <c r="A12913">
        <v>1293.059972709</v>
      </c>
      <c r="B12913">
        <v>1.8560000000000001</v>
      </c>
      <c r="C12913">
        <v>1.8620000000000001</v>
      </c>
      <c r="D12913">
        <v>1.778</v>
      </c>
    </row>
    <row r="12914" spans="1:4" x14ac:dyDescent="0.25">
      <c r="A12914">
        <v>1293.1599594050001</v>
      </c>
      <c r="B12914">
        <v>1.859</v>
      </c>
      <c r="C12914">
        <v>1.8620000000000001</v>
      </c>
      <c r="D12914">
        <v>1.7749999999999999</v>
      </c>
    </row>
    <row r="12915" spans="1:4" x14ac:dyDescent="0.25">
      <c r="A12915">
        <v>1293.2609598490001</v>
      </c>
      <c r="B12915">
        <v>1.8560000000000001</v>
      </c>
      <c r="C12915">
        <v>1.8620000000000001</v>
      </c>
      <c r="D12915">
        <v>1.778</v>
      </c>
    </row>
    <row r="12916" spans="1:4" x14ac:dyDescent="0.25">
      <c r="A12916">
        <v>1293.361028649</v>
      </c>
      <c r="B12916">
        <v>1.8</v>
      </c>
      <c r="C12916">
        <v>1.8340000000000001</v>
      </c>
      <c r="D12916">
        <v>1.8089999999999999</v>
      </c>
    </row>
    <row r="12917" spans="1:4" x14ac:dyDescent="0.25">
      <c r="A12917">
        <v>1293.461029409</v>
      </c>
      <c r="B12917">
        <v>1.8029999999999999</v>
      </c>
      <c r="C12917">
        <v>1.825</v>
      </c>
      <c r="D12917">
        <v>1.8169999999999999</v>
      </c>
    </row>
    <row r="12918" spans="1:4" x14ac:dyDescent="0.25">
      <c r="A12918">
        <v>1293.5609807549999</v>
      </c>
      <c r="B12918">
        <v>1.792</v>
      </c>
      <c r="C12918">
        <v>1.8420000000000001</v>
      </c>
      <c r="D12918">
        <v>1.8089999999999999</v>
      </c>
    </row>
    <row r="12919" spans="1:4" x14ac:dyDescent="0.25">
      <c r="A12919">
        <v>1293.660957949</v>
      </c>
      <c r="B12919">
        <v>1.806</v>
      </c>
      <c r="C12919">
        <v>1.839</v>
      </c>
      <c r="D12919">
        <v>1.806</v>
      </c>
    </row>
    <row r="12920" spans="1:4" x14ac:dyDescent="0.25">
      <c r="A12920">
        <v>1293.7609233589999</v>
      </c>
      <c r="B12920">
        <v>1.8029999999999999</v>
      </c>
      <c r="C12920">
        <v>1.831</v>
      </c>
      <c r="D12920">
        <v>1.8089999999999999</v>
      </c>
    </row>
    <row r="12921" spans="1:4" x14ac:dyDescent="0.25">
      <c r="A12921">
        <v>1293.8619842410001</v>
      </c>
      <c r="B12921">
        <v>1.8089999999999999</v>
      </c>
      <c r="C12921">
        <v>1.82</v>
      </c>
      <c r="D12921">
        <v>1.8029999999999999</v>
      </c>
    </row>
    <row r="12922" spans="1:4" x14ac:dyDescent="0.25">
      <c r="A12922">
        <v>1293.961928745</v>
      </c>
      <c r="B12922">
        <v>1.8089999999999999</v>
      </c>
      <c r="C12922">
        <v>1.845</v>
      </c>
      <c r="D12922">
        <v>1.8089999999999999</v>
      </c>
    </row>
    <row r="12923" spans="1:4" x14ac:dyDescent="0.25">
      <c r="A12923">
        <v>1294.061988422</v>
      </c>
      <c r="B12923">
        <v>1.8029999999999999</v>
      </c>
      <c r="C12923">
        <v>1.839</v>
      </c>
      <c r="D12923">
        <v>1.8109999999999999</v>
      </c>
    </row>
    <row r="12924" spans="1:4" x14ac:dyDescent="0.25">
      <c r="A12924">
        <v>1294.1619880420001</v>
      </c>
      <c r="B12924">
        <v>1.8140000000000001</v>
      </c>
      <c r="C12924">
        <v>1.837</v>
      </c>
      <c r="D12924">
        <v>1.82</v>
      </c>
    </row>
    <row r="12925" spans="1:4" x14ac:dyDescent="0.25">
      <c r="A12925">
        <v>1294.261939768</v>
      </c>
      <c r="B12925">
        <v>1.8140000000000001</v>
      </c>
      <c r="C12925">
        <v>1.8480000000000001</v>
      </c>
      <c r="D12925">
        <v>1.8140000000000001</v>
      </c>
    </row>
    <row r="12926" spans="1:4" x14ac:dyDescent="0.25">
      <c r="A12926">
        <v>1294.361916582</v>
      </c>
      <c r="B12926">
        <v>1.8140000000000001</v>
      </c>
      <c r="C12926">
        <v>1.7829999999999999</v>
      </c>
      <c r="D12926">
        <v>1.8480000000000001</v>
      </c>
    </row>
    <row r="12927" spans="1:4" x14ac:dyDescent="0.25">
      <c r="A12927">
        <v>1294.4628949800001</v>
      </c>
      <c r="B12927">
        <v>1.82</v>
      </c>
      <c r="C12927">
        <v>1.7809999999999999</v>
      </c>
      <c r="D12927">
        <v>1.845</v>
      </c>
    </row>
    <row r="12928" spans="1:4" x14ac:dyDescent="0.25">
      <c r="A12928">
        <v>1294.562920828</v>
      </c>
      <c r="B12928">
        <v>1.825</v>
      </c>
      <c r="C12928">
        <v>1.8</v>
      </c>
      <c r="D12928">
        <v>1.851</v>
      </c>
    </row>
    <row r="12929" spans="1:4" x14ac:dyDescent="0.25">
      <c r="A12929">
        <v>1294.6629554169999</v>
      </c>
      <c r="B12929">
        <v>1.8280000000000001</v>
      </c>
      <c r="C12929">
        <v>1.792</v>
      </c>
      <c r="D12929">
        <v>1.853</v>
      </c>
    </row>
    <row r="12930" spans="1:4" x14ac:dyDescent="0.25">
      <c r="A12930">
        <v>1294.762891179</v>
      </c>
      <c r="B12930">
        <v>1.825</v>
      </c>
      <c r="C12930">
        <v>1.7829999999999999</v>
      </c>
      <c r="D12930">
        <v>1.851</v>
      </c>
    </row>
    <row r="12931" spans="1:4" x14ac:dyDescent="0.25">
      <c r="A12931">
        <v>1294.862864191</v>
      </c>
      <c r="B12931">
        <v>1.8140000000000001</v>
      </c>
      <c r="C12931">
        <v>1.7969999999999999</v>
      </c>
      <c r="D12931">
        <v>1.851</v>
      </c>
    </row>
    <row r="12932" spans="1:4" x14ac:dyDescent="0.25">
      <c r="A12932">
        <v>1294.9629044830001</v>
      </c>
      <c r="B12932">
        <v>1.823</v>
      </c>
      <c r="C12932">
        <v>1.7949999999999999</v>
      </c>
      <c r="D12932">
        <v>1.853</v>
      </c>
    </row>
    <row r="12933" spans="1:4" x14ac:dyDescent="0.25">
      <c r="A12933">
        <v>1295.0639113889999</v>
      </c>
      <c r="B12933">
        <v>1.8280000000000001</v>
      </c>
      <c r="C12933">
        <v>1.7889999999999999</v>
      </c>
      <c r="D12933">
        <v>1.853</v>
      </c>
    </row>
    <row r="12934" spans="1:4" x14ac:dyDescent="0.25">
      <c r="A12934">
        <v>1295.163927734</v>
      </c>
      <c r="B12934">
        <v>1.825</v>
      </c>
      <c r="C12934">
        <v>1.8</v>
      </c>
      <c r="D12934">
        <v>1.851</v>
      </c>
    </row>
    <row r="12935" spans="1:4" x14ac:dyDescent="0.25">
      <c r="A12935">
        <v>1295.2638448709999</v>
      </c>
      <c r="B12935">
        <v>1.831</v>
      </c>
      <c r="C12935">
        <v>1.806</v>
      </c>
      <c r="D12935">
        <v>1.851</v>
      </c>
    </row>
    <row r="12936" spans="1:4" x14ac:dyDescent="0.25">
      <c r="A12936">
        <v>1295.363855133</v>
      </c>
      <c r="B12936">
        <v>1.881</v>
      </c>
      <c r="C12936">
        <v>1.8029999999999999</v>
      </c>
      <c r="D12936">
        <v>1.8109999999999999</v>
      </c>
    </row>
    <row r="12937" spans="1:4" x14ac:dyDescent="0.25">
      <c r="A12937">
        <v>1295.463848292</v>
      </c>
      <c r="B12937">
        <v>1.8839999999999999</v>
      </c>
      <c r="C12937">
        <v>1.792</v>
      </c>
      <c r="D12937">
        <v>1.8340000000000001</v>
      </c>
    </row>
    <row r="12938" spans="1:4" x14ac:dyDescent="0.25">
      <c r="A12938">
        <v>1295.5639007459999</v>
      </c>
      <c r="B12938">
        <v>1.87</v>
      </c>
      <c r="C12938">
        <v>1.7949999999999999</v>
      </c>
      <c r="D12938">
        <v>1.82</v>
      </c>
    </row>
    <row r="12939" spans="1:4" x14ac:dyDescent="0.25">
      <c r="A12939">
        <v>1295.664839994</v>
      </c>
      <c r="B12939">
        <v>1.865</v>
      </c>
      <c r="C12939">
        <v>1.7949999999999999</v>
      </c>
      <c r="D12939">
        <v>1.837</v>
      </c>
    </row>
    <row r="12940" spans="1:4" x14ac:dyDescent="0.25">
      <c r="A12940">
        <v>1295.7648149070001</v>
      </c>
      <c r="B12940">
        <v>1.851</v>
      </c>
      <c r="C12940">
        <v>1.7829999999999999</v>
      </c>
      <c r="D12940">
        <v>1.823</v>
      </c>
    </row>
    <row r="12941" spans="1:4" x14ac:dyDescent="0.25">
      <c r="A12941">
        <v>1295.864823269</v>
      </c>
      <c r="B12941">
        <v>1.8620000000000001</v>
      </c>
      <c r="C12941">
        <v>1.792</v>
      </c>
      <c r="D12941">
        <v>1.8109999999999999</v>
      </c>
    </row>
    <row r="12942" spans="1:4" x14ac:dyDescent="0.25">
      <c r="A12942">
        <v>1295.9648833260001</v>
      </c>
      <c r="B12942">
        <v>1.859</v>
      </c>
      <c r="C12942">
        <v>1.786</v>
      </c>
      <c r="D12942">
        <v>1.8280000000000001</v>
      </c>
    </row>
    <row r="12943" spans="1:4" x14ac:dyDescent="0.25">
      <c r="A12943">
        <v>1296.0648057840001</v>
      </c>
      <c r="B12943">
        <v>1.8420000000000001</v>
      </c>
      <c r="C12943">
        <v>1.778</v>
      </c>
      <c r="D12943">
        <v>1.82</v>
      </c>
    </row>
    <row r="12944" spans="1:4" x14ac:dyDescent="0.25">
      <c r="A12944">
        <v>1296.164781837</v>
      </c>
      <c r="B12944">
        <v>1.845</v>
      </c>
      <c r="C12944">
        <v>1.778</v>
      </c>
      <c r="D12944">
        <v>1.8089999999999999</v>
      </c>
    </row>
    <row r="12945" spans="1:4" x14ac:dyDescent="0.25">
      <c r="A12945">
        <v>1296.265786083</v>
      </c>
      <c r="B12945">
        <v>1.851</v>
      </c>
      <c r="C12945">
        <v>1.778</v>
      </c>
      <c r="D12945">
        <v>1.825</v>
      </c>
    </row>
    <row r="12946" spans="1:4" x14ac:dyDescent="0.25">
      <c r="A12946">
        <v>1296.365779621</v>
      </c>
      <c r="B12946">
        <v>1.8759999999999999</v>
      </c>
      <c r="C12946">
        <v>1.8109999999999999</v>
      </c>
      <c r="D12946">
        <v>1.758</v>
      </c>
    </row>
    <row r="12947" spans="1:4" x14ac:dyDescent="0.25">
      <c r="A12947">
        <v>1296.4658069889999</v>
      </c>
      <c r="B12947">
        <v>1.879</v>
      </c>
      <c r="C12947">
        <v>1.8169999999999999</v>
      </c>
      <c r="D12947">
        <v>1.75</v>
      </c>
    </row>
    <row r="12948" spans="1:4" x14ac:dyDescent="0.25">
      <c r="A12948">
        <v>1296.5657990069999</v>
      </c>
      <c r="B12948">
        <v>1.87</v>
      </c>
      <c r="C12948">
        <v>1.8029999999999999</v>
      </c>
      <c r="D12948">
        <v>1.75</v>
      </c>
    </row>
    <row r="12949" spans="1:4" x14ac:dyDescent="0.25">
      <c r="A12949">
        <v>1296.6657819019999</v>
      </c>
      <c r="B12949">
        <v>1.873</v>
      </c>
      <c r="C12949">
        <v>1.8029999999999999</v>
      </c>
      <c r="D12949">
        <v>1.75</v>
      </c>
    </row>
    <row r="12950" spans="1:4" x14ac:dyDescent="0.25">
      <c r="A12950">
        <v>1296.765756815</v>
      </c>
      <c r="B12950">
        <v>1.879</v>
      </c>
      <c r="C12950">
        <v>1.8169999999999999</v>
      </c>
      <c r="D12950">
        <v>1.75</v>
      </c>
    </row>
    <row r="12951" spans="1:4" x14ac:dyDescent="0.25">
      <c r="A12951">
        <v>1296.866827199</v>
      </c>
      <c r="B12951">
        <v>1.879</v>
      </c>
      <c r="C12951">
        <v>1.8029999999999999</v>
      </c>
      <c r="D12951">
        <v>1.758</v>
      </c>
    </row>
    <row r="12952" spans="1:4" x14ac:dyDescent="0.25">
      <c r="A12952">
        <v>1296.9666979629999</v>
      </c>
      <c r="B12952">
        <v>1.865</v>
      </c>
      <c r="C12952">
        <v>1.8</v>
      </c>
      <c r="D12952">
        <v>1.7549999999999999</v>
      </c>
    </row>
    <row r="12953" spans="1:4" x14ac:dyDescent="0.25">
      <c r="A12953">
        <v>1297.066775125</v>
      </c>
      <c r="B12953">
        <v>1.873</v>
      </c>
      <c r="C12953">
        <v>1.8169999999999999</v>
      </c>
      <c r="D12953">
        <v>1.75</v>
      </c>
    </row>
    <row r="12954" spans="1:4" x14ac:dyDescent="0.25">
      <c r="A12954">
        <v>1297.1667485170001</v>
      </c>
      <c r="B12954">
        <v>1.865</v>
      </c>
      <c r="C12954">
        <v>1.8</v>
      </c>
      <c r="D12954">
        <v>1.7669999999999999</v>
      </c>
    </row>
    <row r="12955" spans="1:4" x14ac:dyDescent="0.25">
      <c r="A12955">
        <v>1297.26672267</v>
      </c>
      <c r="B12955">
        <v>1.879</v>
      </c>
      <c r="C12955">
        <v>1.8109999999999999</v>
      </c>
      <c r="D12955">
        <v>1.764</v>
      </c>
    </row>
    <row r="12956" spans="1:4" x14ac:dyDescent="0.25">
      <c r="A12956">
        <v>1297.367736038</v>
      </c>
      <c r="B12956">
        <v>1.867</v>
      </c>
      <c r="C12956">
        <v>1.851</v>
      </c>
      <c r="D12956">
        <v>1.764</v>
      </c>
    </row>
    <row r="12957" spans="1:4" x14ac:dyDescent="0.25">
      <c r="A12957">
        <v>1297.4677314769999</v>
      </c>
      <c r="B12957">
        <v>1.865</v>
      </c>
      <c r="C12957">
        <v>1.865</v>
      </c>
      <c r="D12957">
        <v>1.7609999999999999</v>
      </c>
    </row>
    <row r="12958" spans="1:4" x14ac:dyDescent="0.25">
      <c r="A12958">
        <v>1297.5677424999999</v>
      </c>
      <c r="B12958">
        <v>1.879</v>
      </c>
      <c r="C12958">
        <v>1.851</v>
      </c>
      <c r="D12958">
        <v>1.7609999999999999</v>
      </c>
    </row>
    <row r="12959" spans="1:4" x14ac:dyDescent="0.25">
      <c r="A12959">
        <v>1297.6677348979999</v>
      </c>
      <c r="B12959">
        <v>1.8839999999999999</v>
      </c>
      <c r="C12959">
        <v>1.859</v>
      </c>
      <c r="D12959">
        <v>1.7669999999999999</v>
      </c>
    </row>
    <row r="12960" spans="1:4" x14ac:dyDescent="0.25">
      <c r="A12960">
        <v>1297.767690425</v>
      </c>
      <c r="B12960">
        <v>1.8620000000000001</v>
      </c>
      <c r="C12960">
        <v>1.851</v>
      </c>
      <c r="D12960">
        <v>1.764</v>
      </c>
    </row>
    <row r="12961" spans="1:4" x14ac:dyDescent="0.25">
      <c r="A12961">
        <v>1297.867725395</v>
      </c>
      <c r="B12961">
        <v>1.887</v>
      </c>
      <c r="C12961">
        <v>1.8560000000000001</v>
      </c>
      <c r="D12961">
        <v>1.764</v>
      </c>
    </row>
    <row r="12962" spans="1:4" x14ac:dyDescent="0.25">
      <c r="A12962">
        <v>1297.9687205180001</v>
      </c>
      <c r="B12962">
        <v>1.8919999999999999</v>
      </c>
      <c r="C12962">
        <v>1.8560000000000001</v>
      </c>
      <c r="D12962">
        <v>1.764</v>
      </c>
    </row>
    <row r="12963" spans="1:4" x14ac:dyDescent="0.25">
      <c r="A12963">
        <v>1298.068679466</v>
      </c>
      <c r="B12963">
        <v>1.8839999999999999</v>
      </c>
      <c r="C12963">
        <v>1.853</v>
      </c>
      <c r="D12963">
        <v>1.7549999999999999</v>
      </c>
    </row>
    <row r="12964" spans="1:4" x14ac:dyDescent="0.25">
      <c r="A12964">
        <v>1298.1686722439999</v>
      </c>
      <c r="B12964">
        <v>1.895</v>
      </c>
      <c r="C12964">
        <v>1.851</v>
      </c>
      <c r="D12964">
        <v>1.7609999999999999</v>
      </c>
    </row>
    <row r="12965" spans="1:4" x14ac:dyDescent="0.25">
      <c r="A12965">
        <v>1298.268663502</v>
      </c>
      <c r="B12965">
        <v>1.8919999999999999</v>
      </c>
      <c r="C12965">
        <v>1.859</v>
      </c>
      <c r="D12965">
        <v>1.7669999999999999</v>
      </c>
    </row>
    <row r="12966" spans="1:4" x14ac:dyDescent="0.25">
      <c r="A12966">
        <v>1298.368698472</v>
      </c>
      <c r="B12966">
        <v>1.8280000000000001</v>
      </c>
      <c r="C12966">
        <v>1.859</v>
      </c>
      <c r="D12966">
        <v>1.806</v>
      </c>
    </row>
    <row r="12967" spans="1:4" x14ac:dyDescent="0.25">
      <c r="A12967">
        <v>1298.468673005</v>
      </c>
      <c r="B12967">
        <v>1.8169999999999999</v>
      </c>
      <c r="C12967">
        <v>1.865</v>
      </c>
      <c r="D12967">
        <v>1.792</v>
      </c>
    </row>
    <row r="12968" spans="1:4" x14ac:dyDescent="0.25">
      <c r="A12968">
        <v>1298.569682952</v>
      </c>
      <c r="B12968">
        <v>1.837</v>
      </c>
      <c r="C12968">
        <v>1.859</v>
      </c>
      <c r="D12968">
        <v>1.7949999999999999</v>
      </c>
    </row>
    <row r="12969" spans="1:4" x14ac:dyDescent="0.25">
      <c r="A12969">
        <v>1298.6696802910001</v>
      </c>
      <c r="B12969">
        <v>1.839</v>
      </c>
      <c r="C12969">
        <v>1.8620000000000001</v>
      </c>
      <c r="D12969">
        <v>1.792</v>
      </c>
    </row>
    <row r="12970" spans="1:4" x14ac:dyDescent="0.25">
      <c r="A12970">
        <v>1298.769646082</v>
      </c>
      <c r="B12970">
        <v>1.8169999999999999</v>
      </c>
      <c r="C12970">
        <v>1.8480000000000001</v>
      </c>
      <c r="D12970">
        <v>1.778</v>
      </c>
    </row>
    <row r="12971" spans="1:4" x14ac:dyDescent="0.25">
      <c r="A12971">
        <v>1298.869634678</v>
      </c>
      <c r="B12971">
        <v>1.8420000000000001</v>
      </c>
      <c r="C12971">
        <v>1.8620000000000001</v>
      </c>
      <c r="D12971">
        <v>1.7809999999999999</v>
      </c>
    </row>
    <row r="12972" spans="1:4" x14ac:dyDescent="0.25">
      <c r="A12972">
        <v>1298.969700057</v>
      </c>
      <c r="B12972">
        <v>1.825</v>
      </c>
      <c r="C12972">
        <v>1.853</v>
      </c>
      <c r="D12972">
        <v>1.7889999999999999</v>
      </c>
    </row>
    <row r="12973" spans="1:4" x14ac:dyDescent="0.25">
      <c r="A12973">
        <v>1299.070654889</v>
      </c>
      <c r="B12973">
        <v>1.8140000000000001</v>
      </c>
      <c r="C12973">
        <v>1.845</v>
      </c>
      <c r="D12973">
        <v>1.778</v>
      </c>
    </row>
    <row r="12974" spans="1:4" x14ac:dyDescent="0.25">
      <c r="A12974">
        <v>1299.1706282810001</v>
      </c>
      <c r="B12974">
        <v>1.8340000000000001</v>
      </c>
      <c r="C12974">
        <v>1.859</v>
      </c>
      <c r="D12974">
        <v>1.7829999999999999</v>
      </c>
    </row>
    <row r="12975" spans="1:4" x14ac:dyDescent="0.25">
      <c r="A12975">
        <v>1299.2706412049999</v>
      </c>
      <c r="B12975">
        <v>1.823</v>
      </c>
      <c r="C12975">
        <v>1.853</v>
      </c>
      <c r="D12975">
        <v>1.7829999999999999</v>
      </c>
    </row>
    <row r="12976" spans="1:4" x14ac:dyDescent="0.25">
      <c r="A12976">
        <v>1299.3706047139999</v>
      </c>
      <c r="B12976">
        <v>1.806</v>
      </c>
      <c r="C12976">
        <v>1.7889999999999999</v>
      </c>
      <c r="D12976">
        <v>1.8169999999999999</v>
      </c>
    </row>
    <row r="12977" spans="1:4" x14ac:dyDescent="0.25">
      <c r="A12977">
        <v>1299.4706309420001</v>
      </c>
      <c r="B12977">
        <v>1.792</v>
      </c>
      <c r="C12977">
        <v>1.8</v>
      </c>
      <c r="D12977">
        <v>1.8109999999999999</v>
      </c>
    </row>
    <row r="12978" spans="1:4" x14ac:dyDescent="0.25">
      <c r="A12978">
        <v>1299.5706256200001</v>
      </c>
      <c r="B12978">
        <v>1.8</v>
      </c>
      <c r="C12978">
        <v>1.8029999999999999</v>
      </c>
      <c r="D12978">
        <v>1.8109999999999999</v>
      </c>
    </row>
    <row r="12979" spans="1:4" x14ac:dyDescent="0.25">
      <c r="A12979">
        <v>1299.6705822880001</v>
      </c>
      <c r="B12979">
        <v>1.8</v>
      </c>
      <c r="C12979">
        <v>1.786</v>
      </c>
      <c r="D12979">
        <v>1.8169999999999999</v>
      </c>
    </row>
    <row r="12980" spans="1:4" x14ac:dyDescent="0.25">
      <c r="A12980">
        <v>1299.7716135220001</v>
      </c>
      <c r="B12980">
        <v>1.7889999999999999</v>
      </c>
      <c r="C12980">
        <v>1.8029999999999999</v>
      </c>
      <c r="D12980">
        <v>1.8089999999999999</v>
      </c>
    </row>
    <row r="12981" spans="1:4" x14ac:dyDescent="0.25">
      <c r="A12981">
        <v>1299.8715800719999</v>
      </c>
      <c r="B12981">
        <v>1.7949999999999999</v>
      </c>
      <c r="C12981">
        <v>1.8</v>
      </c>
      <c r="D12981">
        <v>1.82</v>
      </c>
    </row>
    <row r="12982" spans="1:4" x14ac:dyDescent="0.25">
      <c r="A12982">
        <v>1299.9716382290001</v>
      </c>
      <c r="B12982">
        <v>1.806</v>
      </c>
      <c r="C12982">
        <v>1.806</v>
      </c>
      <c r="D12982">
        <v>1.8169999999999999</v>
      </c>
    </row>
    <row r="12983" spans="1:4" x14ac:dyDescent="0.25">
      <c r="A12983">
        <v>1300.071557646</v>
      </c>
      <c r="B12983">
        <v>1.806</v>
      </c>
      <c r="C12983">
        <v>1.7949999999999999</v>
      </c>
      <c r="D12983">
        <v>1.806</v>
      </c>
    </row>
    <row r="12984" spans="1:4" x14ac:dyDescent="0.25">
      <c r="A12984">
        <v>1300.171555745</v>
      </c>
      <c r="B12984">
        <v>1.8029999999999999</v>
      </c>
      <c r="C12984">
        <v>1.8140000000000001</v>
      </c>
      <c r="D12984">
        <v>1.8140000000000001</v>
      </c>
    </row>
    <row r="12985" spans="1:4" x14ac:dyDescent="0.25">
      <c r="A12985">
        <v>1300.2725942009999</v>
      </c>
      <c r="B12985">
        <v>1.8089999999999999</v>
      </c>
      <c r="C12985">
        <v>1.8089999999999999</v>
      </c>
      <c r="D12985">
        <v>1.8169999999999999</v>
      </c>
    </row>
    <row r="12986" spans="1:4" x14ac:dyDescent="0.25">
      <c r="A12986">
        <v>1300.3726204279999</v>
      </c>
      <c r="B12986">
        <v>1.825</v>
      </c>
      <c r="C12986">
        <v>1.7809999999999999</v>
      </c>
      <c r="D12986">
        <v>1.8340000000000001</v>
      </c>
    </row>
    <row r="12987" spans="1:4" x14ac:dyDescent="0.25">
      <c r="A12987">
        <v>1300.4726139659999</v>
      </c>
      <c r="B12987">
        <v>1.831</v>
      </c>
      <c r="C12987">
        <v>1.7829999999999999</v>
      </c>
      <c r="D12987">
        <v>1.831</v>
      </c>
    </row>
    <row r="12988" spans="1:4" x14ac:dyDescent="0.25">
      <c r="A12988">
        <v>1300.5725668330001</v>
      </c>
      <c r="B12988">
        <v>1.8340000000000001</v>
      </c>
      <c r="C12988">
        <v>1.7809999999999999</v>
      </c>
      <c r="D12988">
        <v>1.831</v>
      </c>
    </row>
    <row r="12989" spans="1:4" x14ac:dyDescent="0.25">
      <c r="A12989">
        <v>1300.67252274</v>
      </c>
      <c r="B12989">
        <v>1.845</v>
      </c>
      <c r="C12989">
        <v>1.786</v>
      </c>
      <c r="D12989">
        <v>1.837</v>
      </c>
    </row>
    <row r="12990" spans="1:4" x14ac:dyDescent="0.25">
      <c r="A12990">
        <v>1300.7725558100001</v>
      </c>
      <c r="B12990">
        <v>1.831</v>
      </c>
      <c r="C12990">
        <v>1.786</v>
      </c>
      <c r="D12990">
        <v>1.837</v>
      </c>
    </row>
    <row r="12991" spans="1:4" x14ac:dyDescent="0.25">
      <c r="A12991">
        <v>1300.873546752</v>
      </c>
      <c r="B12991">
        <v>1.845</v>
      </c>
      <c r="C12991">
        <v>1.7949999999999999</v>
      </c>
      <c r="D12991">
        <v>1.837</v>
      </c>
    </row>
    <row r="12992" spans="1:4" x14ac:dyDescent="0.25">
      <c r="A12992">
        <v>1300.97354105</v>
      </c>
      <c r="B12992">
        <v>1.845</v>
      </c>
      <c r="C12992">
        <v>1.7889999999999999</v>
      </c>
      <c r="D12992">
        <v>1.8340000000000001</v>
      </c>
    </row>
    <row r="12993" spans="1:4" x14ac:dyDescent="0.25">
      <c r="A12993">
        <v>1301.0735798210001</v>
      </c>
      <c r="B12993">
        <v>1.837</v>
      </c>
      <c r="C12993">
        <v>1.7889999999999999</v>
      </c>
      <c r="D12993">
        <v>1.839</v>
      </c>
    </row>
    <row r="12994" spans="1:4" x14ac:dyDescent="0.25">
      <c r="A12994">
        <v>1301.1735307869999</v>
      </c>
      <c r="B12994">
        <v>1.8280000000000001</v>
      </c>
      <c r="C12994">
        <v>1.7829999999999999</v>
      </c>
      <c r="D12994">
        <v>1.839</v>
      </c>
    </row>
    <row r="12995" spans="1:4" x14ac:dyDescent="0.25">
      <c r="A12995">
        <v>1301.2734813730001</v>
      </c>
      <c r="B12995">
        <v>1.839</v>
      </c>
      <c r="C12995">
        <v>1.7889999999999999</v>
      </c>
      <c r="D12995">
        <v>1.8340000000000001</v>
      </c>
    </row>
    <row r="12996" spans="1:4" x14ac:dyDescent="0.25">
      <c r="A12996">
        <v>1301.3735011389999</v>
      </c>
      <c r="B12996">
        <v>1.8839999999999999</v>
      </c>
      <c r="C12996">
        <v>1.8759999999999999</v>
      </c>
      <c r="D12996">
        <v>1.772</v>
      </c>
    </row>
    <row r="12997" spans="1:4" x14ac:dyDescent="0.25">
      <c r="A12997">
        <v>1301.4745122259999</v>
      </c>
      <c r="B12997">
        <v>1.881</v>
      </c>
      <c r="C12997">
        <v>1.8109999999999999</v>
      </c>
      <c r="D12997">
        <v>1.7809999999999999</v>
      </c>
    </row>
    <row r="12998" spans="1:4" x14ac:dyDescent="0.25">
      <c r="A12998">
        <v>1301.574487139</v>
      </c>
      <c r="B12998">
        <v>1.8919999999999999</v>
      </c>
      <c r="C12998">
        <v>1.8029999999999999</v>
      </c>
      <c r="D12998">
        <v>1.8029999999999999</v>
      </c>
    </row>
    <row r="12999" spans="1:4" x14ac:dyDescent="0.25">
      <c r="A12999">
        <v>1301.6744814379999</v>
      </c>
      <c r="B12999">
        <v>1.873</v>
      </c>
      <c r="C12999">
        <v>1.8029999999999999</v>
      </c>
      <c r="D12999">
        <v>1.7949999999999999</v>
      </c>
    </row>
    <row r="13000" spans="1:4" x14ac:dyDescent="0.25">
      <c r="A13000">
        <v>1301.774497782</v>
      </c>
      <c r="B13000">
        <v>1.87</v>
      </c>
      <c r="C13000">
        <v>1.806</v>
      </c>
      <c r="D13000">
        <v>1.786</v>
      </c>
    </row>
    <row r="13001" spans="1:4" x14ac:dyDescent="0.25">
      <c r="A13001">
        <v>1301.8744905599999</v>
      </c>
      <c r="B13001">
        <v>1.8759999999999999</v>
      </c>
      <c r="C13001">
        <v>1.8140000000000001</v>
      </c>
      <c r="D13001">
        <v>1.7689999999999999</v>
      </c>
    </row>
    <row r="13002" spans="1:4" x14ac:dyDescent="0.25">
      <c r="A13002">
        <v>1301.9754446320001</v>
      </c>
      <c r="B13002">
        <v>1.865</v>
      </c>
      <c r="C13002">
        <v>1.7949999999999999</v>
      </c>
      <c r="D13002">
        <v>1.7949999999999999</v>
      </c>
    </row>
    <row r="13003" spans="1:4" x14ac:dyDescent="0.25">
      <c r="A13003">
        <v>1302.075519513</v>
      </c>
      <c r="B13003">
        <v>1.87</v>
      </c>
      <c r="C13003">
        <v>1.7949999999999999</v>
      </c>
      <c r="D13003">
        <v>1.792</v>
      </c>
    </row>
    <row r="13004" spans="1:4" x14ac:dyDescent="0.25">
      <c r="A13004">
        <v>1302.17543817</v>
      </c>
      <c r="B13004">
        <v>1.8759999999999999</v>
      </c>
      <c r="C13004">
        <v>1.806</v>
      </c>
      <c r="D13004">
        <v>1.7669999999999999</v>
      </c>
    </row>
    <row r="13005" spans="1:4" x14ac:dyDescent="0.25">
      <c r="A13005">
        <v>1302.2755046889999</v>
      </c>
      <c r="B13005">
        <v>1.8620000000000001</v>
      </c>
      <c r="C13005">
        <v>1.792</v>
      </c>
      <c r="D13005">
        <v>1.7889999999999999</v>
      </c>
    </row>
    <row r="13006" spans="1:4" x14ac:dyDescent="0.25">
      <c r="A13006">
        <v>1302.375422586</v>
      </c>
      <c r="B13006">
        <v>1.8140000000000001</v>
      </c>
      <c r="C13006">
        <v>1.851</v>
      </c>
      <c r="D13006">
        <v>1.806</v>
      </c>
    </row>
    <row r="13007" spans="1:4" x14ac:dyDescent="0.25">
      <c r="A13007">
        <v>1302.4754130829999</v>
      </c>
      <c r="B13007">
        <v>1.887</v>
      </c>
      <c r="C13007">
        <v>1.845</v>
      </c>
      <c r="D13007">
        <v>1.7549999999999999</v>
      </c>
    </row>
    <row r="13008" spans="1:4" x14ac:dyDescent="0.25">
      <c r="A13008">
        <v>1302.5764097270001</v>
      </c>
      <c r="B13008">
        <v>1.8759999999999999</v>
      </c>
      <c r="C13008">
        <v>1.8340000000000001</v>
      </c>
      <c r="D13008">
        <v>1.75</v>
      </c>
    </row>
    <row r="13009" spans="1:4" x14ac:dyDescent="0.25">
      <c r="A13009">
        <v>1302.6764378549999</v>
      </c>
      <c r="B13009">
        <v>1.881</v>
      </c>
      <c r="C13009">
        <v>1.8420000000000001</v>
      </c>
      <c r="D13009">
        <v>1.7549999999999999</v>
      </c>
    </row>
    <row r="13010" spans="1:4" x14ac:dyDescent="0.25">
      <c r="A13010">
        <v>1302.776478906</v>
      </c>
      <c r="B13010">
        <v>1.879</v>
      </c>
      <c r="C13010">
        <v>1.823</v>
      </c>
      <c r="D13010">
        <v>1.744</v>
      </c>
    </row>
    <row r="13011" spans="1:4" x14ac:dyDescent="0.25">
      <c r="A13011">
        <v>1302.8763945220001</v>
      </c>
      <c r="B13011">
        <v>1.881</v>
      </c>
      <c r="C13011">
        <v>1.8340000000000001</v>
      </c>
      <c r="D13011">
        <v>1.744</v>
      </c>
    </row>
    <row r="13012" spans="1:4" x14ac:dyDescent="0.25">
      <c r="A13012">
        <v>1302.976389961</v>
      </c>
      <c r="B13012">
        <v>1.879</v>
      </c>
      <c r="C13012">
        <v>1.839</v>
      </c>
      <c r="D13012">
        <v>1.7470000000000001</v>
      </c>
    </row>
    <row r="13013" spans="1:4" x14ac:dyDescent="0.25">
      <c r="A13013">
        <v>1303.0764028850001</v>
      </c>
      <c r="B13013">
        <v>1.8759999999999999</v>
      </c>
      <c r="C13013">
        <v>1.8340000000000001</v>
      </c>
      <c r="D13013">
        <v>1.7529999999999999</v>
      </c>
    </row>
    <row r="13014" spans="1:4" x14ac:dyDescent="0.25">
      <c r="A13014">
        <v>1303.177452743</v>
      </c>
      <c r="B13014">
        <v>1.87</v>
      </c>
      <c r="C13014">
        <v>1.837</v>
      </c>
      <c r="D13014">
        <v>1.7549999999999999</v>
      </c>
    </row>
    <row r="13015" spans="1:4" x14ac:dyDescent="0.25">
      <c r="A13015">
        <v>1303.277444761</v>
      </c>
      <c r="B13015">
        <v>1.879</v>
      </c>
      <c r="C13015">
        <v>1.839</v>
      </c>
      <c r="D13015">
        <v>1.758</v>
      </c>
    </row>
    <row r="13016" spans="1:4" x14ac:dyDescent="0.25">
      <c r="A13016">
        <v>1303.377356576</v>
      </c>
      <c r="B13016">
        <v>1.8029999999999999</v>
      </c>
      <c r="C13016">
        <v>1.8029999999999999</v>
      </c>
      <c r="D13016">
        <v>1.8420000000000001</v>
      </c>
    </row>
    <row r="13017" spans="1:4" x14ac:dyDescent="0.25">
      <c r="A13017">
        <v>1303.477356956</v>
      </c>
      <c r="B13017">
        <v>1.825</v>
      </c>
      <c r="C13017">
        <v>1.873</v>
      </c>
      <c r="D13017">
        <v>1.786</v>
      </c>
    </row>
    <row r="13018" spans="1:4" x14ac:dyDescent="0.25">
      <c r="A13018">
        <v>1303.5773888849999</v>
      </c>
      <c r="B13018">
        <v>1.851</v>
      </c>
      <c r="C13018">
        <v>1.8759999999999999</v>
      </c>
      <c r="D13018">
        <v>1.786</v>
      </c>
    </row>
    <row r="13019" spans="1:4" x14ac:dyDescent="0.25">
      <c r="A13019">
        <v>1303.6773394710001</v>
      </c>
      <c r="B13019">
        <v>1.845</v>
      </c>
      <c r="C13019">
        <v>1.881</v>
      </c>
      <c r="D13019">
        <v>1.8</v>
      </c>
    </row>
    <row r="13020" spans="1:4" x14ac:dyDescent="0.25">
      <c r="A13020">
        <v>1303.777357336</v>
      </c>
      <c r="B13020">
        <v>1.87</v>
      </c>
      <c r="C13020">
        <v>1.8759999999999999</v>
      </c>
      <c r="D13020">
        <v>1.7749999999999999</v>
      </c>
    </row>
    <row r="13021" spans="1:4" x14ac:dyDescent="0.25">
      <c r="A13021">
        <v>1303.878335355</v>
      </c>
      <c r="B13021">
        <v>1.8480000000000001</v>
      </c>
      <c r="C13021">
        <v>1.881</v>
      </c>
      <c r="D13021">
        <v>1.8</v>
      </c>
    </row>
    <row r="13022" spans="1:4" x14ac:dyDescent="0.25">
      <c r="A13022">
        <v>1303.9783459979999</v>
      </c>
      <c r="B13022">
        <v>1.845</v>
      </c>
      <c r="C13022">
        <v>1.881</v>
      </c>
      <c r="D13022">
        <v>1.778</v>
      </c>
    </row>
    <row r="13023" spans="1:4" x14ac:dyDescent="0.25">
      <c r="A13023">
        <v>1304.0783406759999</v>
      </c>
      <c r="B13023">
        <v>1.873</v>
      </c>
      <c r="C13023">
        <v>1.881</v>
      </c>
      <c r="D13023">
        <v>1.7829999999999999</v>
      </c>
    </row>
    <row r="13024" spans="1:4" x14ac:dyDescent="0.25">
      <c r="A13024">
        <v>1304.1783908499999</v>
      </c>
      <c r="B13024">
        <v>1.8560000000000001</v>
      </c>
      <c r="C13024">
        <v>1.881</v>
      </c>
      <c r="D13024">
        <v>1.7949999999999999</v>
      </c>
    </row>
    <row r="13025" spans="1:4" x14ac:dyDescent="0.25">
      <c r="A13025">
        <v>1304.278313308</v>
      </c>
      <c r="B13025">
        <v>1.859</v>
      </c>
      <c r="C13025">
        <v>1.887</v>
      </c>
      <c r="D13025">
        <v>1.778</v>
      </c>
    </row>
    <row r="13026" spans="1:4" x14ac:dyDescent="0.25">
      <c r="A13026">
        <v>1304.379312993</v>
      </c>
      <c r="B13026">
        <v>1.853</v>
      </c>
      <c r="C13026">
        <v>1.8</v>
      </c>
      <c r="D13026">
        <v>1.839</v>
      </c>
    </row>
    <row r="13027" spans="1:4" x14ac:dyDescent="0.25">
      <c r="A13027">
        <v>1304.479295508</v>
      </c>
      <c r="B13027">
        <v>1.8169999999999999</v>
      </c>
      <c r="C13027">
        <v>1.851</v>
      </c>
      <c r="D13027">
        <v>1.831</v>
      </c>
    </row>
    <row r="13028" spans="1:4" x14ac:dyDescent="0.25">
      <c r="A13028">
        <v>1304.579330858</v>
      </c>
      <c r="B13028">
        <v>1.8140000000000001</v>
      </c>
      <c r="C13028">
        <v>1.8280000000000001</v>
      </c>
      <c r="D13028">
        <v>1.845</v>
      </c>
    </row>
    <row r="13029" spans="1:4" x14ac:dyDescent="0.25">
      <c r="A13029">
        <v>1304.6792867649999</v>
      </c>
      <c r="B13029">
        <v>1.8169999999999999</v>
      </c>
      <c r="C13029">
        <v>1.853</v>
      </c>
      <c r="D13029">
        <v>1.825</v>
      </c>
    </row>
    <row r="13030" spans="1:4" x14ac:dyDescent="0.25">
      <c r="A13030">
        <v>1304.7792989290001</v>
      </c>
      <c r="B13030">
        <v>1.806</v>
      </c>
      <c r="C13030">
        <v>1.8420000000000001</v>
      </c>
      <c r="D13030">
        <v>1.8280000000000001</v>
      </c>
    </row>
    <row r="13031" spans="1:4" x14ac:dyDescent="0.25">
      <c r="A13031">
        <v>1304.8802746660001</v>
      </c>
      <c r="B13031">
        <v>1.8109999999999999</v>
      </c>
      <c r="C13031">
        <v>1.851</v>
      </c>
      <c r="D13031">
        <v>1.8169999999999999</v>
      </c>
    </row>
    <row r="13032" spans="1:4" x14ac:dyDescent="0.25">
      <c r="A13032">
        <v>1304.9802773270001</v>
      </c>
      <c r="B13032">
        <v>1.82</v>
      </c>
      <c r="C13032">
        <v>1.853</v>
      </c>
      <c r="D13032">
        <v>1.8169999999999999</v>
      </c>
    </row>
    <row r="13033" spans="1:4" x14ac:dyDescent="0.25">
      <c r="A13033">
        <v>1305.0803373839999</v>
      </c>
      <c r="B13033">
        <v>1.8140000000000001</v>
      </c>
      <c r="C13033">
        <v>1.839</v>
      </c>
      <c r="D13033">
        <v>1.82</v>
      </c>
    </row>
    <row r="13034" spans="1:4" x14ac:dyDescent="0.25">
      <c r="A13034">
        <v>1305.180247299</v>
      </c>
      <c r="B13034">
        <v>1.8089999999999999</v>
      </c>
      <c r="C13034">
        <v>1.853</v>
      </c>
      <c r="D13034">
        <v>1.8089999999999999</v>
      </c>
    </row>
    <row r="13035" spans="1:4" x14ac:dyDescent="0.25">
      <c r="A13035">
        <v>1305.280331683</v>
      </c>
      <c r="B13035">
        <v>1.806</v>
      </c>
      <c r="C13035">
        <v>1.845</v>
      </c>
      <c r="D13035">
        <v>1.823</v>
      </c>
    </row>
    <row r="13036" spans="1:4" x14ac:dyDescent="0.25">
      <c r="A13036">
        <v>1305.381320344</v>
      </c>
      <c r="B13036">
        <v>1.873</v>
      </c>
      <c r="C13036">
        <v>1.8169999999999999</v>
      </c>
      <c r="D13036">
        <v>1.7609999999999999</v>
      </c>
    </row>
    <row r="13037" spans="1:4" x14ac:dyDescent="0.25">
      <c r="A13037">
        <v>1305.481259527</v>
      </c>
      <c r="B13037">
        <v>1.82</v>
      </c>
      <c r="C13037">
        <v>1.7829999999999999</v>
      </c>
      <c r="D13037">
        <v>1.845</v>
      </c>
    </row>
    <row r="13038" spans="1:4" x14ac:dyDescent="0.25">
      <c r="A13038">
        <v>1305.58123596</v>
      </c>
      <c r="B13038">
        <v>1.825</v>
      </c>
      <c r="C13038">
        <v>1.792</v>
      </c>
      <c r="D13038">
        <v>1.839</v>
      </c>
    </row>
    <row r="13039" spans="1:4" x14ac:dyDescent="0.25">
      <c r="A13039">
        <v>1305.6811755230001</v>
      </c>
      <c r="B13039">
        <v>1.8140000000000001</v>
      </c>
      <c r="C13039">
        <v>1.7829999999999999</v>
      </c>
      <c r="D13039">
        <v>1.837</v>
      </c>
    </row>
    <row r="13040" spans="1:4" x14ac:dyDescent="0.25">
      <c r="A13040">
        <v>1305.781181224</v>
      </c>
      <c r="B13040">
        <v>1.82</v>
      </c>
      <c r="C13040">
        <v>1.7829999999999999</v>
      </c>
      <c r="D13040">
        <v>1.839</v>
      </c>
    </row>
    <row r="13041" spans="1:4" x14ac:dyDescent="0.25">
      <c r="A13041">
        <v>1305.8821687459999</v>
      </c>
      <c r="B13041">
        <v>1.8089999999999999</v>
      </c>
      <c r="C13041">
        <v>1.7829999999999999</v>
      </c>
      <c r="D13041">
        <v>1.8420000000000001</v>
      </c>
    </row>
    <row r="13042" spans="1:4" x14ac:dyDescent="0.25">
      <c r="A13042">
        <v>1305.9822447670001</v>
      </c>
      <c r="B13042">
        <v>1.825</v>
      </c>
      <c r="C13042">
        <v>1.7809999999999999</v>
      </c>
      <c r="D13042">
        <v>1.839</v>
      </c>
    </row>
    <row r="13043" spans="1:4" x14ac:dyDescent="0.25">
      <c r="A13043">
        <v>1306.082247048</v>
      </c>
      <c r="B13043">
        <v>1.831</v>
      </c>
      <c r="C13043">
        <v>1.7969999999999999</v>
      </c>
      <c r="D13043">
        <v>1.839</v>
      </c>
    </row>
    <row r="13044" spans="1:4" x14ac:dyDescent="0.25">
      <c r="A13044">
        <v>1306.1822253820001</v>
      </c>
      <c r="B13044">
        <v>1.8109999999999999</v>
      </c>
      <c r="C13044">
        <v>1.7889999999999999</v>
      </c>
      <c r="D13044">
        <v>1.8420000000000001</v>
      </c>
    </row>
    <row r="13045" spans="1:4" x14ac:dyDescent="0.25">
      <c r="A13045">
        <v>1306.2821949730001</v>
      </c>
      <c r="B13045">
        <v>1.8089999999999999</v>
      </c>
      <c r="C13045">
        <v>1.786</v>
      </c>
      <c r="D13045">
        <v>1.845</v>
      </c>
    </row>
    <row r="13046" spans="1:4" x14ac:dyDescent="0.25">
      <c r="A13046">
        <v>1306.382223481</v>
      </c>
      <c r="B13046">
        <v>1.8620000000000001</v>
      </c>
      <c r="C13046">
        <v>1.837</v>
      </c>
      <c r="D13046">
        <v>1.7529999999999999</v>
      </c>
    </row>
    <row r="13047" spans="1:4" x14ac:dyDescent="0.25">
      <c r="A13047">
        <v>1306.483200359</v>
      </c>
      <c r="B13047">
        <v>1.8480000000000001</v>
      </c>
      <c r="C13047">
        <v>1.7889999999999999</v>
      </c>
      <c r="D13047">
        <v>1.792</v>
      </c>
    </row>
    <row r="13048" spans="1:4" x14ac:dyDescent="0.25">
      <c r="A13048">
        <v>1306.583252054</v>
      </c>
      <c r="B13048">
        <v>1.87</v>
      </c>
      <c r="C13048">
        <v>1.7889999999999999</v>
      </c>
      <c r="D13048">
        <v>1.8140000000000001</v>
      </c>
    </row>
    <row r="13049" spans="1:4" x14ac:dyDescent="0.25">
      <c r="A13049">
        <v>1306.683244072</v>
      </c>
      <c r="B13049">
        <v>1.8480000000000001</v>
      </c>
      <c r="C13049">
        <v>1.7889999999999999</v>
      </c>
      <c r="D13049">
        <v>1.8089999999999999</v>
      </c>
    </row>
    <row r="13050" spans="1:4" x14ac:dyDescent="0.25">
      <c r="A13050">
        <v>1306.78323761</v>
      </c>
      <c r="B13050">
        <v>1.851</v>
      </c>
      <c r="C13050">
        <v>1.792</v>
      </c>
      <c r="D13050">
        <v>1.8089999999999999</v>
      </c>
    </row>
    <row r="13051" spans="1:4" x14ac:dyDescent="0.25">
      <c r="A13051">
        <v>1306.8831900959999</v>
      </c>
      <c r="B13051">
        <v>1.87</v>
      </c>
      <c r="C13051">
        <v>1.8089999999999999</v>
      </c>
      <c r="D13051">
        <v>1.825</v>
      </c>
    </row>
    <row r="13052" spans="1:4" x14ac:dyDescent="0.25">
      <c r="A13052">
        <v>1306.983140302</v>
      </c>
      <c r="B13052">
        <v>1.853</v>
      </c>
      <c r="C13052">
        <v>1.792</v>
      </c>
      <c r="D13052">
        <v>1.82</v>
      </c>
    </row>
    <row r="13053" spans="1:4" x14ac:dyDescent="0.25">
      <c r="A13053">
        <v>1307.084144548</v>
      </c>
      <c r="B13053">
        <v>1.853</v>
      </c>
      <c r="C13053">
        <v>1.786</v>
      </c>
      <c r="D13053">
        <v>1.8089999999999999</v>
      </c>
    </row>
    <row r="13054" spans="1:4" x14ac:dyDescent="0.25">
      <c r="A13054">
        <v>1307.18415177</v>
      </c>
      <c r="B13054">
        <v>1.8759999999999999</v>
      </c>
      <c r="C13054">
        <v>1.792</v>
      </c>
      <c r="D13054">
        <v>1.825</v>
      </c>
    </row>
    <row r="13055" spans="1:4" x14ac:dyDescent="0.25">
      <c r="A13055">
        <v>1307.2842110669999</v>
      </c>
      <c r="B13055">
        <v>1.8560000000000001</v>
      </c>
      <c r="C13055">
        <v>1.786</v>
      </c>
      <c r="D13055">
        <v>1.8140000000000001</v>
      </c>
    </row>
    <row r="13056" spans="1:4" x14ac:dyDescent="0.25">
      <c r="A13056">
        <v>1307.3841202210001</v>
      </c>
      <c r="B13056">
        <v>1.82</v>
      </c>
      <c r="C13056">
        <v>1.845</v>
      </c>
      <c r="D13056">
        <v>1.806</v>
      </c>
    </row>
    <row r="13057" spans="1:4" x14ac:dyDescent="0.25">
      <c r="A13057">
        <v>1307.484137706</v>
      </c>
      <c r="B13057">
        <v>1.8839999999999999</v>
      </c>
      <c r="C13057">
        <v>1.82</v>
      </c>
      <c r="D13057">
        <v>1.7669999999999999</v>
      </c>
    </row>
    <row r="13058" spans="1:4" x14ac:dyDescent="0.25">
      <c r="A13058">
        <v>1307.5840605440001</v>
      </c>
      <c r="B13058">
        <v>1.887</v>
      </c>
      <c r="C13058">
        <v>1.8109999999999999</v>
      </c>
      <c r="D13058">
        <v>1.7689999999999999</v>
      </c>
    </row>
    <row r="13059" spans="1:4" x14ac:dyDescent="0.25">
      <c r="A13059">
        <v>1307.6851446119999</v>
      </c>
      <c r="B13059">
        <v>1.881</v>
      </c>
      <c r="C13059">
        <v>1.8169999999999999</v>
      </c>
      <c r="D13059">
        <v>1.7669999999999999</v>
      </c>
    </row>
    <row r="13060" spans="1:4" x14ac:dyDescent="0.25">
      <c r="A13060">
        <v>1307.7850925380001</v>
      </c>
      <c r="B13060">
        <v>1.8919999999999999</v>
      </c>
      <c r="C13060">
        <v>1.823</v>
      </c>
      <c r="D13060">
        <v>1.7609999999999999</v>
      </c>
    </row>
    <row r="13061" spans="1:4" x14ac:dyDescent="0.25">
      <c r="A13061">
        <v>1307.885130548</v>
      </c>
      <c r="B13061">
        <v>1.8979999999999999</v>
      </c>
      <c r="C13061">
        <v>1.831</v>
      </c>
      <c r="D13061">
        <v>1.7689999999999999</v>
      </c>
    </row>
    <row r="13062" spans="1:4" x14ac:dyDescent="0.25">
      <c r="A13062">
        <v>1307.985095198</v>
      </c>
      <c r="B13062">
        <v>1.895</v>
      </c>
      <c r="C13062">
        <v>1.8140000000000001</v>
      </c>
      <c r="D13062">
        <v>1.764</v>
      </c>
    </row>
    <row r="13063" spans="1:4" x14ac:dyDescent="0.25">
      <c r="A13063">
        <v>1308.085162097</v>
      </c>
      <c r="B13063">
        <v>1.8919999999999999</v>
      </c>
      <c r="C13063">
        <v>1.82</v>
      </c>
      <c r="D13063">
        <v>1.758</v>
      </c>
    </row>
    <row r="13064" spans="1:4" x14ac:dyDescent="0.25">
      <c r="A13064">
        <v>1308.1860743570001</v>
      </c>
      <c r="B13064">
        <v>1.887</v>
      </c>
      <c r="C13064">
        <v>1.8089999999999999</v>
      </c>
      <c r="D13064">
        <v>1.7609999999999999</v>
      </c>
    </row>
    <row r="13065" spans="1:4" x14ac:dyDescent="0.25">
      <c r="A13065">
        <v>1308.2860929819999</v>
      </c>
      <c r="B13065">
        <v>1.887</v>
      </c>
      <c r="C13065">
        <v>1.82</v>
      </c>
      <c r="D13065">
        <v>1.7549999999999999</v>
      </c>
    </row>
    <row r="13066" spans="1:4" x14ac:dyDescent="0.25">
      <c r="A13066">
        <v>1308.386073977</v>
      </c>
      <c r="B13066">
        <v>1.8140000000000001</v>
      </c>
      <c r="C13066">
        <v>1.7829999999999999</v>
      </c>
      <c r="D13066">
        <v>1.8169999999999999</v>
      </c>
    </row>
    <row r="13067" spans="1:4" x14ac:dyDescent="0.25">
      <c r="A13067">
        <v>1308.4860964029999</v>
      </c>
      <c r="B13067">
        <v>1.881</v>
      </c>
      <c r="C13067">
        <v>1.8560000000000001</v>
      </c>
      <c r="D13067">
        <v>1.7669999999999999</v>
      </c>
    </row>
    <row r="13068" spans="1:4" x14ac:dyDescent="0.25">
      <c r="A13068">
        <v>1308.586103245</v>
      </c>
      <c r="B13068">
        <v>1.873</v>
      </c>
      <c r="C13068">
        <v>1.837</v>
      </c>
      <c r="D13068">
        <v>1.7529999999999999</v>
      </c>
    </row>
    <row r="13069" spans="1:4" x14ac:dyDescent="0.25">
      <c r="A13069">
        <v>1308.686089561</v>
      </c>
      <c r="B13069">
        <v>1.87</v>
      </c>
      <c r="C13069">
        <v>1.845</v>
      </c>
      <c r="D13069">
        <v>1.7609999999999999</v>
      </c>
    </row>
    <row r="13070" spans="1:4" x14ac:dyDescent="0.25">
      <c r="A13070">
        <v>1308.787059217</v>
      </c>
      <c r="B13070">
        <v>1.853</v>
      </c>
      <c r="C13070">
        <v>1.8480000000000001</v>
      </c>
      <c r="D13070">
        <v>1.7689999999999999</v>
      </c>
    </row>
    <row r="13071" spans="1:4" x14ac:dyDescent="0.25">
      <c r="A13071">
        <v>1308.887110912</v>
      </c>
      <c r="B13071">
        <v>1.867</v>
      </c>
      <c r="C13071">
        <v>1.839</v>
      </c>
      <c r="D13071">
        <v>1.758</v>
      </c>
    </row>
    <row r="13072" spans="1:4" x14ac:dyDescent="0.25">
      <c r="A13072">
        <v>1308.987051995</v>
      </c>
      <c r="B13072">
        <v>1.859</v>
      </c>
      <c r="C13072">
        <v>1.8340000000000001</v>
      </c>
      <c r="D13072">
        <v>1.75</v>
      </c>
    </row>
    <row r="13073" spans="1:4" x14ac:dyDescent="0.25">
      <c r="A13073">
        <v>1309.0870185460001</v>
      </c>
      <c r="B13073">
        <v>1.851</v>
      </c>
      <c r="C13073">
        <v>1.845</v>
      </c>
      <c r="D13073">
        <v>1.7549999999999999</v>
      </c>
    </row>
    <row r="13074" spans="1:4" x14ac:dyDescent="0.25">
      <c r="A13074">
        <v>1309.1870379310001</v>
      </c>
      <c r="B13074">
        <v>1.8759999999999999</v>
      </c>
      <c r="C13074">
        <v>1.837</v>
      </c>
      <c r="D13074">
        <v>1.7470000000000001</v>
      </c>
    </row>
    <row r="13075" spans="1:4" x14ac:dyDescent="0.25">
      <c r="A13075">
        <v>1309.2870223469999</v>
      </c>
      <c r="B13075">
        <v>1.867</v>
      </c>
      <c r="C13075">
        <v>1.839</v>
      </c>
      <c r="D13075">
        <v>1.75</v>
      </c>
    </row>
    <row r="13076" spans="1:4" x14ac:dyDescent="0.25">
      <c r="A13076">
        <v>1309.388085129</v>
      </c>
      <c r="B13076">
        <v>1.823</v>
      </c>
      <c r="C13076">
        <v>1.764</v>
      </c>
      <c r="D13076">
        <v>1.82</v>
      </c>
    </row>
    <row r="13077" spans="1:4" x14ac:dyDescent="0.25">
      <c r="A13077">
        <v>1309.488037996</v>
      </c>
      <c r="B13077">
        <v>1.8140000000000001</v>
      </c>
      <c r="C13077">
        <v>1.839</v>
      </c>
      <c r="D13077">
        <v>1.7889999999999999</v>
      </c>
    </row>
    <row r="13078" spans="1:4" x14ac:dyDescent="0.25">
      <c r="A13078">
        <v>1309.588011008</v>
      </c>
      <c r="B13078">
        <v>1.8140000000000001</v>
      </c>
      <c r="C13078">
        <v>1.837</v>
      </c>
      <c r="D13078">
        <v>1.7949999999999999</v>
      </c>
    </row>
    <row r="13079" spans="1:4" x14ac:dyDescent="0.25">
      <c r="A13079">
        <v>1309.68798212</v>
      </c>
      <c r="B13079">
        <v>1.806</v>
      </c>
      <c r="C13079">
        <v>1.8480000000000001</v>
      </c>
      <c r="D13079">
        <v>1.778</v>
      </c>
    </row>
    <row r="13080" spans="1:4" x14ac:dyDescent="0.25">
      <c r="A13080">
        <v>1309.7880045459999</v>
      </c>
      <c r="B13080">
        <v>1.823</v>
      </c>
      <c r="C13080">
        <v>1.845</v>
      </c>
      <c r="D13080">
        <v>1.7949999999999999</v>
      </c>
    </row>
    <row r="13081" spans="1:4" x14ac:dyDescent="0.25">
      <c r="A13081">
        <v>1309.888015189</v>
      </c>
      <c r="B13081">
        <v>1.8280000000000001</v>
      </c>
      <c r="C13081">
        <v>1.845</v>
      </c>
      <c r="D13081">
        <v>1.792</v>
      </c>
    </row>
    <row r="13082" spans="1:4" x14ac:dyDescent="0.25">
      <c r="A13082">
        <v>1309.989012213</v>
      </c>
      <c r="B13082">
        <v>1.8140000000000001</v>
      </c>
      <c r="C13082">
        <v>1.8280000000000001</v>
      </c>
      <c r="D13082">
        <v>1.7829999999999999</v>
      </c>
    </row>
    <row r="13083" spans="1:4" x14ac:dyDescent="0.25">
      <c r="A13083">
        <v>1310.089003091</v>
      </c>
      <c r="B13083">
        <v>1.8280000000000001</v>
      </c>
      <c r="C13083">
        <v>1.851</v>
      </c>
      <c r="D13083">
        <v>1.786</v>
      </c>
    </row>
    <row r="13084" spans="1:4" x14ac:dyDescent="0.25">
      <c r="A13084">
        <v>1310.1889095839999</v>
      </c>
      <c r="B13084">
        <v>1.8340000000000001</v>
      </c>
      <c r="C13084">
        <v>1.853</v>
      </c>
      <c r="D13084">
        <v>1.8</v>
      </c>
    </row>
    <row r="13085" spans="1:4" x14ac:dyDescent="0.25">
      <c r="A13085">
        <v>1310.288955577</v>
      </c>
      <c r="B13085">
        <v>1.825</v>
      </c>
      <c r="C13085">
        <v>1.8420000000000001</v>
      </c>
      <c r="D13085">
        <v>1.8089999999999999</v>
      </c>
    </row>
    <row r="13086" spans="1:4" x14ac:dyDescent="0.25">
      <c r="A13086">
        <v>1310.3889555769999</v>
      </c>
      <c r="B13086">
        <v>1.87</v>
      </c>
      <c r="C13086">
        <v>1.7889999999999999</v>
      </c>
      <c r="D13086">
        <v>1.7829999999999999</v>
      </c>
    </row>
    <row r="13087" spans="1:4" x14ac:dyDescent="0.25">
      <c r="A13087">
        <v>1310.4889631789999</v>
      </c>
      <c r="B13087">
        <v>1.82</v>
      </c>
      <c r="C13087">
        <v>1.7829999999999999</v>
      </c>
      <c r="D13087">
        <v>1.831</v>
      </c>
    </row>
    <row r="13088" spans="1:4" x14ac:dyDescent="0.25">
      <c r="A13088">
        <v>1310.589889503</v>
      </c>
      <c r="B13088">
        <v>1.8280000000000001</v>
      </c>
      <c r="C13088">
        <v>1.7829999999999999</v>
      </c>
      <c r="D13088">
        <v>1.825</v>
      </c>
    </row>
    <row r="13089" spans="1:4" x14ac:dyDescent="0.25">
      <c r="A13089">
        <v>1310.6899697060001</v>
      </c>
      <c r="B13089">
        <v>1.825</v>
      </c>
      <c r="C13089">
        <v>1.8</v>
      </c>
      <c r="D13089">
        <v>1.831</v>
      </c>
    </row>
    <row r="13090" spans="1:4" x14ac:dyDescent="0.25">
      <c r="A13090">
        <v>1310.7899275140001</v>
      </c>
      <c r="B13090">
        <v>1.82</v>
      </c>
      <c r="C13090">
        <v>1.7949999999999999</v>
      </c>
      <c r="D13090">
        <v>1.8340000000000001</v>
      </c>
    </row>
    <row r="13091" spans="1:4" x14ac:dyDescent="0.25">
      <c r="A13091">
        <v>1310.889920672</v>
      </c>
      <c r="B13091">
        <v>1.8140000000000001</v>
      </c>
      <c r="C13091">
        <v>1.7809999999999999</v>
      </c>
      <c r="D13091">
        <v>1.8340000000000001</v>
      </c>
    </row>
    <row r="13092" spans="1:4" x14ac:dyDescent="0.25">
      <c r="A13092">
        <v>1310.9899062280001</v>
      </c>
      <c r="B13092">
        <v>1.8140000000000001</v>
      </c>
      <c r="C13092">
        <v>1.8</v>
      </c>
      <c r="D13092">
        <v>1.825</v>
      </c>
    </row>
    <row r="13093" spans="1:4" x14ac:dyDescent="0.25">
      <c r="A13093">
        <v>1311.0899233319999</v>
      </c>
      <c r="B13093">
        <v>1.8109999999999999</v>
      </c>
      <c r="C13093">
        <v>1.792</v>
      </c>
      <c r="D13093">
        <v>1.831</v>
      </c>
    </row>
    <row r="13094" spans="1:4" x14ac:dyDescent="0.25">
      <c r="A13094">
        <v>1311.190919596</v>
      </c>
      <c r="B13094">
        <v>1.8280000000000001</v>
      </c>
      <c r="C13094">
        <v>1.7969999999999999</v>
      </c>
      <c r="D13094">
        <v>1.8340000000000001</v>
      </c>
    </row>
    <row r="13095" spans="1:4" x14ac:dyDescent="0.25">
      <c r="A13095">
        <v>1311.2909123740001</v>
      </c>
      <c r="B13095">
        <v>1.8280000000000001</v>
      </c>
      <c r="C13095">
        <v>1.786</v>
      </c>
      <c r="D13095">
        <v>1.823</v>
      </c>
    </row>
    <row r="13096" spans="1:4" x14ac:dyDescent="0.25">
      <c r="A13096">
        <v>1311.3908861469999</v>
      </c>
      <c r="B13096">
        <v>1.89</v>
      </c>
      <c r="C13096">
        <v>1.8340000000000001</v>
      </c>
      <c r="D13096">
        <v>1.7549999999999999</v>
      </c>
    </row>
    <row r="13097" spans="1:4" x14ac:dyDescent="0.25">
      <c r="A13097">
        <v>1311.490886907</v>
      </c>
      <c r="B13097">
        <v>1.8420000000000001</v>
      </c>
      <c r="C13097">
        <v>1.7689999999999999</v>
      </c>
      <c r="D13097">
        <v>1.8169999999999999</v>
      </c>
    </row>
    <row r="13098" spans="1:4" x14ac:dyDescent="0.25">
      <c r="A13098">
        <v>1311.590881205</v>
      </c>
      <c r="B13098">
        <v>1.845</v>
      </c>
      <c r="C13098">
        <v>1.7689999999999999</v>
      </c>
      <c r="D13098">
        <v>1.8340000000000001</v>
      </c>
    </row>
    <row r="13099" spans="1:4" x14ac:dyDescent="0.25">
      <c r="A13099">
        <v>1311.6908648599999</v>
      </c>
      <c r="B13099">
        <v>1.8340000000000001</v>
      </c>
      <c r="C13099">
        <v>1.7689999999999999</v>
      </c>
      <c r="D13099">
        <v>1.825</v>
      </c>
    </row>
    <row r="13100" spans="1:4" x14ac:dyDescent="0.25">
      <c r="A13100">
        <v>1311.7918653050001</v>
      </c>
      <c r="B13100">
        <v>1.8340000000000001</v>
      </c>
      <c r="C13100">
        <v>1.7669999999999999</v>
      </c>
      <c r="D13100">
        <v>1.8169999999999999</v>
      </c>
    </row>
    <row r="13101" spans="1:4" x14ac:dyDescent="0.25">
      <c r="A13101">
        <v>1311.8918611239999</v>
      </c>
      <c r="B13101">
        <v>1.8420000000000001</v>
      </c>
      <c r="C13101">
        <v>1.7669999999999999</v>
      </c>
      <c r="D13101">
        <v>1.8280000000000001</v>
      </c>
    </row>
    <row r="13102" spans="1:4" x14ac:dyDescent="0.25">
      <c r="A13102">
        <v>1311.991888492</v>
      </c>
      <c r="B13102">
        <v>1.8280000000000001</v>
      </c>
      <c r="C13102">
        <v>1.764</v>
      </c>
      <c r="D13102">
        <v>1.823</v>
      </c>
    </row>
    <row r="13103" spans="1:4" x14ac:dyDescent="0.25">
      <c r="A13103">
        <v>1312.09188165</v>
      </c>
      <c r="B13103">
        <v>1.839</v>
      </c>
      <c r="C13103">
        <v>1.7689999999999999</v>
      </c>
      <c r="D13103">
        <v>1.823</v>
      </c>
    </row>
    <row r="13104" spans="1:4" x14ac:dyDescent="0.25">
      <c r="A13104">
        <v>1312.1918470600001</v>
      </c>
      <c r="B13104">
        <v>1.839</v>
      </c>
      <c r="C13104">
        <v>1.7689999999999999</v>
      </c>
      <c r="D13104">
        <v>1.825</v>
      </c>
    </row>
    <row r="13105" spans="1:4" x14ac:dyDescent="0.25">
      <c r="A13105">
        <v>1312.2918307150001</v>
      </c>
      <c r="B13105">
        <v>1.8169999999999999</v>
      </c>
      <c r="C13105">
        <v>1.758</v>
      </c>
      <c r="D13105">
        <v>1.823</v>
      </c>
    </row>
    <row r="13106" spans="1:4" x14ac:dyDescent="0.25">
      <c r="A13106">
        <v>1312.392827739</v>
      </c>
      <c r="B13106">
        <v>1.8480000000000001</v>
      </c>
      <c r="C13106">
        <v>1.8560000000000001</v>
      </c>
      <c r="D13106">
        <v>1.7689999999999999</v>
      </c>
    </row>
    <row r="13107" spans="1:4" x14ac:dyDescent="0.25">
      <c r="A13107">
        <v>1312.49283154</v>
      </c>
      <c r="B13107">
        <v>1.867</v>
      </c>
      <c r="C13107">
        <v>1.8</v>
      </c>
      <c r="D13107">
        <v>1.7549999999999999</v>
      </c>
    </row>
    <row r="13108" spans="1:4" x14ac:dyDescent="0.25">
      <c r="A13108">
        <v>1312.5928551070001</v>
      </c>
      <c r="B13108">
        <v>1.8759999999999999</v>
      </c>
      <c r="C13108">
        <v>1.778</v>
      </c>
      <c r="D13108">
        <v>1.778</v>
      </c>
    </row>
    <row r="13109" spans="1:4" x14ac:dyDescent="0.25">
      <c r="A13109">
        <v>1312.692812155</v>
      </c>
      <c r="B13109">
        <v>1.867</v>
      </c>
      <c r="C13109">
        <v>1.7889999999999999</v>
      </c>
      <c r="D13109">
        <v>1.764</v>
      </c>
    </row>
    <row r="13110" spans="1:4" x14ac:dyDescent="0.25">
      <c r="A13110">
        <v>1312.7928049330001</v>
      </c>
      <c r="B13110">
        <v>1.87</v>
      </c>
      <c r="C13110">
        <v>1.7949999999999999</v>
      </c>
      <c r="D13110">
        <v>1.7609999999999999</v>
      </c>
    </row>
    <row r="13111" spans="1:4" x14ac:dyDescent="0.25">
      <c r="A13111">
        <v>1312.8938061379999</v>
      </c>
      <c r="B13111">
        <v>1.873</v>
      </c>
      <c r="C13111">
        <v>1.7749999999999999</v>
      </c>
      <c r="D13111">
        <v>1.778</v>
      </c>
    </row>
    <row r="13112" spans="1:4" x14ac:dyDescent="0.25">
      <c r="A13112">
        <v>1312.993869616</v>
      </c>
      <c r="B13112">
        <v>1.853</v>
      </c>
      <c r="C13112">
        <v>1.7809999999999999</v>
      </c>
      <c r="D13112">
        <v>1.772</v>
      </c>
    </row>
    <row r="13113" spans="1:4" x14ac:dyDescent="0.25">
      <c r="A13113">
        <v>1313.0937951139999</v>
      </c>
      <c r="B13113">
        <v>1.867</v>
      </c>
      <c r="C13113">
        <v>1.792</v>
      </c>
      <c r="D13113">
        <v>1.7609999999999999</v>
      </c>
    </row>
    <row r="13114" spans="1:4" x14ac:dyDescent="0.25">
      <c r="A13114">
        <v>1313.1937844710001</v>
      </c>
      <c r="B13114">
        <v>1.8839999999999999</v>
      </c>
      <c r="C13114">
        <v>1.786</v>
      </c>
      <c r="D13114">
        <v>1.778</v>
      </c>
    </row>
    <row r="13115" spans="1:4" x14ac:dyDescent="0.25">
      <c r="A13115">
        <v>1313.2937780100001</v>
      </c>
      <c r="B13115">
        <v>1.867</v>
      </c>
      <c r="C13115">
        <v>1.7889999999999999</v>
      </c>
      <c r="D13115">
        <v>1.7689999999999999</v>
      </c>
    </row>
    <row r="13116" spans="1:4" x14ac:dyDescent="0.25">
      <c r="A13116">
        <v>1313.39384909</v>
      </c>
      <c r="B13116">
        <v>1.82</v>
      </c>
      <c r="C13116">
        <v>1.851</v>
      </c>
      <c r="D13116">
        <v>1.8029999999999999</v>
      </c>
    </row>
    <row r="13117" spans="1:4" x14ac:dyDescent="0.25">
      <c r="A13117">
        <v>1313.4948430730001</v>
      </c>
      <c r="B13117">
        <v>1.879</v>
      </c>
      <c r="C13117">
        <v>1.8280000000000001</v>
      </c>
      <c r="D13117">
        <v>1.75</v>
      </c>
    </row>
    <row r="13118" spans="1:4" x14ac:dyDescent="0.25">
      <c r="A13118">
        <v>1313.5947940389999</v>
      </c>
      <c r="B13118">
        <v>1.8839999999999999</v>
      </c>
      <c r="C13118">
        <v>1.851</v>
      </c>
      <c r="D13118">
        <v>1.758</v>
      </c>
    </row>
    <row r="13119" spans="1:4" x14ac:dyDescent="0.25">
      <c r="A13119">
        <v>1313.6947621100001</v>
      </c>
      <c r="B13119">
        <v>1.873</v>
      </c>
      <c r="C13119">
        <v>1.8280000000000001</v>
      </c>
      <c r="D13119">
        <v>1.7529999999999999</v>
      </c>
    </row>
    <row r="13120" spans="1:4" x14ac:dyDescent="0.25">
      <c r="A13120">
        <v>1313.7947628700001</v>
      </c>
      <c r="B13120">
        <v>1.8839999999999999</v>
      </c>
      <c r="C13120">
        <v>1.831</v>
      </c>
      <c r="D13120">
        <v>1.758</v>
      </c>
    </row>
    <row r="13121" spans="1:4" x14ac:dyDescent="0.25">
      <c r="A13121">
        <v>1313.894740063</v>
      </c>
      <c r="B13121">
        <v>1.901</v>
      </c>
      <c r="C13121">
        <v>1.851</v>
      </c>
      <c r="D13121">
        <v>1.7689999999999999</v>
      </c>
    </row>
    <row r="13122" spans="1:4" x14ac:dyDescent="0.25">
      <c r="A13122">
        <v>1313.99472904</v>
      </c>
      <c r="B13122">
        <v>1.8919999999999999</v>
      </c>
      <c r="C13122">
        <v>1.851</v>
      </c>
      <c r="D13122">
        <v>1.7609999999999999</v>
      </c>
    </row>
    <row r="13123" spans="1:4" x14ac:dyDescent="0.25">
      <c r="A13123">
        <v>1314.0957275840001</v>
      </c>
      <c r="B13123">
        <v>1.8839999999999999</v>
      </c>
      <c r="C13123">
        <v>1.8420000000000001</v>
      </c>
      <c r="D13123">
        <v>1.764</v>
      </c>
    </row>
    <row r="13124" spans="1:4" x14ac:dyDescent="0.25">
      <c r="A13124">
        <v>1314.1957245440001</v>
      </c>
      <c r="B13124">
        <v>1.89</v>
      </c>
      <c r="C13124">
        <v>1.837</v>
      </c>
      <c r="D13124">
        <v>1.758</v>
      </c>
    </row>
    <row r="13125" spans="1:4" x14ac:dyDescent="0.25">
      <c r="A13125">
        <v>1314.295718842</v>
      </c>
      <c r="B13125">
        <v>1.895</v>
      </c>
      <c r="C13125">
        <v>1.853</v>
      </c>
      <c r="D13125">
        <v>1.764</v>
      </c>
    </row>
    <row r="13126" spans="1:4" x14ac:dyDescent="0.25">
      <c r="A13126">
        <v>1314.395788782</v>
      </c>
      <c r="B13126">
        <v>1.825</v>
      </c>
      <c r="C13126">
        <v>1.8089999999999999</v>
      </c>
      <c r="D13126">
        <v>1.853</v>
      </c>
    </row>
    <row r="13127" spans="1:4" x14ac:dyDescent="0.25">
      <c r="A13127">
        <v>1314.4957131399999</v>
      </c>
      <c r="B13127">
        <v>1.859</v>
      </c>
      <c r="C13127">
        <v>1.879</v>
      </c>
      <c r="D13127">
        <v>1.792</v>
      </c>
    </row>
    <row r="13128" spans="1:4" x14ac:dyDescent="0.25">
      <c r="A13128">
        <v>1314.5956899539999</v>
      </c>
      <c r="B13128">
        <v>1.8620000000000001</v>
      </c>
      <c r="C13128">
        <v>1.89</v>
      </c>
      <c r="D13128">
        <v>1.8029999999999999</v>
      </c>
    </row>
    <row r="13129" spans="1:4" x14ac:dyDescent="0.25">
      <c r="A13129">
        <v>1314.6966941989999</v>
      </c>
      <c r="B13129">
        <v>1.845</v>
      </c>
      <c r="C13129">
        <v>1.881</v>
      </c>
      <c r="D13129">
        <v>1.7829999999999999</v>
      </c>
    </row>
    <row r="13130" spans="1:4" x14ac:dyDescent="0.25">
      <c r="A13130">
        <v>1314.796721187</v>
      </c>
      <c r="B13130">
        <v>1.879</v>
      </c>
      <c r="C13130">
        <v>1.879</v>
      </c>
      <c r="D13130">
        <v>1.7829999999999999</v>
      </c>
    </row>
    <row r="13131" spans="1:4" x14ac:dyDescent="0.25">
      <c r="A13131">
        <v>1314.8967208070001</v>
      </c>
      <c r="B13131">
        <v>1.859</v>
      </c>
      <c r="C13131">
        <v>1.873</v>
      </c>
      <c r="D13131">
        <v>1.786</v>
      </c>
    </row>
    <row r="13132" spans="1:4" x14ac:dyDescent="0.25">
      <c r="A13132">
        <v>1314.9966957199999</v>
      </c>
      <c r="B13132">
        <v>1.845</v>
      </c>
      <c r="C13132">
        <v>1.879</v>
      </c>
      <c r="D13132">
        <v>1.7829999999999999</v>
      </c>
    </row>
    <row r="13133" spans="1:4" x14ac:dyDescent="0.25">
      <c r="A13133">
        <v>1315.0966888779999</v>
      </c>
      <c r="B13133">
        <v>1.867</v>
      </c>
      <c r="C13133">
        <v>1.8759999999999999</v>
      </c>
      <c r="D13133">
        <v>1.7829999999999999</v>
      </c>
    </row>
    <row r="13134" spans="1:4" x14ac:dyDescent="0.25">
      <c r="A13134">
        <v>1315.196682796</v>
      </c>
      <c r="B13134">
        <v>1.853</v>
      </c>
      <c r="C13134">
        <v>1.87</v>
      </c>
      <c r="D13134">
        <v>1.7809999999999999</v>
      </c>
    </row>
    <row r="13135" spans="1:4" x14ac:dyDescent="0.25">
      <c r="A13135">
        <v>1315.297734556</v>
      </c>
      <c r="B13135">
        <v>1.8620000000000001</v>
      </c>
      <c r="C13135">
        <v>1.8759999999999999</v>
      </c>
      <c r="D13135">
        <v>1.7829999999999999</v>
      </c>
    </row>
    <row r="13136" spans="1:4" x14ac:dyDescent="0.25">
      <c r="A13136">
        <v>1315.397688562</v>
      </c>
      <c r="B13136">
        <v>1.837</v>
      </c>
      <c r="C13136">
        <v>1.7809999999999999</v>
      </c>
      <c r="D13136">
        <v>1.823</v>
      </c>
    </row>
    <row r="13137" spans="1:4" x14ac:dyDescent="0.25">
      <c r="A13137">
        <v>1315.49768058</v>
      </c>
      <c r="B13137">
        <v>1.8169999999999999</v>
      </c>
      <c r="C13137">
        <v>1.8420000000000001</v>
      </c>
      <c r="D13137">
        <v>1.823</v>
      </c>
    </row>
    <row r="13138" spans="1:4" x14ac:dyDescent="0.25">
      <c r="A13138">
        <v>1315.5976380080001</v>
      </c>
      <c r="B13138">
        <v>1.806</v>
      </c>
      <c r="C13138">
        <v>1.8169999999999999</v>
      </c>
      <c r="D13138">
        <v>1.8109999999999999</v>
      </c>
    </row>
    <row r="13139" spans="1:4" x14ac:dyDescent="0.25">
      <c r="A13139">
        <v>1315.6976361080001</v>
      </c>
      <c r="B13139">
        <v>1.7969999999999999</v>
      </c>
      <c r="C13139">
        <v>1.837</v>
      </c>
      <c r="D13139">
        <v>1.82</v>
      </c>
    </row>
    <row r="13140" spans="1:4" x14ac:dyDescent="0.25">
      <c r="A13140">
        <v>1315.7977064280001</v>
      </c>
      <c r="B13140">
        <v>1.8</v>
      </c>
      <c r="C13140">
        <v>1.825</v>
      </c>
      <c r="D13140">
        <v>1.825</v>
      </c>
    </row>
    <row r="13141" spans="1:4" x14ac:dyDescent="0.25">
      <c r="A13141">
        <v>1315.898700791</v>
      </c>
      <c r="B13141">
        <v>1.806</v>
      </c>
      <c r="C13141">
        <v>1.851</v>
      </c>
      <c r="D13141">
        <v>1.8089999999999999</v>
      </c>
    </row>
    <row r="13142" spans="1:4" x14ac:dyDescent="0.25">
      <c r="A13142">
        <v>1315.998653657</v>
      </c>
      <c r="B13142">
        <v>1.8089999999999999</v>
      </c>
      <c r="C13142">
        <v>1.8480000000000001</v>
      </c>
      <c r="D13142">
        <v>1.806</v>
      </c>
    </row>
    <row r="13143" spans="1:4" x14ac:dyDescent="0.25">
      <c r="A13143">
        <v>1316.098611465</v>
      </c>
      <c r="B13143">
        <v>1.806</v>
      </c>
      <c r="C13143">
        <v>1.8420000000000001</v>
      </c>
      <c r="D13143">
        <v>1.8029999999999999</v>
      </c>
    </row>
    <row r="13144" spans="1:4" x14ac:dyDescent="0.25">
      <c r="A13144">
        <v>1316.198605003</v>
      </c>
      <c r="B13144">
        <v>1.8089999999999999</v>
      </c>
      <c r="C13144">
        <v>1.8420000000000001</v>
      </c>
      <c r="D13144">
        <v>1.8089999999999999</v>
      </c>
    </row>
    <row r="13145" spans="1:4" x14ac:dyDescent="0.25">
      <c r="A13145">
        <v>1316.2986152660001</v>
      </c>
      <c r="B13145">
        <v>1.8109999999999999</v>
      </c>
      <c r="C13145">
        <v>1.859</v>
      </c>
      <c r="D13145">
        <v>1.8029999999999999</v>
      </c>
    </row>
    <row r="13146" spans="1:4" x14ac:dyDescent="0.25">
      <c r="A13146">
        <v>1316.398673423</v>
      </c>
      <c r="B13146">
        <v>1.873</v>
      </c>
      <c r="C13146">
        <v>1.806</v>
      </c>
      <c r="D13146">
        <v>1.7609999999999999</v>
      </c>
    </row>
    <row r="13147" spans="1:4" x14ac:dyDescent="0.25">
      <c r="A13147">
        <v>1316.499660184</v>
      </c>
      <c r="B13147">
        <v>1.8089999999999999</v>
      </c>
      <c r="C13147">
        <v>1.7749999999999999</v>
      </c>
      <c r="D13147">
        <v>1.8420000000000001</v>
      </c>
    </row>
    <row r="13148" spans="1:4" x14ac:dyDescent="0.25">
      <c r="A13148">
        <v>1316.599654482</v>
      </c>
      <c r="B13148">
        <v>1.831</v>
      </c>
      <c r="C13148">
        <v>1.7969999999999999</v>
      </c>
      <c r="D13148">
        <v>1.8480000000000001</v>
      </c>
    </row>
    <row r="13149" spans="1:4" x14ac:dyDescent="0.25">
      <c r="A13149">
        <v>1316.699635857</v>
      </c>
      <c r="B13149">
        <v>1.82</v>
      </c>
      <c r="C13149">
        <v>1.792</v>
      </c>
      <c r="D13149">
        <v>1.845</v>
      </c>
    </row>
    <row r="13150" spans="1:4" x14ac:dyDescent="0.25">
      <c r="A13150">
        <v>1316.799587963</v>
      </c>
      <c r="B13150">
        <v>1.823</v>
      </c>
      <c r="C13150">
        <v>1.786</v>
      </c>
      <c r="D13150">
        <v>1.8420000000000001</v>
      </c>
    </row>
    <row r="13151" spans="1:4" x14ac:dyDescent="0.25">
      <c r="A13151">
        <v>1316.8995803610001</v>
      </c>
      <c r="B13151">
        <v>1.831</v>
      </c>
      <c r="C13151">
        <v>1.7829999999999999</v>
      </c>
      <c r="D13151">
        <v>1.8420000000000001</v>
      </c>
    </row>
    <row r="13152" spans="1:4" x14ac:dyDescent="0.25">
      <c r="A13152">
        <v>1316.999631675</v>
      </c>
      <c r="B13152">
        <v>1.823</v>
      </c>
      <c r="C13152">
        <v>1.7949999999999999</v>
      </c>
      <c r="D13152">
        <v>1.851</v>
      </c>
    </row>
    <row r="13153" spans="1:4" x14ac:dyDescent="0.25">
      <c r="A13153">
        <v>1317.100585747</v>
      </c>
      <c r="B13153">
        <v>1.82</v>
      </c>
      <c r="C13153">
        <v>1.7829999999999999</v>
      </c>
      <c r="D13153">
        <v>1.8480000000000001</v>
      </c>
    </row>
    <row r="13154" spans="1:4" x14ac:dyDescent="0.25">
      <c r="A13154">
        <v>1317.2005458359999</v>
      </c>
      <c r="B13154">
        <v>1.825</v>
      </c>
      <c r="C13154">
        <v>1.7949999999999999</v>
      </c>
      <c r="D13154">
        <v>1.8480000000000001</v>
      </c>
    </row>
    <row r="13155" spans="1:4" x14ac:dyDescent="0.25">
      <c r="A13155">
        <v>1317.3004834979999</v>
      </c>
      <c r="B13155">
        <v>1.831</v>
      </c>
      <c r="C13155">
        <v>1.806</v>
      </c>
      <c r="D13155">
        <v>1.853</v>
      </c>
    </row>
    <row r="13156" spans="1:4" x14ac:dyDescent="0.25">
      <c r="A13156">
        <v>1317.4005538179999</v>
      </c>
      <c r="B13156">
        <v>1.887</v>
      </c>
      <c r="C13156">
        <v>1.853</v>
      </c>
      <c r="D13156">
        <v>1.7689999999999999</v>
      </c>
    </row>
    <row r="13157" spans="1:4" x14ac:dyDescent="0.25">
      <c r="A13157">
        <v>1317.5006051329999</v>
      </c>
      <c r="B13157">
        <v>1.873</v>
      </c>
      <c r="C13157">
        <v>1.8</v>
      </c>
      <c r="D13157">
        <v>1.8169999999999999</v>
      </c>
    </row>
    <row r="13158" spans="1:4" x14ac:dyDescent="0.25">
      <c r="A13158">
        <v>1317.600557239</v>
      </c>
      <c r="B13158">
        <v>1.87</v>
      </c>
      <c r="C13158">
        <v>1.786</v>
      </c>
      <c r="D13158">
        <v>1.837</v>
      </c>
    </row>
    <row r="13159" spans="1:4" x14ac:dyDescent="0.25">
      <c r="A13159">
        <v>1317.7015185319999</v>
      </c>
      <c r="B13159">
        <v>1.8620000000000001</v>
      </c>
      <c r="C13159">
        <v>1.7949999999999999</v>
      </c>
      <c r="D13159">
        <v>1.8280000000000001</v>
      </c>
    </row>
    <row r="13160" spans="1:4" x14ac:dyDescent="0.25">
      <c r="A13160">
        <v>1317.80154666</v>
      </c>
      <c r="B13160">
        <v>1.859</v>
      </c>
      <c r="C13160">
        <v>1.792</v>
      </c>
      <c r="D13160">
        <v>1.823</v>
      </c>
    </row>
    <row r="13161" spans="1:4" x14ac:dyDescent="0.25">
      <c r="A13161">
        <v>1317.90157935</v>
      </c>
      <c r="B13161">
        <v>1.8560000000000001</v>
      </c>
      <c r="C13161">
        <v>1.7889999999999999</v>
      </c>
      <c r="D13161">
        <v>1.8480000000000001</v>
      </c>
    </row>
    <row r="13162" spans="1:4" x14ac:dyDescent="0.25">
      <c r="A13162">
        <v>1318.0015325960001</v>
      </c>
      <c r="B13162">
        <v>1.865</v>
      </c>
      <c r="C13162">
        <v>1.7949999999999999</v>
      </c>
      <c r="D13162">
        <v>1.8420000000000001</v>
      </c>
    </row>
    <row r="13163" spans="1:4" x14ac:dyDescent="0.25">
      <c r="A13163">
        <v>1318.101507889</v>
      </c>
      <c r="B13163">
        <v>1.853</v>
      </c>
      <c r="C13163">
        <v>1.7889999999999999</v>
      </c>
      <c r="D13163">
        <v>1.837</v>
      </c>
    </row>
    <row r="13164" spans="1:4" x14ac:dyDescent="0.25">
      <c r="A13164">
        <v>1318.201478621</v>
      </c>
      <c r="B13164">
        <v>1.8620000000000001</v>
      </c>
      <c r="C13164">
        <v>1.7949999999999999</v>
      </c>
      <c r="D13164">
        <v>1.8280000000000001</v>
      </c>
    </row>
    <row r="13165" spans="1:4" x14ac:dyDescent="0.25">
      <c r="A13165">
        <v>1318.3014999070001</v>
      </c>
      <c r="B13165">
        <v>1.865</v>
      </c>
      <c r="C13165">
        <v>1.7949999999999999</v>
      </c>
      <c r="D13165">
        <v>1.839</v>
      </c>
    </row>
    <row r="13166" spans="1:4" x14ac:dyDescent="0.25">
      <c r="A13166">
        <v>1318.4025121350001</v>
      </c>
      <c r="B13166">
        <v>1.8420000000000001</v>
      </c>
      <c r="C13166">
        <v>1.8620000000000001</v>
      </c>
      <c r="D13166">
        <v>1.806</v>
      </c>
    </row>
    <row r="13167" spans="1:4" x14ac:dyDescent="0.25">
      <c r="A13167">
        <v>1318.5025452049999</v>
      </c>
      <c r="B13167">
        <v>1.8919999999999999</v>
      </c>
      <c r="C13167">
        <v>1.823</v>
      </c>
      <c r="D13167">
        <v>1.7669999999999999</v>
      </c>
    </row>
    <row r="13168" spans="1:4" x14ac:dyDescent="0.25">
      <c r="A13168">
        <v>1318.602498831</v>
      </c>
      <c r="B13168">
        <v>1.887</v>
      </c>
      <c r="C13168">
        <v>1.8089999999999999</v>
      </c>
      <c r="D13168">
        <v>1.7749999999999999</v>
      </c>
    </row>
    <row r="13169" spans="1:4" x14ac:dyDescent="0.25">
      <c r="A13169">
        <v>1318.70245778</v>
      </c>
      <c r="B13169">
        <v>1.881</v>
      </c>
      <c r="C13169">
        <v>1.806</v>
      </c>
      <c r="D13169">
        <v>1.7749999999999999</v>
      </c>
    </row>
    <row r="13170" spans="1:4" x14ac:dyDescent="0.25">
      <c r="A13170">
        <v>1318.802466142</v>
      </c>
      <c r="B13170">
        <v>1.887</v>
      </c>
      <c r="C13170">
        <v>1.8140000000000001</v>
      </c>
      <c r="D13170">
        <v>1.7669999999999999</v>
      </c>
    </row>
    <row r="13171" spans="1:4" x14ac:dyDescent="0.25">
      <c r="A13171">
        <v>1318.902482107</v>
      </c>
      <c r="B13171">
        <v>1.89</v>
      </c>
      <c r="C13171">
        <v>1.8169999999999999</v>
      </c>
      <c r="D13171">
        <v>1.7829999999999999</v>
      </c>
    </row>
    <row r="13172" spans="1:4" x14ac:dyDescent="0.25">
      <c r="A13172">
        <v>1319.0034738090001</v>
      </c>
      <c r="B13172">
        <v>1.881</v>
      </c>
      <c r="C13172">
        <v>1.8029999999999999</v>
      </c>
      <c r="D13172">
        <v>1.7689999999999999</v>
      </c>
    </row>
    <row r="13173" spans="1:4" x14ac:dyDescent="0.25">
      <c r="A13173">
        <v>1319.103437319</v>
      </c>
      <c r="B13173">
        <v>1.879</v>
      </c>
      <c r="C13173">
        <v>1.806</v>
      </c>
      <c r="D13173">
        <v>1.7669999999999999</v>
      </c>
    </row>
    <row r="13174" spans="1:4" x14ac:dyDescent="0.25">
      <c r="A13174">
        <v>1319.2035045980001</v>
      </c>
      <c r="B13174">
        <v>1.87</v>
      </c>
      <c r="C13174">
        <v>1.8</v>
      </c>
      <c r="D13174">
        <v>1.764</v>
      </c>
    </row>
    <row r="13175" spans="1:4" x14ac:dyDescent="0.25">
      <c r="A13175">
        <v>1319.3034415</v>
      </c>
      <c r="B13175">
        <v>1.8759999999999999</v>
      </c>
      <c r="C13175">
        <v>1.7949999999999999</v>
      </c>
      <c r="D13175">
        <v>1.7749999999999999</v>
      </c>
    </row>
    <row r="13176" spans="1:4" x14ac:dyDescent="0.25">
      <c r="A13176">
        <v>1319.403438839</v>
      </c>
      <c r="B13176">
        <v>1.806</v>
      </c>
      <c r="C13176">
        <v>1.7949999999999999</v>
      </c>
      <c r="D13176">
        <v>1.8169999999999999</v>
      </c>
    </row>
    <row r="13177" spans="1:4" x14ac:dyDescent="0.25">
      <c r="A13177">
        <v>1319.504409635</v>
      </c>
      <c r="B13177">
        <v>1.867</v>
      </c>
      <c r="C13177">
        <v>1.839</v>
      </c>
      <c r="D13177">
        <v>1.764</v>
      </c>
    </row>
    <row r="13178" spans="1:4" x14ac:dyDescent="0.25">
      <c r="A13178">
        <v>1319.604401653</v>
      </c>
      <c r="B13178">
        <v>1.881</v>
      </c>
      <c r="C13178">
        <v>1.8280000000000001</v>
      </c>
      <c r="D13178">
        <v>1.7529999999999999</v>
      </c>
    </row>
    <row r="13179" spans="1:4" x14ac:dyDescent="0.25">
      <c r="A13179">
        <v>1319.7044043139999</v>
      </c>
      <c r="B13179">
        <v>1.865</v>
      </c>
      <c r="C13179">
        <v>1.825</v>
      </c>
      <c r="D13179">
        <v>1.7529999999999999</v>
      </c>
    </row>
    <row r="13180" spans="1:4" x14ac:dyDescent="0.25">
      <c r="A13180">
        <v>1319.8044236989999</v>
      </c>
      <c r="B13180">
        <v>1.859</v>
      </c>
      <c r="C13180">
        <v>1.8280000000000001</v>
      </c>
      <c r="D13180">
        <v>1.758</v>
      </c>
    </row>
    <row r="13181" spans="1:4" x14ac:dyDescent="0.25">
      <c r="A13181">
        <v>1319.9044077349999</v>
      </c>
      <c r="B13181">
        <v>1.853</v>
      </c>
      <c r="C13181">
        <v>1.839</v>
      </c>
      <c r="D13181">
        <v>1.7549999999999999</v>
      </c>
    </row>
    <row r="13182" spans="1:4" x14ac:dyDescent="0.25">
      <c r="A13182">
        <v>1320.0043921500001</v>
      </c>
      <c r="B13182">
        <v>1.873</v>
      </c>
      <c r="C13182">
        <v>1.8340000000000001</v>
      </c>
      <c r="D13182">
        <v>1.7609999999999999</v>
      </c>
    </row>
    <row r="13183" spans="1:4" x14ac:dyDescent="0.25">
      <c r="A13183">
        <v>1320.1053834720001</v>
      </c>
      <c r="B13183">
        <v>1.867</v>
      </c>
      <c r="C13183">
        <v>1.823</v>
      </c>
      <c r="D13183">
        <v>1.75</v>
      </c>
    </row>
    <row r="13184" spans="1:4" x14ac:dyDescent="0.25">
      <c r="A13184">
        <v>1320.205406279</v>
      </c>
      <c r="B13184">
        <v>1.859</v>
      </c>
      <c r="C13184">
        <v>1.8340000000000001</v>
      </c>
      <c r="D13184">
        <v>1.758</v>
      </c>
    </row>
    <row r="13185" spans="1:4" x14ac:dyDescent="0.25">
      <c r="A13185">
        <v>1320.305398297</v>
      </c>
      <c r="B13185">
        <v>1.87</v>
      </c>
      <c r="C13185">
        <v>1.823</v>
      </c>
      <c r="D13185">
        <v>1.7549999999999999</v>
      </c>
    </row>
    <row r="13186" spans="1:4" x14ac:dyDescent="0.25">
      <c r="A13186">
        <v>1320.4053906950001</v>
      </c>
      <c r="B13186">
        <v>1.82</v>
      </c>
      <c r="C13186">
        <v>1.7689999999999999</v>
      </c>
      <c r="D13186">
        <v>1.8340000000000001</v>
      </c>
    </row>
    <row r="13187" spans="1:4" x14ac:dyDescent="0.25">
      <c r="A13187">
        <v>1320.505381572</v>
      </c>
      <c r="B13187">
        <v>1.8089999999999999</v>
      </c>
      <c r="C13187">
        <v>1.837</v>
      </c>
      <c r="D13187">
        <v>1.7949999999999999</v>
      </c>
    </row>
    <row r="13188" spans="1:4" x14ac:dyDescent="0.25">
      <c r="A13188">
        <v>1320.6053743499999</v>
      </c>
      <c r="B13188">
        <v>1.8029999999999999</v>
      </c>
      <c r="C13188">
        <v>1.8480000000000001</v>
      </c>
      <c r="D13188">
        <v>1.786</v>
      </c>
    </row>
    <row r="13189" spans="1:4" x14ac:dyDescent="0.25">
      <c r="A13189">
        <v>1320.706353889</v>
      </c>
      <c r="B13189">
        <v>1.837</v>
      </c>
      <c r="C13189">
        <v>1.851</v>
      </c>
      <c r="D13189">
        <v>1.7949999999999999</v>
      </c>
    </row>
    <row r="13190" spans="1:4" x14ac:dyDescent="0.25">
      <c r="A13190">
        <v>1320.806405583</v>
      </c>
      <c r="B13190">
        <v>1.825</v>
      </c>
      <c r="C13190">
        <v>1.8480000000000001</v>
      </c>
      <c r="D13190">
        <v>1.792</v>
      </c>
    </row>
    <row r="13191" spans="1:4" x14ac:dyDescent="0.25">
      <c r="A13191">
        <v>1320.9063367839999</v>
      </c>
      <c r="B13191">
        <v>1.823</v>
      </c>
      <c r="C13191">
        <v>1.8480000000000001</v>
      </c>
      <c r="D13191">
        <v>1.7829999999999999</v>
      </c>
    </row>
    <row r="13192" spans="1:4" x14ac:dyDescent="0.25">
      <c r="A13192">
        <v>1321.00635807</v>
      </c>
      <c r="B13192">
        <v>1.8480000000000001</v>
      </c>
      <c r="C13192">
        <v>1.859</v>
      </c>
      <c r="D13192">
        <v>1.786</v>
      </c>
    </row>
    <row r="13193" spans="1:4" x14ac:dyDescent="0.25">
      <c r="A13193">
        <v>1321.1063135970001</v>
      </c>
      <c r="B13193">
        <v>1.8480000000000001</v>
      </c>
      <c r="C13193">
        <v>1.859</v>
      </c>
      <c r="D13193">
        <v>1.7969999999999999</v>
      </c>
    </row>
    <row r="13194" spans="1:4" x14ac:dyDescent="0.25">
      <c r="A13194">
        <v>1321.2062999130001</v>
      </c>
      <c r="B13194">
        <v>1.8340000000000001</v>
      </c>
      <c r="C13194">
        <v>1.845</v>
      </c>
      <c r="D13194">
        <v>1.8</v>
      </c>
    </row>
    <row r="13195" spans="1:4" x14ac:dyDescent="0.25">
      <c r="A13195">
        <v>1321.307339129</v>
      </c>
      <c r="B13195">
        <v>1.851</v>
      </c>
      <c r="C13195">
        <v>1.859</v>
      </c>
      <c r="D13195">
        <v>1.7949999999999999</v>
      </c>
    </row>
    <row r="13196" spans="1:4" x14ac:dyDescent="0.25">
      <c r="A13196">
        <v>1321.407296937</v>
      </c>
      <c r="B13196">
        <v>1.8919999999999999</v>
      </c>
      <c r="C13196">
        <v>1.792</v>
      </c>
      <c r="D13196">
        <v>1.8280000000000001</v>
      </c>
    </row>
    <row r="13197" spans="1:4" x14ac:dyDescent="0.25">
      <c r="A13197">
        <v>1321.507287054</v>
      </c>
      <c r="B13197">
        <v>1.8340000000000001</v>
      </c>
      <c r="C13197">
        <v>1.7969999999999999</v>
      </c>
      <c r="D13197">
        <v>1.837</v>
      </c>
    </row>
    <row r="13198" spans="1:4" x14ac:dyDescent="0.25">
      <c r="A13198">
        <v>1321.6072878140001</v>
      </c>
      <c r="B13198">
        <v>1.837</v>
      </c>
      <c r="C13198">
        <v>1.823</v>
      </c>
      <c r="D13198">
        <v>1.831</v>
      </c>
    </row>
    <row r="13199" spans="1:4" x14ac:dyDescent="0.25">
      <c r="A13199">
        <v>1321.7072847740001</v>
      </c>
      <c r="B13199">
        <v>1.8340000000000001</v>
      </c>
      <c r="C13199">
        <v>1.8140000000000001</v>
      </c>
      <c r="D13199">
        <v>1.831</v>
      </c>
    </row>
    <row r="13200" spans="1:4" x14ac:dyDescent="0.25">
      <c r="A13200">
        <v>1321.8073113810001</v>
      </c>
      <c r="B13200">
        <v>1.8340000000000001</v>
      </c>
      <c r="C13200">
        <v>1.8</v>
      </c>
      <c r="D13200">
        <v>1.8420000000000001</v>
      </c>
    </row>
    <row r="13201" spans="1:4" x14ac:dyDescent="0.25">
      <c r="A13201">
        <v>1321.9082707739999</v>
      </c>
      <c r="B13201">
        <v>1.825</v>
      </c>
      <c r="C13201">
        <v>1.8169999999999999</v>
      </c>
      <c r="D13201">
        <v>1.8280000000000001</v>
      </c>
    </row>
    <row r="13202" spans="1:4" x14ac:dyDescent="0.25">
      <c r="A13202">
        <v>1322.008260891</v>
      </c>
      <c r="B13202">
        <v>1.8169999999999999</v>
      </c>
      <c r="C13202">
        <v>1.806</v>
      </c>
      <c r="D13202">
        <v>1.8340000000000001</v>
      </c>
    </row>
    <row r="13203" spans="1:4" x14ac:dyDescent="0.25">
      <c r="A13203">
        <v>1322.1082551899999</v>
      </c>
      <c r="B13203">
        <v>1.831</v>
      </c>
      <c r="C13203">
        <v>1.8109999999999999</v>
      </c>
      <c r="D13203">
        <v>1.8340000000000001</v>
      </c>
    </row>
    <row r="13204" spans="1:4" x14ac:dyDescent="0.25">
      <c r="A13204">
        <v>1322.208246827</v>
      </c>
      <c r="B13204">
        <v>1.8280000000000001</v>
      </c>
      <c r="C13204">
        <v>1.792</v>
      </c>
      <c r="D13204">
        <v>1.82</v>
      </c>
    </row>
    <row r="13205" spans="1:4" x14ac:dyDescent="0.25">
      <c r="A13205">
        <v>1322.3082772360001</v>
      </c>
      <c r="B13205">
        <v>1.8340000000000001</v>
      </c>
      <c r="C13205">
        <v>1.82</v>
      </c>
      <c r="D13205">
        <v>1.825</v>
      </c>
    </row>
    <row r="13206" spans="1:4" x14ac:dyDescent="0.25">
      <c r="A13206">
        <v>1322.4082624120001</v>
      </c>
      <c r="B13206">
        <v>1.8979999999999999</v>
      </c>
      <c r="C13206">
        <v>1.82</v>
      </c>
      <c r="D13206">
        <v>1.764</v>
      </c>
    </row>
    <row r="13207" spans="1:4" x14ac:dyDescent="0.25">
      <c r="A13207">
        <v>1322.5092651370001</v>
      </c>
      <c r="B13207">
        <v>1.859</v>
      </c>
      <c r="C13207">
        <v>1.778</v>
      </c>
      <c r="D13207">
        <v>1.8420000000000001</v>
      </c>
    </row>
    <row r="13208" spans="1:4" x14ac:dyDescent="0.25">
      <c r="A13208">
        <v>1322.609237009</v>
      </c>
      <c r="B13208">
        <v>1.8340000000000001</v>
      </c>
      <c r="C13208">
        <v>1.7689999999999999</v>
      </c>
      <c r="D13208">
        <v>1.837</v>
      </c>
    </row>
    <row r="13209" spans="1:4" x14ac:dyDescent="0.25">
      <c r="A13209">
        <v>1322.7092297869999</v>
      </c>
      <c r="B13209">
        <v>1.837</v>
      </c>
      <c r="C13209">
        <v>1.7689999999999999</v>
      </c>
      <c r="D13209">
        <v>1.831</v>
      </c>
    </row>
    <row r="13210" spans="1:4" x14ac:dyDescent="0.25">
      <c r="A13210">
        <v>1322.8092324480001</v>
      </c>
      <c r="B13210">
        <v>1.8340000000000001</v>
      </c>
      <c r="C13210">
        <v>1.7669999999999999</v>
      </c>
      <c r="D13210">
        <v>1.8280000000000001</v>
      </c>
    </row>
    <row r="13211" spans="1:4" x14ac:dyDescent="0.25">
      <c r="A13211">
        <v>1322.909207741</v>
      </c>
      <c r="B13211">
        <v>1.8480000000000001</v>
      </c>
      <c r="C13211">
        <v>1.7689999999999999</v>
      </c>
      <c r="D13211">
        <v>1.837</v>
      </c>
    </row>
    <row r="13212" spans="1:4" x14ac:dyDescent="0.25">
      <c r="A13212">
        <v>1323.009217624</v>
      </c>
      <c r="B13212">
        <v>1.8340000000000001</v>
      </c>
      <c r="C13212">
        <v>1.7669999999999999</v>
      </c>
      <c r="D13212">
        <v>1.8340000000000001</v>
      </c>
    </row>
    <row r="13213" spans="1:4" x14ac:dyDescent="0.25">
      <c r="A13213">
        <v>1323.110239354</v>
      </c>
      <c r="B13213">
        <v>1.8340000000000001</v>
      </c>
      <c r="C13213">
        <v>1.764</v>
      </c>
      <c r="D13213">
        <v>1.831</v>
      </c>
    </row>
    <row r="13214" spans="1:4" x14ac:dyDescent="0.25">
      <c r="A13214">
        <v>1323.210263681</v>
      </c>
      <c r="B13214">
        <v>1.839</v>
      </c>
      <c r="C13214">
        <v>1.7669999999999999</v>
      </c>
      <c r="D13214">
        <v>1.837</v>
      </c>
    </row>
    <row r="13215" spans="1:4" x14ac:dyDescent="0.25">
      <c r="A13215">
        <v>1323.3102230100001</v>
      </c>
      <c r="B13215">
        <v>1.823</v>
      </c>
      <c r="C13215">
        <v>1.7609999999999999</v>
      </c>
      <c r="D13215">
        <v>1.8340000000000001</v>
      </c>
    </row>
    <row r="13216" spans="1:4" x14ac:dyDescent="0.25">
      <c r="A13216">
        <v>1323.4101515489999</v>
      </c>
      <c r="B13216">
        <v>1.87</v>
      </c>
      <c r="C13216">
        <v>1.865</v>
      </c>
      <c r="D13216">
        <v>1.7669999999999999</v>
      </c>
    </row>
    <row r="13217" spans="1:4" x14ac:dyDescent="0.25">
      <c r="A13217">
        <v>1323.5101899399999</v>
      </c>
      <c r="B13217">
        <v>1.867</v>
      </c>
      <c r="C13217">
        <v>1.786</v>
      </c>
      <c r="D13217">
        <v>1.7689999999999999</v>
      </c>
    </row>
    <row r="13218" spans="1:4" x14ac:dyDescent="0.25">
      <c r="A13218">
        <v>1323.6102021040001</v>
      </c>
      <c r="B13218">
        <v>1.8620000000000001</v>
      </c>
      <c r="C13218">
        <v>1.7809999999999999</v>
      </c>
      <c r="D13218">
        <v>1.786</v>
      </c>
    </row>
    <row r="13219" spans="1:4" x14ac:dyDescent="0.25">
      <c r="A13219">
        <v>1323.7111611170001</v>
      </c>
      <c r="B13219">
        <v>1.867</v>
      </c>
      <c r="C13219">
        <v>1.7829999999999999</v>
      </c>
      <c r="D13219">
        <v>1.792</v>
      </c>
    </row>
    <row r="13220" spans="1:4" x14ac:dyDescent="0.25">
      <c r="A13220">
        <v>1323.8112306769999</v>
      </c>
      <c r="B13220">
        <v>1.865</v>
      </c>
      <c r="C13220">
        <v>1.7829999999999999</v>
      </c>
      <c r="D13220">
        <v>1.772</v>
      </c>
    </row>
    <row r="13221" spans="1:4" x14ac:dyDescent="0.25">
      <c r="A13221">
        <v>1323.9111459119999</v>
      </c>
      <c r="B13221">
        <v>1.867</v>
      </c>
      <c r="C13221">
        <v>1.792</v>
      </c>
      <c r="D13221">
        <v>1.7949999999999999</v>
      </c>
    </row>
    <row r="13222" spans="1:4" x14ac:dyDescent="0.25">
      <c r="A13222">
        <v>1324.0112181330001</v>
      </c>
      <c r="B13222">
        <v>1.859</v>
      </c>
      <c r="C13222">
        <v>1.778</v>
      </c>
      <c r="D13222">
        <v>1.7829999999999999</v>
      </c>
    </row>
    <row r="13223" spans="1:4" x14ac:dyDescent="0.25">
      <c r="A13223">
        <v>1324.11113793</v>
      </c>
      <c r="B13223">
        <v>1.87</v>
      </c>
      <c r="C13223">
        <v>1.786</v>
      </c>
      <c r="D13223">
        <v>1.786</v>
      </c>
    </row>
    <row r="13224" spans="1:4" x14ac:dyDescent="0.25">
      <c r="A13224">
        <v>1324.2111497139999</v>
      </c>
      <c r="B13224">
        <v>1.873</v>
      </c>
      <c r="C13224">
        <v>1.7889999999999999</v>
      </c>
      <c r="D13224">
        <v>1.772</v>
      </c>
    </row>
    <row r="13225" spans="1:4" x14ac:dyDescent="0.25">
      <c r="A13225">
        <v>1324.3121809469999</v>
      </c>
      <c r="B13225">
        <v>1.8839999999999999</v>
      </c>
      <c r="C13225">
        <v>1.7829999999999999</v>
      </c>
      <c r="D13225">
        <v>1.7969999999999999</v>
      </c>
    </row>
    <row r="13226" spans="1:4" x14ac:dyDescent="0.25">
      <c r="A13226">
        <v>1324.412158141</v>
      </c>
      <c r="B13226">
        <v>1.825</v>
      </c>
      <c r="C13226">
        <v>1.8480000000000001</v>
      </c>
      <c r="D13226">
        <v>1.8089999999999999</v>
      </c>
    </row>
    <row r="13227" spans="1:4" x14ac:dyDescent="0.25">
      <c r="A13227">
        <v>1324.5121319130001</v>
      </c>
      <c r="B13227">
        <v>1.8919999999999999</v>
      </c>
      <c r="C13227">
        <v>1.837</v>
      </c>
      <c r="D13227">
        <v>1.7549999999999999</v>
      </c>
    </row>
    <row r="13228" spans="1:4" x14ac:dyDescent="0.25">
      <c r="A13228">
        <v>1324.6121421759999</v>
      </c>
      <c r="B13228">
        <v>1.8839999999999999</v>
      </c>
      <c r="C13228">
        <v>1.8340000000000001</v>
      </c>
      <c r="D13228">
        <v>1.7549999999999999</v>
      </c>
    </row>
    <row r="13229" spans="1:4" x14ac:dyDescent="0.25">
      <c r="A13229">
        <v>1324.7121079660001</v>
      </c>
      <c r="B13229">
        <v>1.89</v>
      </c>
      <c r="C13229">
        <v>1.825</v>
      </c>
      <c r="D13229">
        <v>1.7609999999999999</v>
      </c>
    </row>
    <row r="13230" spans="1:4" x14ac:dyDescent="0.25">
      <c r="A13230">
        <v>1324.8131718889999</v>
      </c>
      <c r="B13230">
        <v>1.901</v>
      </c>
      <c r="C13230">
        <v>1.839</v>
      </c>
      <c r="D13230">
        <v>1.764</v>
      </c>
    </row>
    <row r="13231" spans="1:4" x14ac:dyDescent="0.25">
      <c r="A13231">
        <v>1324.913122855</v>
      </c>
      <c r="B13231">
        <v>1.8919999999999999</v>
      </c>
      <c r="C13231">
        <v>1.825</v>
      </c>
      <c r="D13231">
        <v>1.764</v>
      </c>
    </row>
    <row r="13232" spans="1:4" x14ac:dyDescent="0.25">
      <c r="A13232">
        <v>1325.0130992879999</v>
      </c>
      <c r="B13232">
        <v>1.9039999999999999</v>
      </c>
      <c r="C13232">
        <v>1.8420000000000001</v>
      </c>
      <c r="D13232">
        <v>1.7669999999999999</v>
      </c>
    </row>
    <row r="13233" spans="1:4" x14ac:dyDescent="0.25">
      <c r="A13233">
        <v>1325.1131563050001</v>
      </c>
      <c r="B13233">
        <v>1.8979999999999999</v>
      </c>
      <c r="C13233">
        <v>1.839</v>
      </c>
      <c r="D13233">
        <v>1.7609999999999999</v>
      </c>
    </row>
    <row r="13234" spans="1:4" x14ac:dyDescent="0.25">
      <c r="A13234">
        <v>1325.213109171</v>
      </c>
      <c r="B13234">
        <v>1.8979999999999999</v>
      </c>
      <c r="C13234">
        <v>1.845</v>
      </c>
      <c r="D13234">
        <v>1.7669999999999999</v>
      </c>
    </row>
    <row r="13235" spans="1:4" x14ac:dyDescent="0.25">
      <c r="A13235">
        <v>1325.3131422409999</v>
      </c>
      <c r="B13235">
        <v>1.8919999999999999</v>
      </c>
      <c r="C13235">
        <v>1.825</v>
      </c>
      <c r="D13235">
        <v>1.764</v>
      </c>
    </row>
    <row r="13236" spans="1:4" x14ac:dyDescent="0.25">
      <c r="A13236">
        <v>1325.4141369839999</v>
      </c>
      <c r="B13236">
        <v>1.823</v>
      </c>
      <c r="C13236">
        <v>1.8089999999999999</v>
      </c>
      <c r="D13236">
        <v>1.8480000000000001</v>
      </c>
    </row>
    <row r="13237" spans="1:4" x14ac:dyDescent="0.25">
      <c r="A13237">
        <v>1325.51408909</v>
      </c>
      <c r="B13237">
        <v>1.87</v>
      </c>
      <c r="C13237">
        <v>1.881</v>
      </c>
      <c r="D13237">
        <v>1.778</v>
      </c>
    </row>
    <row r="13238" spans="1:4" x14ac:dyDescent="0.25">
      <c r="A13238">
        <v>1325.614048038</v>
      </c>
      <c r="B13238">
        <v>1.879</v>
      </c>
      <c r="C13238">
        <v>1.873</v>
      </c>
      <c r="D13238">
        <v>1.786</v>
      </c>
    </row>
    <row r="13239" spans="1:4" x14ac:dyDescent="0.25">
      <c r="A13239">
        <v>1325.714041577</v>
      </c>
      <c r="B13239">
        <v>1.89</v>
      </c>
      <c r="C13239">
        <v>1.8839999999999999</v>
      </c>
      <c r="D13239">
        <v>1.7949999999999999</v>
      </c>
    </row>
    <row r="13240" spans="1:4" x14ac:dyDescent="0.25">
      <c r="A13240">
        <v>1325.8140472780001</v>
      </c>
      <c r="B13240">
        <v>1.8560000000000001</v>
      </c>
      <c r="C13240">
        <v>1.87</v>
      </c>
      <c r="D13240">
        <v>1.7809999999999999</v>
      </c>
    </row>
    <row r="13241" spans="1:4" x14ac:dyDescent="0.25">
      <c r="A13241">
        <v>1325.914067424</v>
      </c>
      <c r="B13241">
        <v>1.8839999999999999</v>
      </c>
      <c r="C13241">
        <v>1.873</v>
      </c>
      <c r="D13241">
        <v>1.786</v>
      </c>
    </row>
    <row r="13242" spans="1:4" x14ac:dyDescent="0.25">
      <c r="A13242">
        <v>1326.0150260569999</v>
      </c>
      <c r="B13242">
        <v>1.867</v>
      </c>
      <c r="C13242">
        <v>1.8759999999999999</v>
      </c>
      <c r="D13242">
        <v>1.792</v>
      </c>
    </row>
    <row r="13243" spans="1:4" x14ac:dyDescent="0.25">
      <c r="A13243">
        <v>1326.1150192150001</v>
      </c>
      <c r="B13243">
        <v>1.853</v>
      </c>
      <c r="C13243">
        <v>1.8759999999999999</v>
      </c>
      <c r="D13243">
        <v>1.786</v>
      </c>
    </row>
    <row r="13244" spans="1:4" x14ac:dyDescent="0.25">
      <c r="A13244">
        <v>1326.2150176939999</v>
      </c>
      <c r="B13244">
        <v>1.89</v>
      </c>
      <c r="C13244">
        <v>1.873</v>
      </c>
      <c r="D13244">
        <v>1.7809999999999999</v>
      </c>
    </row>
    <row r="13245" spans="1:4" x14ac:dyDescent="0.25">
      <c r="A13245">
        <v>1326.3150427810001</v>
      </c>
      <c r="B13245">
        <v>1.8759999999999999</v>
      </c>
      <c r="C13245">
        <v>1.873</v>
      </c>
      <c r="D13245">
        <v>1.7829999999999999</v>
      </c>
    </row>
    <row r="13246" spans="1:4" x14ac:dyDescent="0.25">
      <c r="A13246">
        <v>1326.415007431</v>
      </c>
      <c r="B13246">
        <v>1.8620000000000001</v>
      </c>
      <c r="C13246">
        <v>1.7889999999999999</v>
      </c>
      <c r="D13246">
        <v>1.839</v>
      </c>
    </row>
    <row r="13247" spans="1:4" x14ac:dyDescent="0.25">
      <c r="A13247">
        <v>1326.5160116770001</v>
      </c>
      <c r="B13247">
        <v>1.8280000000000001</v>
      </c>
      <c r="C13247">
        <v>1.8420000000000001</v>
      </c>
      <c r="D13247">
        <v>1.8280000000000001</v>
      </c>
    </row>
    <row r="13248" spans="1:4" x14ac:dyDescent="0.25">
      <c r="A13248">
        <v>1326.6160230800001</v>
      </c>
      <c r="B13248">
        <v>1.823</v>
      </c>
      <c r="C13248">
        <v>1.831</v>
      </c>
      <c r="D13248">
        <v>1.8340000000000001</v>
      </c>
    </row>
    <row r="13249" spans="1:4" x14ac:dyDescent="0.25">
      <c r="A13249">
        <v>1326.716058811</v>
      </c>
      <c r="B13249">
        <v>1.825</v>
      </c>
      <c r="C13249">
        <v>1.853</v>
      </c>
      <c r="D13249">
        <v>1.82</v>
      </c>
    </row>
    <row r="13250" spans="1:4" x14ac:dyDescent="0.25">
      <c r="A13250">
        <v>1326.81605539</v>
      </c>
      <c r="B13250">
        <v>1.82</v>
      </c>
      <c r="C13250">
        <v>1.839</v>
      </c>
      <c r="D13250">
        <v>1.8280000000000001</v>
      </c>
    </row>
    <row r="13251" spans="1:4" x14ac:dyDescent="0.25">
      <c r="A13251">
        <v>1326.9159892509999</v>
      </c>
      <c r="B13251">
        <v>1.8169999999999999</v>
      </c>
      <c r="C13251">
        <v>1.831</v>
      </c>
      <c r="D13251">
        <v>1.825</v>
      </c>
    </row>
    <row r="13252" spans="1:4" x14ac:dyDescent="0.25">
      <c r="A13252">
        <v>1327.015964164</v>
      </c>
      <c r="B13252">
        <v>1.823</v>
      </c>
      <c r="C13252">
        <v>1.8480000000000001</v>
      </c>
      <c r="D13252">
        <v>1.8140000000000001</v>
      </c>
    </row>
    <row r="13253" spans="1:4" x14ac:dyDescent="0.25">
      <c r="A13253">
        <v>1327.116977912</v>
      </c>
      <c r="B13253">
        <v>1.823</v>
      </c>
      <c r="C13253">
        <v>1.845</v>
      </c>
      <c r="D13253">
        <v>1.8109999999999999</v>
      </c>
    </row>
    <row r="13254" spans="1:4" x14ac:dyDescent="0.25">
      <c r="A13254">
        <v>1327.2170296070001</v>
      </c>
      <c r="B13254">
        <v>1.8109999999999999</v>
      </c>
      <c r="C13254">
        <v>1.825</v>
      </c>
      <c r="D13254">
        <v>1.825</v>
      </c>
    </row>
    <row r="13255" spans="1:4" x14ac:dyDescent="0.25">
      <c r="A13255">
        <v>1327.316946743</v>
      </c>
      <c r="B13255">
        <v>1.8089999999999999</v>
      </c>
      <c r="C13255">
        <v>1.851</v>
      </c>
      <c r="D13255">
        <v>1.8029999999999999</v>
      </c>
    </row>
    <row r="13256" spans="1:4" x14ac:dyDescent="0.25">
      <c r="A13256">
        <v>1327.416940282</v>
      </c>
      <c r="B13256">
        <v>1.879</v>
      </c>
      <c r="C13256">
        <v>1.7889999999999999</v>
      </c>
      <c r="D13256">
        <v>1.7809999999999999</v>
      </c>
    </row>
    <row r="13257" spans="1:4" x14ac:dyDescent="0.25">
      <c r="A13257">
        <v>1327.5169399009999</v>
      </c>
      <c r="B13257">
        <v>1.831</v>
      </c>
      <c r="C13257">
        <v>1.772</v>
      </c>
      <c r="D13257">
        <v>1.839</v>
      </c>
    </row>
    <row r="13258" spans="1:4" x14ac:dyDescent="0.25">
      <c r="A13258">
        <v>1327.616968029</v>
      </c>
      <c r="B13258">
        <v>1.8089999999999999</v>
      </c>
      <c r="C13258">
        <v>1.778</v>
      </c>
      <c r="D13258">
        <v>1.837</v>
      </c>
    </row>
    <row r="13259" spans="1:4" x14ac:dyDescent="0.25">
      <c r="A13259">
        <v>1327.7179183000001</v>
      </c>
      <c r="B13259">
        <v>1.8280000000000001</v>
      </c>
      <c r="C13259">
        <v>1.7829999999999999</v>
      </c>
      <c r="D13259">
        <v>1.8420000000000001</v>
      </c>
    </row>
    <row r="13260" spans="1:4" x14ac:dyDescent="0.25">
      <c r="A13260">
        <v>1327.81795517</v>
      </c>
      <c r="B13260">
        <v>1.8280000000000001</v>
      </c>
      <c r="C13260">
        <v>1.778</v>
      </c>
      <c r="D13260">
        <v>1.8340000000000001</v>
      </c>
    </row>
    <row r="13261" spans="1:4" x14ac:dyDescent="0.25">
      <c r="A13261">
        <v>1327.917948709</v>
      </c>
      <c r="B13261">
        <v>1.8140000000000001</v>
      </c>
      <c r="C13261">
        <v>1.786</v>
      </c>
      <c r="D13261">
        <v>1.8340000000000001</v>
      </c>
    </row>
    <row r="13262" spans="1:4" x14ac:dyDescent="0.25">
      <c r="A13262">
        <v>1328.017941867</v>
      </c>
      <c r="B13262">
        <v>1.8109999999999999</v>
      </c>
      <c r="C13262">
        <v>1.7809999999999999</v>
      </c>
      <c r="D13262">
        <v>1.831</v>
      </c>
    </row>
    <row r="13263" spans="1:4" x14ac:dyDescent="0.25">
      <c r="A13263">
        <v>1328.117935025</v>
      </c>
      <c r="B13263">
        <v>1.8089999999999999</v>
      </c>
      <c r="C13263">
        <v>1.772</v>
      </c>
      <c r="D13263">
        <v>1.8340000000000001</v>
      </c>
    </row>
    <row r="13264" spans="1:4" x14ac:dyDescent="0.25">
      <c r="A13264">
        <v>1328.2179087970001</v>
      </c>
      <c r="B13264">
        <v>1.8280000000000001</v>
      </c>
      <c r="C13264">
        <v>1.792</v>
      </c>
      <c r="D13264">
        <v>1.837</v>
      </c>
    </row>
    <row r="13265" spans="1:4" x14ac:dyDescent="0.25">
      <c r="A13265">
        <v>1328.3189240659999</v>
      </c>
      <c r="B13265">
        <v>1.8140000000000001</v>
      </c>
      <c r="C13265">
        <v>1.786</v>
      </c>
      <c r="D13265">
        <v>1.837</v>
      </c>
    </row>
    <row r="13266" spans="1:4" x14ac:dyDescent="0.25">
      <c r="A13266">
        <v>1328.4188879559999</v>
      </c>
      <c r="B13266">
        <v>1.887</v>
      </c>
      <c r="C13266">
        <v>1.837</v>
      </c>
      <c r="D13266">
        <v>1.75</v>
      </c>
    </row>
    <row r="13267" spans="1:4" x14ac:dyDescent="0.25">
      <c r="A13267">
        <v>1328.518914563</v>
      </c>
      <c r="B13267">
        <v>1.853</v>
      </c>
      <c r="C13267">
        <v>1.786</v>
      </c>
      <c r="D13267">
        <v>1.8109999999999999</v>
      </c>
    </row>
    <row r="13268" spans="1:4" x14ac:dyDescent="0.25">
      <c r="A13268">
        <v>1328.6189073410001</v>
      </c>
      <c r="B13268">
        <v>1.865</v>
      </c>
      <c r="C13268">
        <v>1.7889999999999999</v>
      </c>
      <c r="D13268">
        <v>1.8029999999999999</v>
      </c>
    </row>
    <row r="13269" spans="1:4" x14ac:dyDescent="0.25">
      <c r="A13269">
        <v>1328.7189012599999</v>
      </c>
      <c r="B13269">
        <v>1.865</v>
      </c>
      <c r="C13269">
        <v>1.792</v>
      </c>
      <c r="D13269">
        <v>1.82</v>
      </c>
    </row>
    <row r="13270" spans="1:4" x14ac:dyDescent="0.25">
      <c r="A13270">
        <v>1328.8198781379999</v>
      </c>
      <c r="B13270">
        <v>1.851</v>
      </c>
      <c r="C13270">
        <v>1.7829999999999999</v>
      </c>
      <c r="D13270">
        <v>1.8109999999999999</v>
      </c>
    </row>
    <row r="13271" spans="1:4" x14ac:dyDescent="0.25">
      <c r="A13271">
        <v>1328.919889921</v>
      </c>
      <c r="B13271">
        <v>1.87</v>
      </c>
      <c r="C13271">
        <v>1.7969999999999999</v>
      </c>
      <c r="D13271">
        <v>1.8169999999999999</v>
      </c>
    </row>
    <row r="13272" spans="1:4" x14ac:dyDescent="0.25">
      <c r="A13272">
        <v>1329.019864074</v>
      </c>
      <c r="B13272">
        <v>1.873</v>
      </c>
      <c r="C13272">
        <v>1.7949999999999999</v>
      </c>
      <c r="D13272">
        <v>1.831</v>
      </c>
    </row>
    <row r="13273" spans="1:4" x14ac:dyDescent="0.25">
      <c r="A13273">
        <v>1329.119873956</v>
      </c>
      <c r="B13273">
        <v>1.867</v>
      </c>
      <c r="C13273">
        <v>1.7949999999999999</v>
      </c>
      <c r="D13273">
        <v>1.825</v>
      </c>
    </row>
    <row r="13274" spans="1:4" x14ac:dyDescent="0.25">
      <c r="A13274">
        <v>1329.2198313839999</v>
      </c>
      <c r="B13274">
        <v>1.87</v>
      </c>
      <c r="C13274">
        <v>1.792</v>
      </c>
      <c r="D13274">
        <v>1.8169999999999999</v>
      </c>
    </row>
    <row r="13275" spans="1:4" x14ac:dyDescent="0.25">
      <c r="A13275">
        <v>1329.3208439929999</v>
      </c>
      <c r="B13275">
        <v>1.873</v>
      </c>
      <c r="C13275">
        <v>1.792</v>
      </c>
      <c r="D13275">
        <v>1.8109999999999999</v>
      </c>
    </row>
    <row r="13276" spans="1:4" x14ac:dyDescent="0.25">
      <c r="A13276">
        <v>1329.4208622379999</v>
      </c>
      <c r="B13276">
        <v>1.851</v>
      </c>
      <c r="C13276">
        <v>1.8620000000000001</v>
      </c>
      <c r="D13276">
        <v>1.7949999999999999</v>
      </c>
    </row>
    <row r="13277" spans="1:4" x14ac:dyDescent="0.25">
      <c r="A13277">
        <v>1329.52083677</v>
      </c>
      <c r="B13277">
        <v>1.8919999999999999</v>
      </c>
      <c r="C13277">
        <v>1.825</v>
      </c>
      <c r="D13277">
        <v>1.764</v>
      </c>
    </row>
    <row r="13278" spans="1:4" x14ac:dyDescent="0.25">
      <c r="A13278">
        <v>1329.620845893</v>
      </c>
      <c r="B13278">
        <v>1.9039999999999999</v>
      </c>
      <c r="C13278">
        <v>1.831</v>
      </c>
      <c r="D13278">
        <v>1.7809999999999999</v>
      </c>
    </row>
    <row r="13279" spans="1:4" x14ac:dyDescent="0.25">
      <c r="A13279">
        <v>1329.7207520060001</v>
      </c>
      <c r="B13279">
        <v>1.901</v>
      </c>
      <c r="C13279">
        <v>1.823</v>
      </c>
      <c r="D13279">
        <v>1.7689999999999999</v>
      </c>
    </row>
    <row r="13280" spans="1:4" x14ac:dyDescent="0.25">
      <c r="A13280">
        <v>1329.8208341100001</v>
      </c>
      <c r="B13280">
        <v>1.9039999999999999</v>
      </c>
      <c r="C13280">
        <v>1.823</v>
      </c>
      <c r="D13280">
        <v>1.7669999999999999</v>
      </c>
    </row>
    <row r="13281" spans="1:4" x14ac:dyDescent="0.25">
      <c r="A13281">
        <v>1329.921794263</v>
      </c>
      <c r="B13281">
        <v>1.9039999999999999</v>
      </c>
      <c r="C13281">
        <v>1.831</v>
      </c>
      <c r="D13281">
        <v>1.764</v>
      </c>
    </row>
    <row r="13282" spans="1:4" x14ac:dyDescent="0.25">
      <c r="A13282">
        <v>1330.021805286</v>
      </c>
      <c r="B13282">
        <v>1.901</v>
      </c>
      <c r="C13282">
        <v>1.8340000000000001</v>
      </c>
      <c r="D13282">
        <v>1.772</v>
      </c>
    </row>
    <row r="13283" spans="1:4" x14ac:dyDescent="0.25">
      <c r="A13283">
        <v>1330.1217801990001</v>
      </c>
      <c r="B13283">
        <v>1.895</v>
      </c>
      <c r="C13283">
        <v>1.82</v>
      </c>
      <c r="D13283">
        <v>1.7749999999999999</v>
      </c>
    </row>
    <row r="13284" spans="1:4" x14ac:dyDescent="0.25">
      <c r="A13284">
        <v>1330.2218539400001</v>
      </c>
      <c r="B13284">
        <v>1.8979999999999999</v>
      </c>
      <c r="C13284">
        <v>1.8340000000000001</v>
      </c>
      <c r="D13284">
        <v>1.764</v>
      </c>
    </row>
    <row r="13285" spans="1:4" x14ac:dyDescent="0.25">
      <c r="A13285">
        <v>1330.3218474780001</v>
      </c>
      <c r="B13285">
        <v>1.895</v>
      </c>
      <c r="C13285">
        <v>1.8109999999999999</v>
      </c>
      <c r="D13285">
        <v>1.7689999999999999</v>
      </c>
    </row>
    <row r="13286" spans="1:4" x14ac:dyDescent="0.25">
      <c r="A13286">
        <v>1330.4218398759999</v>
      </c>
      <c r="B13286">
        <v>1.825</v>
      </c>
      <c r="C13286">
        <v>1.8</v>
      </c>
      <c r="D13286">
        <v>1.825</v>
      </c>
    </row>
    <row r="13287" spans="1:4" x14ac:dyDescent="0.25">
      <c r="A13287">
        <v>1330.5217338259999</v>
      </c>
      <c r="B13287">
        <v>1.887</v>
      </c>
      <c r="C13287">
        <v>1.8560000000000001</v>
      </c>
      <c r="D13287">
        <v>1.764</v>
      </c>
    </row>
    <row r="13288" spans="1:4" x14ac:dyDescent="0.25">
      <c r="A13288">
        <v>1330.6228292979999</v>
      </c>
      <c r="B13288">
        <v>1.87</v>
      </c>
      <c r="C13288">
        <v>1.8420000000000001</v>
      </c>
      <c r="D13288">
        <v>1.7549999999999999</v>
      </c>
    </row>
    <row r="13289" spans="1:4" x14ac:dyDescent="0.25">
      <c r="A13289">
        <v>1330.7227608779999</v>
      </c>
      <c r="B13289">
        <v>1.887</v>
      </c>
      <c r="C13289">
        <v>1.853</v>
      </c>
      <c r="D13289">
        <v>1.764</v>
      </c>
    </row>
    <row r="13290" spans="1:4" x14ac:dyDescent="0.25">
      <c r="A13290">
        <v>1330.8227376909999</v>
      </c>
      <c r="B13290">
        <v>1.8759999999999999</v>
      </c>
      <c r="C13290">
        <v>1.853</v>
      </c>
      <c r="D13290">
        <v>1.7669999999999999</v>
      </c>
    </row>
    <row r="13291" spans="1:4" x14ac:dyDescent="0.25">
      <c r="A13291">
        <v>1330.9227544160001</v>
      </c>
      <c r="B13291">
        <v>1.8620000000000001</v>
      </c>
      <c r="C13291">
        <v>1.8420000000000001</v>
      </c>
      <c r="D13291">
        <v>1.758</v>
      </c>
    </row>
    <row r="13292" spans="1:4" x14ac:dyDescent="0.25">
      <c r="A13292">
        <v>1331.0227407320001</v>
      </c>
      <c r="B13292">
        <v>1.8759999999999999</v>
      </c>
      <c r="C13292">
        <v>1.845</v>
      </c>
      <c r="D13292">
        <v>1.758</v>
      </c>
    </row>
    <row r="13293" spans="1:4" x14ac:dyDescent="0.25">
      <c r="A13293">
        <v>1331.1227589780001</v>
      </c>
      <c r="B13293">
        <v>1.881</v>
      </c>
      <c r="C13293">
        <v>1.8560000000000001</v>
      </c>
      <c r="D13293">
        <v>1.7689999999999999</v>
      </c>
    </row>
    <row r="13294" spans="1:4" x14ac:dyDescent="0.25">
      <c r="A13294">
        <v>1331.2237928720001</v>
      </c>
      <c r="B13294">
        <v>1.873</v>
      </c>
      <c r="C13294">
        <v>1.8560000000000001</v>
      </c>
      <c r="D13294">
        <v>1.7549999999999999</v>
      </c>
    </row>
    <row r="13295" spans="1:4" x14ac:dyDescent="0.25">
      <c r="A13295">
        <v>1331.3237468790001</v>
      </c>
      <c r="B13295">
        <v>1.8759999999999999</v>
      </c>
      <c r="C13295">
        <v>1.8420000000000001</v>
      </c>
      <c r="D13295">
        <v>1.7549999999999999</v>
      </c>
    </row>
    <row r="13296" spans="1:4" x14ac:dyDescent="0.25">
      <c r="A13296">
        <v>1331.4237404170001</v>
      </c>
      <c r="B13296">
        <v>1.8169999999999999</v>
      </c>
      <c r="C13296">
        <v>1.772</v>
      </c>
      <c r="D13296">
        <v>1.831</v>
      </c>
    </row>
    <row r="13297" spans="1:4" x14ac:dyDescent="0.25">
      <c r="A13297">
        <v>1331.5237233119999</v>
      </c>
      <c r="B13297">
        <v>1.8</v>
      </c>
      <c r="C13297">
        <v>1.825</v>
      </c>
      <c r="D13297">
        <v>1.8029999999999999</v>
      </c>
    </row>
    <row r="13298" spans="1:4" x14ac:dyDescent="0.25">
      <c r="A13298">
        <v>1331.6237666439999</v>
      </c>
      <c r="B13298">
        <v>1.7969999999999999</v>
      </c>
      <c r="C13298">
        <v>1.8420000000000001</v>
      </c>
      <c r="D13298">
        <v>1.7889999999999999</v>
      </c>
    </row>
    <row r="13299" spans="1:4" x14ac:dyDescent="0.25">
      <c r="A13299">
        <v>1331.723695184</v>
      </c>
      <c r="B13299">
        <v>1.8</v>
      </c>
      <c r="C13299">
        <v>1.8340000000000001</v>
      </c>
      <c r="D13299">
        <v>1.792</v>
      </c>
    </row>
    <row r="13300" spans="1:4" x14ac:dyDescent="0.25">
      <c r="A13300">
        <v>1331.8246796640001</v>
      </c>
      <c r="B13300">
        <v>1.806</v>
      </c>
      <c r="C13300">
        <v>1.8280000000000001</v>
      </c>
      <c r="D13300">
        <v>1.8089999999999999</v>
      </c>
    </row>
    <row r="13301" spans="1:4" x14ac:dyDescent="0.25">
      <c r="A13301">
        <v>1331.924714254</v>
      </c>
      <c r="B13301">
        <v>1.792</v>
      </c>
      <c r="C13301">
        <v>1.845</v>
      </c>
      <c r="D13301">
        <v>1.786</v>
      </c>
    </row>
    <row r="13302" spans="1:4" x14ac:dyDescent="0.25">
      <c r="A13302">
        <v>1332.0247066520001</v>
      </c>
      <c r="B13302">
        <v>1.8140000000000001</v>
      </c>
      <c r="C13302">
        <v>1.8420000000000001</v>
      </c>
      <c r="D13302">
        <v>1.792</v>
      </c>
    </row>
    <row r="13303" spans="1:4" x14ac:dyDescent="0.25">
      <c r="A13303">
        <v>1332.1247001900001</v>
      </c>
      <c r="B13303">
        <v>1.7969999999999999</v>
      </c>
      <c r="C13303">
        <v>1.8280000000000001</v>
      </c>
      <c r="D13303">
        <v>1.8</v>
      </c>
    </row>
    <row r="13304" spans="1:4" x14ac:dyDescent="0.25">
      <c r="A13304">
        <v>1332.2247340199999</v>
      </c>
      <c r="B13304">
        <v>1.7889999999999999</v>
      </c>
      <c r="C13304">
        <v>1.839</v>
      </c>
      <c r="D13304">
        <v>1.7949999999999999</v>
      </c>
    </row>
    <row r="13305" spans="1:4" x14ac:dyDescent="0.25">
      <c r="A13305">
        <v>1332.3246427940001</v>
      </c>
      <c r="B13305">
        <v>1.8169999999999999</v>
      </c>
      <c r="C13305">
        <v>1.845</v>
      </c>
      <c r="D13305">
        <v>1.7949999999999999</v>
      </c>
    </row>
    <row r="13306" spans="1:4" x14ac:dyDescent="0.25">
      <c r="A13306">
        <v>1332.4256816290001</v>
      </c>
      <c r="B13306">
        <v>1.8480000000000001</v>
      </c>
      <c r="C13306">
        <v>1.7809999999999999</v>
      </c>
      <c r="D13306">
        <v>1.7889999999999999</v>
      </c>
    </row>
    <row r="13307" spans="1:4" x14ac:dyDescent="0.25">
      <c r="A13307">
        <v>1332.5257154589999</v>
      </c>
      <c r="B13307">
        <v>1.8089999999999999</v>
      </c>
      <c r="C13307">
        <v>1.7749999999999999</v>
      </c>
      <c r="D13307">
        <v>1.823</v>
      </c>
    </row>
    <row r="13308" spans="1:4" x14ac:dyDescent="0.25">
      <c r="A13308">
        <v>1332.6256485599999</v>
      </c>
      <c r="B13308">
        <v>1.8</v>
      </c>
      <c r="C13308">
        <v>1.786</v>
      </c>
      <c r="D13308">
        <v>1.825</v>
      </c>
    </row>
    <row r="13309" spans="1:4" x14ac:dyDescent="0.25">
      <c r="A13309">
        <v>1332.7257067160001</v>
      </c>
      <c r="B13309">
        <v>1.8089999999999999</v>
      </c>
      <c r="C13309">
        <v>1.786</v>
      </c>
      <c r="D13309">
        <v>1.831</v>
      </c>
    </row>
    <row r="13310" spans="1:4" x14ac:dyDescent="0.25">
      <c r="A13310">
        <v>1332.8256595830001</v>
      </c>
      <c r="B13310">
        <v>1.8029999999999999</v>
      </c>
      <c r="C13310">
        <v>1.7689999999999999</v>
      </c>
      <c r="D13310">
        <v>1.8340000000000001</v>
      </c>
    </row>
    <row r="13311" spans="1:4" x14ac:dyDescent="0.25">
      <c r="A13311">
        <v>1332.9256078880001</v>
      </c>
      <c r="B13311">
        <v>1.7949999999999999</v>
      </c>
      <c r="C13311">
        <v>1.7809999999999999</v>
      </c>
      <c r="D13311">
        <v>1.8340000000000001</v>
      </c>
    </row>
    <row r="13312" spans="1:4" x14ac:dyDescent="0.25">
      <c r="A13312">
        <v>1333.0266113739999</v>
      </c>
      <c r="B13312">
        <v>1.8109999999999999</v>
      </c>
      <c r="C13312">
        <v>1.7949999999999999</v>
      </c>
      <c r="D13312">
        <v>1.839</v>
      </c>
    </row>
    <row r="13313" spans="1:4" x14ac:dyDescent="0.25">
      <c r="A13313">
        <v>1333.1266045320001</v>
      </c>
      <c r="B13313">
        <v>1.8089999999999999</v>
      </c>
      <c r="C13313">
        <v>1.778</v>
      </c>
      <c r="D13313">
        <v>1.839</v>
      </c>
    </row>
    <row r="13314" spans="1:4" x14ac:dyDescent="0.25">
      <c r="A13314">
        <v>1333.2266334200001</v>
      </c>
      <c r="B13314">
        <v>1.8109999999999999</v>
      </c>
      <c r="C13314">
        <v>1.8029999999999999</v>
      </c>
      <c r="D13314">
        <v>1.8280000000000001</v>
      </c>
    </row>
    <row r="13315" spans="1:4" x14ac:dyDescent="0.25">
      <c r="A13315">
        <v>1333.326627338</v>
      </c>
      <c r="B13315">
        <v>1.806</v>
      </c>
      <c r="C13315">
        <v>1.7949999999999999</v>
      </c>
      <c r="D13315">
        <v>1.8340000000000001</v>
      </c>
    </row>
    <row r="13316" spans="1:4" x14ac:dyDescent="0.25">
      <c r="A13316">
        <v>1333.4266664899999</v>
      </c>
      <c r="B13316">
        <v>1.887</v>
      </c>
      <c r="C13316">
        <v>1.839</v>
      </c>
      <c r="D13316">
        <v>1.764</v>
      </c>
    </row>
    <row r="13317" spans="1:4" x14ac:dyDescent="0.25">
      <c r="A13317">
        <v>1333.526580965</v>
      </c>
      <c r="B13317">
        <v>1.8340000000000001</v>
      </c>
      <c r="C13317">
        <v>1.772</v>
      </c>
      <c r="D13317">
        <v>1.823</v>
      </c>
    </row>
    <row r="13318" spans="1:4" x14ac:dyDescent="0.25">
      <c r="A13318">
        <v>1333.6265737430001</v>
      </c>
      <c r="B13318">
        <v>1.8420000000000001</v>
      </c>
      <c r="C13318">
        <v>1.7829999999999999</v>
      </c>
      <c r="D13318">
        <v>1.8109999999999999</v>
      </c>
    </row>
    <row r="13319" spans="1:4" x14ac:dyDescent="0.25">
      <c r="A13319">
        <v>1333.7275719070001</v>
      </c>
      <c r="B13319">
        <v>1.8280000000000001</v>
      </c>
      <c r="C13319">
        <v>1.772</v>
      </c>
      <c r="D13319">
        <v>1.8340000000000001</v>
      </c>
    </row>
    <row r="13320" spans="1:4" x14ac:dyDescent="0.25">
      <c r="A13320">
        <v>1333.8274746</v>
      </c>
      <c r="B13320">
        <v>1.839</v>
      </c>
      <c r="C13320">
        <v>1.778</v>
      </c>
      <c r="D13320">
        <v>1.8280000000000001</v>
      </c>
    </row>
    <row r="13321" spans="1:4" x14ac:dyDescent="0.25">
      <c r="A13321">
        <v>1333.9276346250001</v>
      </c>
      <c r="B13321">
        <v>1.853</v>
      </c>
      <c r="C13321">
        <v>1.786</v>
      </c>
      <c r="D13321">
        <v>1.82</v>
      </c>
    </row>
    <row r="13322" spans="1:4" x14ac:dyDescent="0.25">
      <c r="A13322">
        <v>1334.0275677259999</v>
      </c>
      <c r="B13322">
        <v>1.865</v>
      </c>
      <c r="C13322">
        <v>1.7829999999999999</v>
      </c>
      <c r="D13322">
        <v>1.837</v>
      </c>
    </row>
    <row r="13323" spans="1:4" x14ac:dyDescent="0.25">
      <c r="A13323">
        <v>1334.127578369</v>
      </c>
      <c r="B13323">
        <v>1.851</v>
      </c>
      <c r="C13323">
        <v>1.7829999999999999</v>
      </c>
      <c r="D13323">
        <v>1.8340000000000001</v>
      </c>
    </row>
    <row r="13324" spans="1:4" x14ac:dyDescent="0.25">
      <c r="A13324">
        <v>1334.227527815</v>
      </c>
      <c r="B13324">
        <v>1.845</v>
      </c>
      <c r="C13324">
        <v>1.7809999999999999</v>
      </c>
      <c r="D13324">
        <v>1.8280000000000001</v>
      </c>
    </row>
    <row r="13325" spans="1:4" x14ac:dyDescent="0.25">
      <c r="A13325">
        <v>1334.3286069420001</v>
      </c>
      <c r="B13325">
        <v>1.851</v>
      </c>
      <c r="C13325">
        <v>1.7889999999999999</v>
      </c>
      <c r="D13325">
        <v>1.8420000000000001</v>
      </c>
    </row>
    <row r="13326" spans="1:4" x14ac:dyDescent="0.25">
      <c r="A13326">
        <v>1334.42856437</v>
      </c>
      <c r="B13326">
        <v>1.8560000000000001</v>
      </c>
      <c r="C13326">
        <v>1.8759999999999999</v>
      </c>
      <c r="D13326">
        <v>1.792</v>
      </c>
    </row>
    <row r="13327" spans="1:4" x14ac:dyDescent="0.25">
      <c r="A13327">
        <v>1334.5285396629999</v>
      </c>
      <c r="B13327">
        <v>1.887</v>
      </c>
      <c r="C13327">
        <v>1.825</v>
      </c>
      <c r="D13327">
        <v>1.772</v>
      </c>
    </row>
    <row r="13328" spans="1:4" x14ac:dyDescent="0.25">
      <c r="A13328">
        <v>1334.628526359</v>
      </c>
      <c r="B13328">
        <v>1.89</v>
      </c>
      <c r="C13328">
        <v>1.806</v>
      </c>
      <c r="D13328">
        <v>1.7809999999999999</v>
      </c>
    </row>
    <row r="13329" spans="1:4" x14ac:dyDescent="0.25">
      <c r="A13329">
        <v>1334.7285354820001</v>
      </c>
      <c r="B13329">
        <v>1.881</v>
      </c>
      <c r="C13329">
        <v>1.8109999999999999</v>
      </c>
      <c r="D13329">
        <v>1.778</v>
      </c>
    </row>
    <row r="13330" spans="1:4" x14ac:dyDescent="0.25">
      <c r="A13330">
        <v>1334.8285252190001</v>
      </c>
      <c r="B13330">
        <v>1.879</v>
      </c>
      <c r="C13330">
        <v>1.8109999999999999</v>
      </c>
      <c r="D13330">
        <v>1.772</v>
      </c>
    </row>
    <row r="13331" spans="1:4" x14ac:dyDescent="0.25">
      <c r="A13331">
        <v>1334.929497155</v>
      </c>
      <c r="B13331">
        <v>1.8759999999999999</v>
      </c>
      <c r="C13331">
        <v>1.8169999999999999</v>
      </c>
      <c r="D13331">
        <v>1.7669999999999999</v>
      </c>
    </row>
    <row r="13332" spans="1:4" x14ac:dyDescent="0.25">
      <c r="A13332">
        <v>1335.0294910729999</v>
      </c>
      <c r="B13332">
        <v>1.873</v>
      </c>
      <c r="C13332">
        <v>1.8089999999999999</v>
      </c>
      <c r="D13332">
        <v>1.7749999999999999</v>
      </c>
    </row>
    <row r="13333" spans="1:4" x14ac:dyDescent="0.25">
      <c r="A13333">
        <v>1335.129483851</v>
      </c>
      <c r="B13333">
        <v>1.873</v>
      </c>
      <c r="C13333">
        <v>1.806</v>
      </c>
      <c r="D13333">
        <v>1.772</v>
      </c>
    </row>
    <row r="13334" spans="1:4" x14ac:dyDescent="0.25">
      <c r="A13334">
        <v>1335.2295583529999</v>
      </c>
      <c r="B13334">
        <v>1.8839999999999999</v>
      </c>
      <c r="C13334">
        <v>1.82</v>
      </c>
      <c r="D13334">
        <v>1.7669999999999999</v>
      </c>
    </row>
    <row r="13335" spans="1:4" x14ac:dyDescent="0.25">
      <c r="A13335">
        <v>1335.32955075</v>
      </c>
      <c r="B13335">
        <v>1.881</v>
      </c>
      <c r="C13335">
        <v>1.8140000000000001</v>
      </c>
      <c r="D13335">
        <v>1.7809999999999999</v>
      </c>
    </row>
    <row r="13336" spans="1:4" x14ac:dyDescent="0.25">
      <c r="A13336">
        <v>1335.429503997</v>
      </c>
      <c r="B13336">
        <v>1.8089999999999999</v>
      </c>
      <c r="C13336">
        <v>1.831</v>
      </c>
      <c r="D13336">
        <v>1.8340000000000001</v>
      </c>
    </row>
    <row r="13337" spans="1:4" x14ac:dyDescent="0.25">
      <c r="A13337">
        <v>1335.529452683</v>
      </c>
      <c r="B13337">
        <v>1.867</v>
      </c>
      <c r="C13337">
        <v>1.8420000000000001</v>
      </c>
      <c r="D13337">
        <v>1.7689999999999999</v>
      </c>
    </row>
    <row r="13338" spans="1:4" x14ac:dyDescent="0.25">
      <c r="A13338">
        <v>1335.630455408</v>
      </c>
      <c r="B13338">
        <v>1.859</v>
      </c>
      <c r="C13338">
        <v>1.823</v>
      </c>
      <c r="D13338">
        <v>1.764</v>
      </c>
    </row>
    <row r="13339" spans="1:4" x14ac:dyDescent="0.25">
      <c r="A13339">
        <v>1335.7304531269999</v>
      </c>
      <c r="B13339">
        <v>1.8759999999999999</v>
      </c>
      <c r="C13339">
        <v>1.8340000000000001</v>
      </c>
      <c r="D13339">
        <v>1.7689999999999999</v>
      </c>
    </row>
    <row r="13340" spans="1:4" x14ac:dyDescent="0.25">
      <c r="A13340">
        <v>1335.8305185060001</v>
      </c>
      <c r="B13340">
        <v>1.8620000000000001</v>
      </c>
      <c r="C13340">
        <v>1.831</v>
      </c>
      <c r="D13340">
        <v>1.7669999999999999</v>
      </c>
    </row>
    <row r="13341" spans="1:4" x14ac:dyDescent="0.25">
      <c r="A13341">
        <v>1335.930517366</v>
      </c>
      <c r="B13341">
        <v>1.865</v>
      </c>
      <c r="C13341">
        <v>1.8420000000000001</v>
      </c>
      <c r="D13341">
        <v>1.772</v>
      </c>
    </row>
    <row r="13342" spans="1:4" x14ac:dyDescent="0.25">
      <c r="A13342">
        <v>1336.030451227</v>
      </c>
      <c r="B13342">
        <v>1.853</v>
      </c>
      <c r="C13342">
        <v>1.82</v>
      </c>
      <c r="D13342">
        <v>1.758</v>
      </c>
    </row>
    <row r="13343" spans="1:4" x14ac:dyDescent="0.25">
      <c r="A13343">
        <v>1336.1304455249999</v>
      </c>
      <c r="B13343">
        <v>1.873</v>
      </c>
      <c r="C13343">
        <v>1.825</v>
      </c>
      <c r="D13343">
        <v>1.7609999999999999</v>
      </c>
    </row>
    <row r="13344" spans="1:4" x14ac:dyDescent="0.25">
      <c r="A13344">
        <v>1336.2314402679999</v>
      </c>
      <c r="B13344">
        <v>1.859</v>
      </c>
      <c r="C13344">
        <v>1.825</v>
      </c>
      <c r="D13344">
        <v>1.758</v>
      </c>
    </row>
    <row r="13345" spans="1:4" x14ac:dyDescent="0.25">
      <c r="A13345">
        <v>1336.3314182219999</v>
      </c>
      <c r="B13345">
        <v>1.859</v>
      </c>
      <c r="C13345">
        <v>1.8340000000000001</v>
      </c>
      <c r="D13345">
        <v>1.7669999999999999</v>
      </c>
    </row>
    <row r="13346" spans="1:4" x14ac:dyDescent="0.25">
      <c r="A13346">
        <v>1336.4314254440001</v>
      </c>
      <c r="B13346">
        <v>1.8140000000000001</v>
      </c>
      <c r="C13346">
        <v>1.7689999999999999</v>
      </c>
      <c r="D13346">
        <v>1.853</v>
      </c>
    </row>
    <row r="13347" spans="1:4" x14ac:dyDescent="0.25">
      <c r="A13347">
        <v>1336.531419362</v>
      </c>
      <c r="B13347">
        <v>1.8169999999999999</v>
      </c>
      <c r="C13347">
        <v>1.8480000000000001</v>
      </c>
      <c r="D13347">
        <v>1.8029999999999999</v>
      </c>
    </row>
    <row r="13348" spans="1:4" x14ac:dyDescent="0.25">
      <c r="A13348">
        <v>1336.6314387479999</v>
      </c>
      <c r="B13348">
        <v>1.8140000000000001</v>
      </c>
      <c r="C13348">
        <v>1.8560000000000001</v>
      </c>
      <c r="D13348">
        <v>1.792</v>
      </c>
    </row>
    <row r="13349" spans="1:4" x14ac:dyDescent="0.25">
      <c r="A13349">
        <v>1336.731403018</v>
      </c>
      <c r="B13349">
        <v>1.837</v>
      </c>
      <c r="C13349">
        <v>1.853</v>
      </c>
      <c r="D13349">
        <v>1.792</v>
      </c>
    </row>
    <row r="13350" spans="1:4" x14ac:dyDescent="0.25">
      <c r="A13350">
        <v>1336.832418667</v>
      </c>
      <c r="B13350">
        <v>1.825</v>
      </c>
      <c r="C13350">
        <v>1.851</v>
      </c>
      <c r="D13350">
        <v>1.7949999999999999</v>
      </c>
    </row>
    <row r="13351" spans="1:4" x14ac:dyDescent="0.25">
      <c r="A13351">
        <v>1336.9323989009999</v>
      </c>
      <c r="B13351">
        <v>1.8140000000000001</v>
      </c>
      <c r="C13351">
        <v>1.845</v>
      </c>
      <c r="D13351">
        <v>1.806</v>
      </c>
    </row>
    <row r="13352" spans="1:4" x14ac:dyDescent="0.25">
      <c r="A13352">
        <v>1337.0323753340001</v>
      </c>
      <c r="B13352">
        <v>1.7949999999999999</v>
      </c>
      <c r="C13352">
        <v>1.8480000000000001</v>
      </c>
      <c r="D13352">
        <v>1.7969999999999999</v>
      </c>
    </row>
    <row r="13353" spans="1:4" x14ac:dyDescent="0.25">
      <c r="A13353">
        <v>1337.132444134</v>
      </c>
      <c r="B13353">
        <v>1.837</v>
      </c>
      <c r="C13353">
        <v>1.8560000000000001</v>
      </c>
      <c r="D13353">
        <v>1.8029999999999999</v>
      </c>
    </row>
    <row r="13354" spans="1:4" x14ac:dyDescent="0.25">
      <c r="A13354">
        <v>1337.2324380519999</v>
      </c>
      <c r="B13354">
        <v>1.82</v>
      </c>
      <c r="C13354">
        <v>1.851</v>
      </c>
      <c r="D13354">
        <v>1.806</v>
      </c>
    </row>
    <row r="13355" spans="1:4" x14ac:dyDescent="0.25">
      <c r="A13355">
        <v>1337.3323449259999</v>
      </c>
      <c r="B13355">
        <v>1.823</v>
      </c>
      <c r="C13355">
        <v>1.851</v>
      </c>
      <c r="D13355">
        <v>1.7889999999999999</v>
      </c>
    </row>
    <row r="13356" spans="1:4" x14ac:dyDescent="0.25">
      <c r="A13356">
        <v>1337.4333845220001</v>
      </c>
      <c r="B13356">
        <v>1.8560000000000001</v>
      </c>
      <c r="C13356">
        <v>1.7809999999999999</v>
      </c>
      <c r="D13356">
        <v>1.8169999999999999</v>
      </c>
    </row>
    <row r="13357" spans="1:4" x14ac:dyDescent="0.25">
      <c r="A13357">
        <v>1337.533340429</v>
      </c>
      <c r="B13357">
        <v>1.8109999999999999</v>
      </c>
      <c r="C13357">
        <v>1.8</v>
      </c>
      <c r="D13357">
        <v>1.853</v>
      </c>
    </row>
    <row r="13358" spans="1:4" x14ac:dyDescent="0.25">
      <c r="A13358">
        <v>1337.633375399</v>
      </c>
      <c r="B13358">
        <v>1.8089999999999999</v>
      </c>
      <c r="C13358">
        <v>1.823</v>
      </c>
      <c r="D13358">
        <v>1.837</v>
      </c>
    </row>
    <row r="13359" spans="1:4" x14ac:dyDescent="0.25">
      <c r="A13359">
        <v>1337.7332602260001</v>
      </c>
      <c r="B13359">
        <v>1.8029999999999999</v>
      </c>
      <c r="C13359">
        <v>1.806</v>
      </c>
      <c r="D13359">
        <v>1.8480000000000001</v>
      </c>
    </row>
    <row r="13360" spans="1:4" x14ac:dyDescent="0.25">
      <c r="A13360">
        <v>1337.8333282660001</v>
      </c>
      <c r="B13360">
        <v>1.8109999999999999</v>
      </c>
      <c r="C13360">
        <v>1.8089999999999999</v>
      </c>
      <c r="D13360">
        <v>1.851</v>
      </c>
    </row>
    <row r="13361" spans="1:4" x14ac:dyDescent="0.25">
      <c r="A13361">
        <v>1337.933395925</v>
      </c>
      <c r="B13361">
        <v>1.8140000000000001</v>
      </c>
      <c r="C13361">
        <v>1.7949999999999999</v>
      </c>
      <c r="D13361">
        <v>1.839</v>
      </c>
    </row>
    <row r="13362" spans="1:4" x14ac:dyDescent="0.25">
      <c r="A13362">
        <v>1338.0343332719999</v>
      </c>
      <c r="B13362">
        <v>1.8140000000000001</v>
      </c>
      <c r="C13362">
        <v>1.8280000000000001</v>
      </c>
      <c r="D13362">
        <v>1.8420000000000001</v>
      </c>
    </row>
    <row r="13363" spans="1:4" x14ac:dyDescent="0.25">
      <c r="A13363">
        <v>1338.134344675</v>
      </c>
      <c r="B13363">
        <v>1.8169999999999999</v>
      </c>
      <c r="C13363">
        <v>1.8140000000000001</v>
      </c>
      <c r="D13363">
        <v>1.853</v>
      </c>
    </row>
    <row r="13364" spans="1:4" x14ac:dyDescent="0.25">
      <c r="A13364">
        <v>1338.234337073</v>
      </c>
      <c r="B13364">
        <v>1.823</v>
      </c>
      <c r="C13364">
        <v>1.8109999999999999</v>
      </c>
      <c r="D13364">
        <v>1.859</v>
      </c>
    </row>
    <row r="13365" spans="1:4" x14ac:dyDescent="0.25">
      <c r="A13365">
        <v>1338.3343119860001</v>
      </c>
      <c r="B13365">
        <v>1.806</v>
      </c>
      <c r="C13365">
        <v>1.8280000000000001</v>
      </c>
      <c r="D13365">
        <v>1.8420000000000001</v>
      </c>
    </row>
    <row r="13366" spans="1:4" x14ac:dyDescent="0.25">
      <c r="A13366">
        <v>1338.4342876589999</v>
      </c>
      <c r="B13366">
        <v>1.8919999999999999</v>
      </c>
      <c r="C13366">
        <v>1.8280000000000001</v>
      </c>
      <c r="D13366">
        <v>1.7809999999999999</v>
      </c>
    </row>
    <row r="13367" spans="1:4" x14ac:dyDescent="0.25">
      <c r="A13367">
        <v>1338.5342868979999</v>
      </c>
      <c r="B13367">
        <v>1.8340000000000001</v>
      </c>
      <c r="C13367">
        <v>1.7749999999999999</v>
      </c>
      <c r="D13367">
        <v>1.859</v>
      </c>
    </row>
    <row r="13368" spans="1:4" x14ac:dyDescent="0.25">
      <c r="A13368">
        <v>1338.6343108450001</v>
      </c>
      <c r="B13368">
        <v>1.837</v>
      </c>
      <c r="C13368">
        <v>1.7829999999999999</v>
      </c>
      <c r="D13368">
        <v>1.865</v>
      </c>
    </row>
    <row r="13369" spans="1:4" x14ac:dyDescent="0.25">
      <c r="A13369">
        <v>1338.73531091</v>
      </c>
      <c r="B13369">
        <v>1.837</v>
      </c>
      <c r="C13369">
        <v>1.7809999999999999</v>
      </c>
      <c r="D13369">
        <v>1.865</v>
      </c>
    </row>
    <row r="13370" spans="1:4" x14ac:dyDescent="0.25">
      <c r="A13370">
        <v>1338.835328395</v>
      </c>
      <c r="B13370">
        <v>1.8420000000000001</v>
      </c>
      <c r="C13370">
        <v>1.7809999999999999</v>
      </c>
      <c r="D13370">
        <v>1.853</v>
      </c>
    </row>
    <row r="13371" spans="1:4" x14ac:dyDescent="0.25">
      <c r="A13371">
        <v>1338.9352614960001</v>
      </c>
      <c r="B13371">
        <v>1.845</v>
      </c>
      <c r="C13371">
        <v>1.7829999999999999</v>
      </c>
      <c r="D13371">
        <v>1.865</v>
      </c>
    </row>
    <row r="13372" spans="1:4" x14ac:dyDescent="0.25">
      <c r="A13372">
        <v>1339.035254654</v>
      </c>
      <c r="B13372">
        <v>1.825</v>
      </c>
      <c r="C13372">
        <v>1.778</v>
      </c>
      <c r="D13372">
        <v>1.8620000000000001</v>
      </c>
    </row>
    <row r="13373" spans="1:4" x14ac:dyDescent="0.25">
      <c r="A13373">
        <v>1339.1353242140001</v>
      </c>
      <c r="B13373">
        <v>1.845</v>
      </c>
      <c r="C13373">
        <v>1.786</v>
      </c>
      <c r="D13373">
        <v>1.87</v>
      </c>
    </row>
    <row r="13374" spans="1:4" x14ac:dyDescent="0.25">
      <c r="A13374">
        <v>1339.2352535130001</v>
      </c>
      <c r="B13374">
        <v>1.839</v>
      </c>
      <c r="C13374">
        <v>1.7749999999999999</v>
      </c>
      <c r="D13374">
        <v>1.867</v>
      </c>
    </row>
    <row r="13375" spans="1:4" x14ac:dyDescent="0.25">
      <c r="A13375">
        <v>1339.336238374</v>
      </c>
      <c r="B13375">
        <v>1.8340000000000001</v>
      </c>
      <c r="C13375">
        <v>1.7829999999999999</v>
      </c>
      <c r="D13375">
        <v>1.867</v>
      </c>
    </row>
    <row r="13376" spans="1:4" x14ac:dyDescent="0.25">
      <c r="A13376">
        <v>1339.436268402</v>
      </c>
      <c r="B13376">
        <v>1.873</v>
      </c>
      <c r="C13376">
        <v>1.839</v>
      </c>
      <c r="D13376">
        <v>1.778</v>
      </c>
    </row>
    <row r="13377" spans="1:4" x14ac:dyDescent="0.25">
      <c r="A13377">
        <v>1339.5362265900001</v>
      </c>
      <c r="B13377">
        <v>1.873</v>
      </c>
      <c r="C13377">
        <v>1.8</v>
      </c>
      <c r="D13377">
        <v>1.8280000000000001</v>
      </c>
    </row>
    <row r="13378" spans="1:4" x14ac:dyDescent="0.25">
      <c r="A13378">
        <v>1339.6362957700001</v>
      </c>
      <c r="B13378">
        <v>1.853</v>
      </c>
      <c r="C13378">
        <v>1.7829999999999999</v>
      </c>
      <c r="D13378">
        <v>1.8140000000000001</v>
      </c>
    </row>
    <row r="13379" spans="1:4" x14ac:dyDescent="0.25">
      <c r="A13379">
        <v>1339.7361593109999</v>
      </c>
      <c r="B13379">
        <v>1.8620000000000001</v>
      </c>
      <c r="C13379">
        <v>1.7829999999999999</v>
      </c>
      <c r="D13379">
        <v>1.8140000000000001</v>
      </c>
    </row>
    <row r="13380" spans="1:4" x14ac:dyDescent="0.25">
      <c r="A13380">
        <v>1339.83622507</v>
      </c>
      <c r="B13380">
        <v>1.867</v>
      </c>
      <c r="C13380">
        <v>1.7889999999999999</v>
      </c>
      <c r="D13380">
        <v>1.806</v>
      </c>
    </row>
    <row r="13381" spans="1:4" x14ac:dyDescent="0.25">
      <c r="A13381">
        <v>1339.9372361579999</v>
      </c>
      <c r="B13381">
        <v>1.867</v>
      </c>
      <c r="C13381">
        <v>1.7889999999999999</v>
      </c>
      <c r="D13381">
        <v>1.82</v>
      </c>
    </row>
    <row r="13382" spans="1:4" x14ac:dyDescent="0.25">
      <c r="A13382">
        <v>1340.037196626</v>
      </c>
      <c r="B13382">
        <v>1.859</v>
      </c>
      <c r="C13382">
        <v>1.7809999999999999</v>
      </c>
      <c r="D13382">
        <v>1.8169999999999999</v>
      </c>
    </row>
    <row r="13383" spans="1:4" x14ac:dyDescent="0.25">
      <c r="A13383">
        <v>1340.1372038489999</v>
      </c>
      <c r="B13383">
        <v>1.8620000000000001</v>
      </c>
      <c r="C13383">
        <v>1.7809999999999999</v>
      </c>
      <c r="D13383">
        <v>1.8</v>
      </c>
    </row>
    <row r="13384" spans="1:4" x14ac:dyDescent="0.25">
      <c r="A13384">
        <v>1340.237221714</v>
      </c>
      <c r="B13384">
        <v>1.87</v>
      </c>
      <c r="C13384">
        <v>1.7749999999999999</v>
      </c>
      <c r="D13384">
        <v>1.82</v>
      </c>
    </row>
    <row r="13385" spans="1:4" x14ac:dyDescent="0.25">
      <c r="A13385">
        <v>1340.337197007</v>
      </c>
      <c r="B13385">
        <v>1.8480000000000001</v>
      </c>
      <c r="C13385">
        <v>1.772</v>
      </c>
      <c r="D13385">
        <v>1.8089999999999999</v>
      </c>
    </row>
    <row r="13386" spans="1:4" x14ac:dyDescent="0.25">
      <c r="A13386">
        <v>1340.437190545</v>
      </c>
      <c r="B13386">
        <v>1.8089999999999999</v>
      </c>
      <c r="C13386">
        <v>1.831</v>
      </c>
      <c r="D13386">
        <v>1.8</v>
      </c>
    </row>
    <row r="13387" spans="1:4" x14ac:dyDescent="0.25">
      <c r="A13387">
        <v>1340.5381678030001</v>
      </c>
      <c r="B13387">
        <v>1.867</v>
      </c>
      <c r="C13387">
        <v>1.8140000000000001</v>
      </c>
      <c r="D13387">
        <v>1.7669999999999999</v>
      </c>
    </row>
    <row r="13388" spans="1:4" x14ac:dyDescent="0.25">
      <c r="A13388">
        <v>1340.639184592</v>
      </c>
      <c r="B13388">
        <v>1.8620000000000001</v>
      </c>
      <c r="C13388">
        <v>1.8029999999999999</v>
      </c>
      <c r="D13388">
        <v>1.764</v>
      </c>
    </row>
    <row r="13389" spans="1:4" x14ac:dyDescent="0.25">
      <c r="A13389">
        <v>1340.7381890889999</v>
      </c>
      <c r="B13389">
        <v>1.87</v>
      </c>
      <c r="C13389">
        <v>1.8089999999999999</v>
      </c>
      <c r="D13389">
        <v>1.7669999999999999</v>
      </c>
    </row>
    <row r="13390" spans="1:4" x14ac:dyDescent="0.25">
      <c r="A13390">
        <v>1340.8381643820001</v>
      </c>
      <c r="B13390">
        <v>1.8620000000000001</v>
      </c>
      <c r="C13390">
        <v>1.8140000000000001</v>
      </c>
      <c r="D13390">
        <v>1.7669999999999999</v>
      </c>
    </row>
    <row r="13391" spans="1:4" x14ac:dyDescent="0.25">
      <c r="A13391">
        <v>1340.93819175</v>
      </c>
      <c r="B13391">
        <v>1.867</v>
      </c>
      <c r="C13391">
        <v>1.8</v>
      </c>
      <c r="D13391">
        <v>1.7669999999999999</v>
      </c>
    </row>
    <row r="13392" spans="1:4" x14ac:dyDescent="0.25">
      <c r="A13392">
        <v>1341.038155639</v>
      </c>
      <c r="B13392">
        <v>1.865</v>
      </c>
      <c r="C13392">
        <v>1.8</v>
      </c>
      <c r="D13392">
        <v>1.758</v>
      </c>
    </row>
    <row r="13393" spans="1:4" x14ac:dyDescent="0.25">
      <c r="A13393">
        <v>1341.1391332779999</v>
      </c>
      <c r="B13393">
        <v>1.859</v>
      </c>
      <c r="C13393">
        <v>1.8140000000000001</v>
      </c>
      <c r="D13393">
        <v>1.764</v>
      </c>
    </row>
    <row r="13394" spans="1:4" x14ac:dyDescent="0.25">
      <c r="A13394">
        <v>1341.2392032180001</v>
      </c>
      <c r="B13394">
        <v>1.859</v>
      </c>
      <c r="C13394">
        <v>1.7949999999999999</v>
      </c>
      <c r="D13394">
        <v>1.764</v>
      </c>
    </row>
    <row r="13395" spans="1:4" x14ac:dyDescent="0.25">
      <c r="A13395">
        <v>1341.3391363190001</v>
      </c>
      <c r="B13395">
        <v>1.867</v>
      </c>
      <c r="C13395">
        <v>1.8029999999999999</v>
      </c>
      <c r="D13395">
        <v>1.7669999999999999</v>
      </c>
    </row>
    <row r="13396" spans="1:4" x14ac:dyDescent="0.25">
      <c r="A13396">
        <v>1341.4391880129999</v>
      </c>
      <c r="B13396">
        <v>1.7949999999999999</v>
      </c>
      <c r="C13396">
        <v>1.7829999999999999</v>
      </c>
      <c r="D13396">
        <v>1.831</v>
      </c>
    </row>
    <row r="13397" spans="1:4" x14ac:dyDescent="0.25">
      <c r="A13397">
        <v>1341.539099068</v>
      </c>
      <c r="B13397">
        <v>1.831</v>
      </c>
      <c r="C13397">
        <v>1.839</v>
      </c>
      <c r="D13397">
        <v>1.7749999999999999</v>
      </c>
    </row>
    <row r="13398" spans="1:4" x14ac:dyDescent="0.25">
      <c r="A13398">
        <v>1341.6391328980001</v>
      </c>
      <c r="B13398">
        <v>1.859</v>
      </c>
      <c r="C13398">
        <v>1.839</v>
      </c>
      <c r="D13398">
        <v>1.778</v>
      </c>
    </row>
    <row r="13399" spans="1:4" x14ac:dyDescent="0.25">
      <c r="A13399">
        <v>1341.7400911499999</v>
      </c>
      <c r="B13399">
        <v>1.8420000000000001</v>
      </c>
      <c r="C13399">
        <v>1.839</v>
      </c>
      <c r="D13399">
        <v>1.786</v>
      </c>
    </row>
    <row r="13400" spans="1:4" x14ac:dyDescent="0.25">
      <c r="A13400">
        <v>1341.8401090150001</v>
      </c>
      <c r="B13400">
        <v>1.8169999999999999</v>
      </c>
      <c r="C13400">
        <v>1.837</v>
      </c>
      <c r="D13400">
        <v>1.7829999999999999</v>
      </c>
    </row>
    <row r="13401" spans="1:4" x14ac:dyDescent="0.25">
      <c r="A13401">
        <v>1341.940086589</v>
      </c>
      <c r="B13401">
        <v>1.8280000000000001</v>
      </c>
      <c r="C13401">
        <v>1.839</v>
      </c>
      <c r="D13401">
        <v>1.7969999999999999</v>
      </c>
    </row>
    <row r="13402" spans="1:4" x14ac:dyDescent="0.25">
      <c r="A13402">
        <v>1342.040087349</v>
      </c>
      <c r="B13402">
        <v>1.853</v>
      </c>
      <c r="C13402">
        <v>1.845</v>
      </c>
      <c r="D13402">
        <v>1.7969999999999999</v>
      </c>
    </row>
    <row r="13403" spans="1:4" x14ac:dyDescent="0.25">
      <c r="A13403">
        <v>1342.1401063549999</v>
      </c>
      <c r="B13403">
        <v>1.8420000000000001</v>
      </c>
      <c r="C13403">
        <v>1.8480000000000001</v>
      </c>
      <c r="D13403">
        <v>1.7809999999999999</v>
      </c>
    </row>
    <row r="13404" spans="1:4" x14ac:dyDescent="0.25">
      <c r="A13404">
        <v>1342.2400968520001</v>
      </c>
      <c r="B13404">
        <v>1.853</v>
      </c>
      <c r="C13404">
        <v>1.845</v>
      </c>
      <c r="D13404">
        <v>1.7829999999999999</v>
      </c>
    </row>
    <row r="13405" spans="1:4" x14ac:dyDescent="0.25">
      <c r="A13405">
        <v>1342.3400748060001</v>
      </c>
      <c r="B13405">
        <v>1.8620000000000001</v>
      </c>
      <c r="C13405">
        <v>1.8480000000000001</v>
      </c>
      <c r="D13405">
        <v>1.786</v>
      </c>
    </row>
    <row r="13406" spans="1:4" x14ac:dyDescent="0.25">
      <c r="A13406">
        <v>1342.4410706890001</v>
      </c>
      <c r="B13406">
        <v>1.831</v>
      </c>
      <c r="C13406">
        <v>1.7669999999999999</v>
      </c>
      <c r="D13406">
        <v>1.845</v>
      </c>
    </row>
    <row r="13407" spans="1:4" x14ac:dyDescent="0.25">
      <c r="A13407">
        <v>1342.541044842</v>
      </c>
      <c r="B13407">
        <v>1.8109999999999999</v>
      </c>
      <c r="C13407">
        <v>1.8280000000000001</v>
      </c>
      <c r="D13407">
        <v>1.823</v>
      </c>
    </row>
    <row r="13408" spans="1:4" x14ac:dyDescent="0.25">
      <c r="A13408">
        <v>1342.6410741100001</v>
      </c>
      <c r="B13408">
        <v>1.7969999999999999</v>
      </c>
      <c r="C13408">
        <v>1.8140000000000001</v>
      </c>
      <c r="D13408">
        <v>1.831</v>
      </c>
    </row>
    <row r="13409" spans="1:4" x14ac:dyDescent="0.25">
      <c r="A13409">
        <v>1342.741009112</v>
      </c>
      <c r="B13409">
        <v>1.8140000000000001</v>
      </c>
      <c r="C13409">
        <v>1.8140000000000001</v>
      </c>
      <c r="D13409">
        <v>1.825</v>
      </c>
    </row>
    <row r="13410" spans="1:4" x14ac:dyDescent="0.25">
      <c r="A13410">
        <v>1342.8411048989999</v>
      </c>
      <c r="B13410">
        <v>1.8169999999999999</v>
      </c>
      <c r="C13410">
        <v>1.837</v>
      </c>
      <c r="D13410">
        <v>1.82</v>
      </c>
    </row>
    <row r="13411" spans="1:4" x14ac:dyDescent="0.25">
      <c r="A13411">
        <v>1342.94103952</v>
      </c>
      <c r="B13411">
        <v>1.8140000000000001</v>
      </c>
      <c r="C13411">
        <v>1.8280000000000001</v>
      </c>
      <c r="D13411">
        <v>1.825</v>
      </c>
    </row>
    <row r="13412" spans="1:4" x14ac:dyDescent="0.25">
      <c r="A13412">
        <v>1343.042055549</v>
      </c>
      <c r="B13412">
        <v>1.8140000000000001</v>
      </c>
      <c r="C13412">
        <v>1.82</v>
      </c>
      <c r="D13412">
        <v>1.8340000000000001</v>
      </c>
    </row>
    <row r="13413" spans="1:4" x14ac:dyDescent="0.25">
      <c r="A13413">
        <v>1343.1420886190001</v>
      </c>
      <c r="B13413">
        <v>1.825</v>
      </c>
      <c r="C13413">
        <v>1.8420000000000001</v>
      </c>
      <c r="D13413">
        <v>1.823</v>
      </c>
    </row>
    <row r="13414" spans="1:4" x14ac:dyDescent="0.25">
      <c r="A13414">
        <v>1343.242005755</v>
      </c>
      <c r="B13414">
        <v>1.8140000000000001</v>
      </c>
      <c r="C13414">
        <v>1.8340000000000001</v>
      </c>
      <c r="D13414">
        <v>1.831</v>
      </c>
    </row>
    <row r="13415" spans="1:4" x14ac:dyDescent="0.25">
      <c r="A13415">
        <v>1343.342004995</v>
      </c>
      <c r="B13415">
        <v>1.8029999999999999</v>
      </c>
      <c r="C13415">
        <v>1.823</v>
      </c>
      <c r="D13415">
        <v>1.8280000000000001</v>
      </c>
    </row>
    <row r="13416" spans="1:4" x14ac:dyDescent="0.25">
      <c r="A13416">
        <v>1343.4420144979999</v>
      </c>
      <c r="B13416">
        <v>1.873</v>
      </c>
      <c r="C13416">
        <v>1.7969999999999999</v>
      </c>
      <c r="D13416">
        <v>1.8</v>
      </c>
    </row>
    <row r="13417" spans="1:4" x14ac:dyDescent="0.25">
      <c r="A13417">
        <v>1343.5420658119999</v>
      </c>
      <c r="B13417">
        <v>1.8140000000000001</v>
      </c>
      <c r="C13417">
        <v>1.7749999999999999</v>
      </c>
      <c r="D13417">
        <v>1.859</v>
      </c>
    </row>
    <row r="13418" spans="1:4" x14ac:dyDescent="0.25">
      <c r="A13418">
        <v>1343.6430271060001</v>
      </c>
      <c r="B13418">
        <v>1.825</v>
      </c>
      <c r="C13418">
        <v>1.7749999999999999</v>
      </c>
      <c r="D13418">
        <v>1.8620000000000001</v>
      </c>
    </row>
    <row r="13419" spans="1:4" x14ac:dyDescent="0.25">
      <c r="A13419">
        <v>1343.742991376</v>
      </c>
      <c r="B13419">
        <v>1.8109999999999999</v>
      </c>
      <c r="C13419">
        <v>1.7809999999999999</v>
      </c>
      <c r="D13419">
        <v>1.8560000000000001</v>
      </c>
    </row>
    <row r="13420" spans="1:4" x14ac:dyDescent="0.25">
      <c r="A13420">
        <v>1343.8430278660001</v>
      </c>
      <c r="B13420">
        <v>1.823</v>
      </c>
      <c r="C13420">
        <v>1.778</v>
      </c>
      <c r="D13420">
        <v>1.859</v>
      </c>
    </row>
    <row r="13421" spans="1:4" x14ac:dyDescent="0.25">
      <c r="A13421">
        <v>1343.942976932</v>
      </c>
      <c r="B13421">
        <v>1.823</v>
      </c>
      <c r="C13421">
        <v>1.7689999999999999</v>
      </c>
      <c r="D13421">
        <v>1.859</v>
      </c>
    </row>
    <row r="13422" spans="1:4" x14ac:dyDescent="0.25">
      <c r="A13422">
        <v>1344.04300734</v>
      </c>
      <c r="B13422">
        <v>1.806</v>
      </c>
      <c r="C13422">
        <v>1.7749999999999999</v>
      </c>
      <c r="D13422">
        <v>1.851</v>
      </c>
    </row>
    <row r="13423" spans="1:4" x14ac:dyDescent="0.25">
      <c r="A13423">
        <v>1344.1429666690001</v>
      </c>
      <c r="B13423">
        <v>1.8169999999999999</v>
      </c>
      <c r="C13423">
        <v>1.7809999999999999</v>
      </c>
      <c r="D13423">
        <v>1.859</v>
      </c>
    </row>
    <row r="13424" spans="1:4" x14ac:dyDescent="0.25">
      <c r="A13424">
        <v>1344.2440218490001</v>
      </c>
      <c r="B13424">
        <v>1.8140000000000001</v>
      </c>
      <c r="C13424">
        <v>1.7669999999999999</v>
      </c>
      <c r="D13424">
        <v>1.853</v>
      </c>
    </row>
    <row r="13425" spans="1:4" x14ac:dyDescent="0.25">
      <c r="A13425">
        <v>1344.3439716749999</v>
      </c>
      <c r="B13425">
        <v>1.8089999999999999</v>
      </c>
      <c r="C13425">
        <v>1.7809999999999999</v>
      </c>
      <c r="D13425">
        <v>1.8480000000000001</v>
      </c>
    </row>
    <row r="13426" spans="1:4" x14ac:dyDescent="0.25">
      <c r="A13426">
        <v>1344.4439374650001</v>
      </c>
      <c r="B13426">
        <v>1.873</v>
      </c>
      <c r="C13426">
        <v>1.8340000000000001</v>
      </c>
      <c r="D13426">
        <v>1.764</v>
      </c>
    </row>
    <row r="13427" spans="1:4" x14ac:dyDescent="0.25">
      <c r="A13427">
        <v>1344.543943167</v>
      </c>
      <c r="B13427">
        <v>1.851</v>
      </c>
      <c r="C13427">
        <v>1.7689999999999999</v>
      </c>
      <c r="D13427">
        <v>1.8109999999999999</v>
      </c>
    </row>
    <row r="13428" spans="1:4" x14ac:dyDescent="0.25">
      <c r="A13428">
        <v>1344.643915419</v>
      </c>
      <c r="B13428">
        <v>1.8280000000000001</v>
      </c>
      <c r="C13428">
        <v>1.7609999999999999</v>
      </c>
      <c r="D13428">
        <v>1.8340000000000001</v>
      </c>
    </row>
    <row r="13429" spans="1:4" x14ac:dyDescent="0.25">
      <c r="A13429">
        <v>1344.7439914399999</v>
      </c>
      <c r="B13429">
        <v>1.825</v>
      </c>
      <c r="C13429">
        <v>1.758</v>
      </c>
      <c r="D13429">
        <v>1.8280000000000001</v>
      </c>
    </row>
    <row r="13430" spans="1:4" x14ac:dyDescent="0.25">
      <c r="A13430">
        <v>1344.844920045</v>
      </c>
      <c r="B13430">
        <v>1.837</v>
      </c>
      <c r="C13430">
        <v>1.764</v>
      </c>
      <c r="D13430">
        <v>1.825</v>
      </c>
    </row>
    <row r="13431" spans="1:4" x14ac:dyDescent="0.25">
      <c r="A13431">
        <v>1344.9449036999999</v>
      </c>
      <c r="B13431">
        <v>1.839</v>
      </c>
      <c r="C13431">
        <v>1.7549999999999999</v>
      </c>
      <c r="D13431">
        <v>1.837</v>
      </c>
    </row>
    <row r="13432" spans="1:4" x14ac:dyDescent="0.25">
      <c r="A13432">
        <v>1345.044897618</v>
      </c>
      <c r="B13432">
        <v>1.8280000000000001</v>
      </c>
      <c r="C13432">
        <v>1.7609999999999999</v>
      </c>
      <c r="D13432">
        <v>1.837</v>
      </c>
    </row>
    <row r="13433" spans="1:4" x14ac:dyDescent="0.25">
      <c r="A13433">
        <v>1345.144895338</v>
      </c>
      <c r="B13433">
        <v>1.8280000000000001</v>
      </c>
      <c r="C13433">
        <v>1.758</v>
      </c>
      <c r="D13433">
        <v>1.8280000000000001</v>
      </c>
    </row>
    <row r="13434" spans="1:4" x14ac:dyDescent="0.25">
      <c r="A13434">
        <v>1345.2449238459999</v>
      </c>
      <c r="B13434">
        <v>1.8340000000000001</v>
      </c>
      <c r="C13434">
        <v>1.7669999999999999</v>
      </c>
      <c r="D13434">
        <v>1.8169999999999999</v>
      </c>
    </row>
    <row r="13435" spans="1:4" x14ac:dyDescent="0.25">
      <c r="A13435">
        <v>1345.3449162429999</v>
      </c>
      <c r="B13435">
        <v>1.831</v>
      </c>
      <c r="C13435">
        <v>1.764</v>
      </c>
      <c r="D13435">
        <v>1.831</v>
      </c>
    </row>
    <row r="13436" spans="1:4" x14ac:dyDescent="0.25">
      <c r="A13436">
        <v>1345.445911367</v>
      </c>
      <c r="B13436">
        <v>1.82</v>
      </c>
      <c r="C13436">
        <v>1.853</v>
      </c>
      <c r="D13436">
        <v>1.7969999999999999</v>
      </c>
    </row>
    <row r="13437" spans="1:4" x14ac:dyDescent="0.25">
      <c r="A13437">
        <v>1345.5458687949999</v>
      </c>
      <c r="B13437">
        <v>1.859</v>
      </c>
      <c r="C13437">
        <v>1.7969999999999999</v>
      </c>
      <c r="D13437">
        <v>1.7609999999999999</v>
      </c>
    </row>
    <row r="13438" spans="1:4" x14ac:dyDescent="0.25">
      <c r="A13438">
        <v>1345.645880198</v>
      </c>
      <c r="B13438">
        <v>1.8560000000000001</v>
      </c>
      <c r="C13438">
        <v>1.7949999999999999</v>
      </c>
      <c r="D13438">
        <v>1.7669999999999999</v>
      </c>
    </row>
    <row r="13439" spans="1:4" x14ac:dyDescent="0.25">
      <c r="A13439">
        <v>1345.7458969229999</v>
      </c>
      <c r="B13439">
        <v>1.865</v>
      </c>
      <c r="C13439">
        <v>1.7949999999999999</v>
      </c>
      <c r="D13439">
        <v>1.7689999999999999</v>
      </c>
    </row>
    <row r="13440" spans="1:4" x14ac:dyDescent="0.25">
      <c r="A13440">
        <v>1345.8458661340001</v>
      </c>
      <c r="B13440">
        <v>1.865</v>
      </c>
      <c r="C13440">
        <v>1.7969999999999999</v>
      </c>
      <c r="D13440">
        <v>1.764</v>
      </c>
    </row>
    <row r="13441" spans="1:4" x14ac:dyDescent="0.25">
      <c r="A13441">
        <v>1345.9458646129999</v>
      </c>
      <c r="B13441">
        <v>1.867</v>
      </c>
      <c r="C13441">
        <v>1.786</v>
      </c>
      <c r="D13441">
        <v>1.7749999999999999</v>
      </c>
    </row>
    <row r="13442" spans="1:4" x14ac:dyDescent="0.25">
      <c r="A13442">
        <v>1346.0468376900001</v>
      </c>
      <c r="B13442">
        <v>1.8560000000000001</v>
      </c>
      <c r="C13442">
        <v>1.7889999999999999</v>
      </c>
      <c r="D13442">
        <v>1.7749999999999999</v>
      </c>
    </row>
    <row r="13443" spans="1:4" x14ac:dyDescent="0.25">
      <c r="A13443">
        <v>1346.1469121919999</v>
      </c>
      <c r="B13443">
        <v>1.873</v>
      </c>
      <c r="C13443">
        <v>1.8029999999999999</v>
      </c>
      <c r="D13443">
        <v>1.772</v>
      </c>
    </row>
    <row r="13444" spans="1:4" x14ac:dyDescent="0.25">
      <c r="A13444">
        <v>1346.2469049690001</v>
      </c>
      <c r="B13444">
        <v>1.867</v>
      </c>
      <c r="C13444">
        <v>1.7969999999999999</v>
      </c>
      <c r="D13444">
        <v>1.7889999999999999</v>
      </c>
    </row>
    <row r="13445" spans="1:4" x14ac:dyDescent="0.25">
      <c r="A13445">
        <v>1346.346899268</v>
      </c>
      <c r="B13445">
        <v>1.865</v>
      </c>
      <c r="C13445">
        <v>1.7889999999999999</v>
      </c>
      <c r="D13445">
        <v>1.7829999999999999</v>
      </c>
    </row>
    <row r="13446" spans="1:4" x14ac:dyDescent="0.25">
      <c r="A13446">
        <v>1346.4468494739999</v>
      </c>
      <c r="B13446">
        <v>1.8140000000000001</v>
      </c>
      <c r="C13446">
        <v>1.823</v>
      </c>
      <c r="D13446">
        <v>1.837</v>
      </c>
    </row>
    <row r="13447" spans="1:4" x14ac:dyDescent="0.25">
      <c r="A13447">
        <v>1346.5468247670001</v>
      </c>
      <c r="B13447">
        <v>1.8759999999999999</v>
      </c>
      <c r="C13447">
        <v>1.839</v>
      </c>
      <c r="D13447">
        <v>1.772</v>
      </c>
    </row>
    <row r="13448" spans="1:4" x14ac:dyDescent="0.25">
      <c r="A13448">
        <v>1346.647837755</v>
      </c>
      <c r="B13448">
        <v>1.867</v>
      </c>
      <c r="C13448">
        <v>1.823</v>
      </c>
      <c r="D13448">
        <v>1.7689999999999999</v>
      </c>
    </row>
    <row r="13449" spans="1:4" x14ac:dyDescent="0.25">
      <c r="A13449">
        <v>1346.747799364</v>
      </c>
      <c r="B13449">
        <v>1.879</v>
      </c>
      <c r="C13449">
        <v>1.823</v>
      </c>
      <c r="D13449">
        <v>1.772</v>
      </c>
    </row>
    <row r="13450" spans="1:4" x14ac:dyDescent="0.25">
      <c r="A13450">
        <v>1346.847798604</v>
      </c>
      <c r="B13450">
        <v>1.8839999999999999</v>
      </c>
      <c r="C13450">
        <v>1.837</v>
      </c>
      <c r="D13450">
        <v>1.786</v>
      </c>
    </row>
    <row r="13451" spans="1:4" x14ac:dyDescent="0.25">
      <c r="A13451">
        <v>1346.947789481</v>
      </c>
      <c r="B13451">
        <v>1.873</v>
      </c>
      <c r="C13451">
        <v>1.8340000000000001</v>
      </c>
      <c r="D13451">
        <v>1.772</v>
      </c>
    </row>
    <row r="13452" spans="1:4" x14ac:dyDescent="0.25">
      <c r="A13452">
        <v>1347.0477826389999</v>
      </c>
      <c r="B13452">
        <v>1.887</v>
      </c>
      <c r="C13452">
        <v>1.825</v>
      </c>
      <c r="D13452">
        <v>1.7749999999999999</v>
      </c>
    </row>
    <row r="13453" spans="1:4" x14ac:dyDescent="0.25">
      <c r="A13453">
        <v>1347.1477731370001</v>
      </c>
      <c r="B13453">
        <v>1.8919999999999999</v>
      </c>
      <c r="C13453">
        <v>1.831</v>
      </c>
      <c r="D13453">
        <v>1.778</v>
      </c>
    </row>
    <row r="13454" spans="1:4" x14ac:dyDescent="0.25">
      <c r="A13454">
        <v>1347.248845802</v>
      </c>
      <c r="B13454">
        <v>1.89</v>
      </c>
      <c r="C13454">
        <v>1.8420000000000001</v>
      </c>
      <c r="D13454">
        <v>1.7749999999999999</v>
      </c>
    </row>
    <row r="13455" spans="1:4" x14ac:dyDescent="0.25">
      <c r="A13455">
        <v>1347.3488374389999</v>
      </c>
      <c r="B13455">
        <v>1.89</v>
      </c>
      <c r="C13455">
        <v>1.82</v>
      </c>
      <c r="D13455">
        <v>1.7749999999999999</v>
      </c>
    </row>
    <row r="13456" spans="1:4" x14ac:dyDescent="0.25">
      <c r="A13456">
        <v>1347.4487903060001</v>
      </c>
      <c r="B13456">
        <v>1.837</v>
      </c>
      <c r="C13456">
        <v>1.7749999999999999</v>
      </c>
      <c r="D13456">
        <v>1.865</v>
      </c>
    </row>
    <row r="13457" spans="1:4" x14ac:dyDescent="0.25">
      <c r="A13457">
        <v>1347.5487648389999</v>
      </c>
      <c r="B13457">
        <v>1.8340000000000001</v>
      </c>
      <c r="C13457">
        <v>1.8480000000000001</v>
      </c>
      <c r="D13457">
        <v>1.8029999999999999</v>
      </c>
    </row>
    <row r="13458" spans="1:4" x14ac:dyDescent="0.25">
      <c r="A13458">
        <v>1347.648784985</v>
      </c>
      <c r="B13458">
        <v>1.859</v>
      </c>
      <c r="C13458">
        <v>1.859</v>
      </c>
      <c r="D13458">
        <v>1.806</v>
      </c>
    </row>
    <row r="13459" spans="1:4" x14ac:dyDescent="0.25">
      <c r="A13459">
        <v>1347.7488165330001</v>
      </c>
      <c r="B13459">
        <v>1.853</v>
      </c>
      <c r="C13459">
        <v>1.8620000000000001</v>
      </c>
      <c r="D13459">
        <v>1.8109999999999999</v>
      </c>
    </row>
    <row r="13460" spans="1:4" x14ac:dyDescent="0.25">
      <c r="A13460">
        <v>1347.848751535</v>
      </c>
      <c r="B13460">
        <v>1.8420000000000001</v>
      </c>
      <c r="C13460">
        <v>1.853</v>
      </c>
      <c r="D13460">
        <v>1.7969999999999999</v>
      </c>
    </row>
    <row r="13461" spans="1:4" x14ac:dyDescent="0.25">
      <c r="A13461">
        <v>1347.9497466580001</v>
      </c>
      <c r="B13461">
        <v>1.867</v>
      </c>
      <c r="C13461">
        <v>1.865</v>
      </c>
      <c r="D13461">
        <v>1.806</v>
      </c>
    </row>
    <row r="13462" spans="1:4" x14ac:dyDescent="0.25">
      <c r="A13462">
        <v>1348.0497569209999</v>
      </c>
      <c r="B13462">
        <v>1.8560000000000001</v>
      </c>
      <c r="C13462">
        <v>1.859</v>
      </c>
      <c r="D13462">
        <v>1.8109999999999999</v>
      </c>
    </row>
    <row r="13463" spans="1:4" x14ac:dyDescent="0.25">
      <c r="A13463">
        <v>1348.149722331</v>
      </c>
      <c r="B13463">
        <v>1.8340000000000001</v>
      </c>
      <c r="C13463">
        <v>1.8480000000000001</v>
      </c>
      <c r="D13463">
        <v>1.8029999999999999</v>
      </c>
    </row>
    <row r="13464" spans="1:4" x14ac:dyDescent="0.25">
      <c r="A13464">
        <v>1348.2497420970001</v>
      </c>
      <c r="B13464">
        <v>1.867</v>
      </c>
      <c r="C13464">
        <v>1.859</v>
      </c>
      <c r="D13464">
        <v>1.8029999999999999</v>
      </c>
    </row>
    <row r="13465" spans="1:4" x14ac:dyDescent="0.25">
      <c r="A13465">
        <v>1348.34971853</v>
      </c>
      <c r="B13465">
        <v>1.8620000000000001</v>
      </c>
      <c r="C13465">
        <v>1.8620000000000001</v>
      </c>
      <c r="D13465">
        <v>1.8029999999999999</v>
      </c>
    </row>
    <row r="13466" spans="1:4" x14ac:dyDescent="0.25">
      <c r="A13466">
        <v>1348.4506961679999</v>
      </c>
      <c r="B13466">
        <v>1.8759999999999999</v>
      </c>
      <c r="C13466">
        <v>1.778</v>
      </c>
      <c r="D13466">
        <v>1.839</v>
      </c>
    </row>
    <row r="13467" spans="1:4" x14ac:dyDescent="0.25">
      <c r="A13467">
        <v>1348.5506798240001</v>
      </c>
      <c r="B13467">
        <v>1.8340000000000001</v>
      </c>
      <c r="C13467">
        <v>1.825</v>
      </c>
      <c r="D13467">
        <v>1.8420000000000001</v>
      </c>
    </row>
    <row r="13468" spans="1:4" x14ac:dyDescent="0.25">
      <c r="A13468">
        <v>1348.650687046</v>
      </c>
      <c r="B13468">
        <v>1.837</v>
      </c>
      <c r="C13468">
        <v>1.8089999999999999</v>
      </c>
      <c r="D13468">
        <v>1.853</v>
      </c>
    </row>
    <row r="13469" spans="1:4" x14ac:dyDescent="0.25">
      <c r="A13469">
        <v>1348.7506794440001</v>
      </c>
      <c r="B13469">
        <v>1.831</v>
      </c>
      <c r="C13469">
        <v>1.7949999999999999</v>
      </c>
      <c r="D13469">
        <v>1.8340000000000001</v>
      </c>
    </row>
    <row r="13470" spans="1:4" x14ac:dyDescent="0.25">
      <c r="A13470">
        <v>1348.8506836250001</v>
      </c>
      <c r="B13470">
        <v>1.82</v>
      </c>
      <c r="C13470">
        <v>1.8169999999999999</v>
      </c>
      <c r="D13470">
        <v>1.839</v>
      </c>
    </row>
    <row r="13471" spans="1:4" x14ac:dyDescent="0.25">
      <c r="A13471">
        <v>1348.9506661400001</v>
      </c>
      <c r="B13471">
        <v>1.823</v>
      </c>
      <c r="C13471">
        <v>1.8169999999999999</v>
      </c>
      <c r="D13471">
        <v>1.837</v>
      </c>
    </row>
    <row r="13472" spans="1:4" x14ac:dyDescent="0.25">
      <c r="A13472">
        <v>1349.0506938880001</v>
      </c>
      <c r="B13472">
        <v>1.831</v>
      </c>
      <c r="C13472">
        <v>1.806</v>
      </c>
      <c r="D13472">
        <v>1.845</v>
      </c>
    </row>
    <row r="13473" spans="1:4" x14ac:dyDescent="0.25">
      <c r="A13473">
        <v>1349.151654041</v>
      </c>
      <c r="B13473">
        <v>1.8420000000000001</v>
      </c>
      <c r="C13473">
        <v>1.8340000000000001</v>
      </c>
      <c r="D13473">
        <v>1.831</v>
      </c>
    </row>
    <row r="13474" spans="1:4" x14ac:dyDescent="0.25">
      <c r="A13474">
        <v>1349.2517239809999</v>
      </c>
      <c r="B13474">
        <v>1.823</v>
      </c>
      <c r="C13474">
        <v>1.8169999999999999</v>
      </c>
      <c r="D13474">
        <v>1.831</v>
      </c>
    </row>
    <row r="13475" spans="1:4" x14ac:dyDescent="0.25">
      <c r="A13475">
        <v>1349.351682169</v>
      </c>
      <c r="B13475">
        <v>1.831</v>
      </c>
      <c r="C13475">
        <v>1.806</v>
      </c>
      <c r="D13475">
        <v>1.837</v>
      </c>
    </row>
    <row r="13476" spans="1:4" x14ac:dyDescent="0.25">
      <c r="A13476">
        <v>1349.451638837</v>
      </c>
      <c r="B13476">
        <v>1.887</v>
      </c>
      <c r="C13476">
        <v>1.7889999999999999</v>
      </c>
      <c r="D13476">
        <v>1.7689999999999999</v>
      </c>
    </row>
    <row r="13477" spans="1:4" x14ac:dyDescent="0.25">
      <c r="A13477">
        <v>1349.551644918</v>
      </c>
      <c r="B13477">
        <v>1.839</v>
      </c>
      <c r="C13477">
        <v>1.7609999999999999</v>
      </c>
      <c r="D13477">
        <v>1.851</v>
      </c>
    </row>
    <row r="13478" spans="1:4" x14ac:dyDescent="0.25">
      <c r="A13478">
        <v>1349.6516240129999</v>
      </c>
      <c r="B13478">
        <v>1.8420000000000001</v>
      </c>
      <c r="C13478">
        <v>1.7549999999999999</v>
      </c>
      <c r="D13478">
        <v>1.8480000000000001</v>
      </c>
    </row>
    <row r="13479" spans="1:4" x14ac:dyDescent="0.25">
      <c r="A13479">
        <v>1349.7516943329999</v>
      </c>
      <c r="B13479">
        <v>1.831</v>
      </c>
      <c r="C13479">
        <v>1.7609999999999999</v>
      </c>
      <c r="D13479">
        <v>1.853</v>
      </c>
    </row>
    <row r="13480" spans="1:4" x14ac:dyDescent="0.25">
      <c r="A13480">
        <v>1349.8525834059999</v>
      </c>
      <c r="B13480">
        <v>1.8420000000000001</v>
      </c>
      <c r="C13480">
        <v>1.7669999999999999</v>
      </c>
      <c r="D13480">
        <v>1.851</v>
      </c>
    </row>
    <row r="13481" spans="1:4" x14ac:dyDescent="0.25">
      <c r="A13481">
        <v>1349.952624837</v>
      </c>
      <c r="B13481">
        <v>1.837</v>
      </c>
      <c r="C13481">
        <v>1.7609999999999999</v>
      </c>
      <c r="D13481">
        <v>1.845</v>
      </c>
    </row>
    <row r="13482" spans="1:4" x14ac:dyDescent="0.25">
      <c r="A13482">
        <v>1350.0526183760001</v>
      </c>
      <c r="B13482">
        <v>1.845</v>
      </c>
      <c r="C13482">
        <v>1.758</v>
      </c>
      <c r="D13482">
        <v>1.845</v>
      </c>
    </row>
    <row r="13483" spans="1:4" x14ac:dyDescent="0.25">
      <c r="A13483">
        <v>1350.1525989899999</v>
      </c>
      <c r="B13483">
        <v>1.8280000000000001</v>
      </c>
      <c r="C13483">
        <v>1.758</v>
      </c>
      <c r="D13483">
        <v>1.845</v>
      </c>
    </row>
    <row r="13484" spans="1:4" x14ac:dyDescent="0.25">
      <c r="A13484">
        <v>1350.252628638</v>
      </c>
      <c r="B13484">
        <v>1.837</v>
      </c>
      <c r="C13484">
        <v>1.764</v>
      </c>
      <c r="D13484">
        <v>1.8480000000000001</v>
      </c>
    </row>
    <row r="13485" spans="1:4" x14ac:dyDescent="0.25">
      <c r="A13485">
        <v>1350.3526210360001</v>
      </c>
      <c r="B13485">
        <v>1.831</v>
      </c>
      <c r="C13485">
        <v>1.7549999999999999</v>
      </c>
      <c r="D13485">
        <v>1.8480000000000001</v>
      </c>
    </row>
    <row r="13486" spans="1:4" x14ac:dyDescent="0.25">
      <c r="A13486">
        <v>1350.4535982939999</v>
      </c>
      <c r="B13486">
        <v>1.881</v>
      </c>
      <c r="C13486">
        <v>1.823</v>
      </c>
      <c r="D13486">
        <v>1.7669999999999999</v>
      </c>
    </row>
    <row r="13487" spans="1:4" x14ac:dyDescent="0.25">
      <c r="A13487">
        <v>1350.5535846099999</v>
      </c>
      <c r="B13487">
        <v>1.879</v>
      </c>
      <c r="C13487">
        <v>1.772</v>
      </c>
      <c r="D13487">
        <v>1.7969999999999999</v>
      </c>
    </row>
    <row r="13488" spans="1:4" x14ac:dyDescent="0.25">
      <c r="A13488">
        <v>1350.6535682660001</v>
      </c>
      <c r="B13488">
        <v>1.89</v>
      </c>
      <c r="C13488">
        <v>1.7609999999999999</v>
      </c>
      <c r="D13488">
        <v>1.82</v>
      </c>
    </row>
    <row r="13489" spans="1:4" x14ac:dyDescent="0.25">
      <c r="A13489">
        <v>1350.753594113</v>
      </c>
      <c r="B13489">
        <v>1.873</v>
      </c>
      <c r="C13489">
        <v>1.7609999999999999</v>
      </c>
      <c r="D13489">
        <v>1.82</v>
      </c>
    </row>
    <row r="13490" spans="1:4" x14ac:dyDescent="0.25">
      <c r="A13490">
        <v>1350.8536298429999</v>
      </c>
      <c r="B13490">
        <v>1.8759999999999999</v>
      </c>
      <c r="C13490">
        <v>1.764</v>
      </c>
      <c r="D13490">
        <v>1.8029999999999999</v>
      </c>
    </row>
    <row r="13491" spans="1:4" x14ac:dyDescent="0.25">
      <c r="A13491">
        <v>1350.953567886</v>
      </c>
      <c r="B13491">
        <v>1.887</v>
      </c>
      <c r="C13491">
        <v>1.778</v>
      </c>
      <c r="D13491">
        <v>1.7949999999999999</v>
      </c>
    </row>
    <row r="13492" spans="1:4" x14ac:dyDescent="0.25">
      <c r="A13492">
        <v>1351.0545584480001</v>
      </c>
      <c r="B13492">
        <v>1.8839999999999999</v>
      </c>
      <c r="C13492">
        <v>1.764</v>
      </c>
      <c r="D13492">
        <v>1.8169999999999999</v>
      </c>
    </row>
    <row r="13493" spans="1:4" x14ac:dyDescent="0.25">
      <c r="A13493">
        <v>1351.1545402019999</v>
      </c>
      <c r="B13493">
        <v>1.879</v>
      </c>
      <c r="C13493">
        <v>1.772</v>
      </c>
      <c r="D13493">
        <v>1.8109999999999999</v>
      </c>
    </row>
    <row r="13494" spans="1:4" x14ac:dyDescent="0.25">
      <c r="A13494">
        <v>1351.2546082419999</v>
      </c>
      <c r="B13494">
        <v>1.887</v>
      </c>
      <c r="C13494">
        <v>1.778</v>
      </c>
      <c r="D13494">
        <v>1.7969999999999999</v>
      </c>
    </row>
    <row r="13495" spans="1:4" x14ac:dyDescent="0.25">
      <c r="A13495">
        <v>1351.3546017799999</v>
      </c>
      <c r="B13495">
        <v>1.879</v>
      </c>
      <c r="C13495">
        <v>1.772</v>
      </c>
      <c r="D13495">
        <v>1.825</v>
      </c>
    </row>
    <row r="13496" spans="1:4" x14ac:dyDescent="0.25">
      <c r="A13496">
        <v>1351.454537542</v>
      </c>
      <c r="B13496">
        <v>1.8420000000000001</v>
      </c>
      <c r="C13496">
        <v>1.8280000000000001</v>
      </c>
      <c r="D13496">
        <v>1.792</v>
      </c>
    </row>
    <row r="13497" spans="1:4" x14ac:dyDescent="0.25">
      <c r="A13497">
        <v>1351.554503332</v>
      </c>
      <c r="B13497">
        <v>1.9039999999999999</v>
      </c>
      <c r="C13497">
        <v>1.8140000000000001</v>
      </c>
      <c r="D13497">
        <v>1.7689999999999999</v>
      </c>
    </row>
    <row r="13498" spans="1:4" x14ac:dyDescent="0.25">
      <c r="A13498">
        <v>1351.6555250629999</v>
      </c>
      <c r="B13498">
        <v>1.909</v>
      </c>
      <c r="C13498">
        <v>1.8089999999999999</v>
      </c>
      <c r="D13498">
        <v>1.772</v>
      </c>
    </row>
    <row r="13499" spans="1:4" x14ac:dyDescent="0.25">
      <c r="A13499">
        <v>1351.7555752369999</v>
      </c>
      <c r="B13499">
        <v>1.9039999999999999</v>
      </c>
      <c r="C13499">
        <v>1.806</v>
      </c>
      <c r="D13499">
        <v>1.772</v>
      </c>
    </row>
    <row r="13500" spans="1:4" x14ac:dyDescent="0.25">
      <c r="A13500">
        <v>1351.8554984550001</v>
      </c>
      <c r="B13500">
        <v>1.9119999999999999</v>
      </c>
      <c r="C13500">
        <v>1.8169999999999999</v>
      </c>
      <c r="D13500">
        <v>1.7689999999999999</v>
      </c>
    </row>
    <row r="13501" spans="1:4" x14ac:dyDescent="0.25">
      <c r="A13501">
        <v>1351.955491613</v>
      </c>
      <c r="B13501">
        <v>1.909</v>
      </c>
      <c r="C13501">
        <v>1.823</v>
      </c>
      <c r="D13501">
        <v>1.772</v>
      </c>
    </row>
    <row r="13502" spans="1:4" x14ac:dyDescent="0.25">
      <c r="A13502">
        <v>1352.0554821109999</v>
      </c>
      <c r="B13502">
        <v>1.9179999999999999</v>
      </c>
      <c r="C13502">
        <v>1.8140000000000001</v>
      </c>
      <c r="D13502">
        <v>1.772</v>
      </c>
    </row>
    <row r="13503" spans="1:4" x14ac:dyDescent="0.25">
      <c r="A13503">
        <v>1352.1554965549999</v>
      </c>
      <c r="B13503">
        <v>1.92</v>
      </c>
      <c r="C13503">
        <v>1.82</v>
      </c>
      <c r="D13503">
        <v>1.7689999999999999</v>
      </c>
    </row>
    <row r="13504" spans="1:4" x14ac:dyDescent="0.25">
      <c r="A13504">
        <v>1352.256549834</v>
      </c>
      <c r="B13504">
        <v>1.909</v>
      </c>
      <c r="C13504">
        <v>1.8109999999999999</v>
      </c>
      <c r="D13504">
        <v>1.778</v>
      </c>
    </row>
    <row r="13505" spans="1:4" x14ac:dyDescent="0.25">
      <c r="A13505">
        <v>1352.356539952</v>
      </c>
      <c r="B13505">
        <v>1.9119999999999999</v>
      </c>
      <c r="C13505">
        <v>1.8089999999999999</v>
      </c>
      <c r="D13505">
        <v>1.7749999999999999</v>
      </c>
    </row>
    <row r="13506" spans="1:4" x14ac:dyDescent="0.25">
      <c r="A13506">
        <v>1352.4564757129999</v>
      </c>
      <c r="B13506">
        <v>1.839</v>
      </c>
      <c r="C13506">
        <v>1.778</v>
      </c>
      <c r="D13506">
        <v>1.831</v>
      </c>
    </row>
    <row r="13507" spans="1:4" x14ac:dyDescent="0.25">
      <c r="A13507">
        <v>1352.5564688710001</v>
      </c>
      <c r="B13507">
        <v>1.887</v>
      </c>
      <c r="C13507">
        <v>1.8560000000000001</v>
      </c>
      <c r="D13507">
        <v>1.792</v>
      </c>
    </row>
    <row r="13508" spans="1:4" x14ac:dyDescent="0.25">
      <c r="A13508">
        <v>1352.6565027009999</v>
      </c>
      <c r="B13508">
        <v>1.8759999999999999</v>
      </c>
      <c r="C13508">
        <v>1.845</v>
      </c>
      <c r="D13508">
        <v>1.778</v>
      </c>
    </row>
    <row r="13509" spans="1:4" x14ac:dyDescent="0.25">
      <c r="A13509">
        <v>1352.7564783739999</v>
      </c>
      <c r="B13509">
        <v>1.9059999999999999</v>
      </c>
      <c r="C13509">
        <v>1.853</v>
      </c>
      <c r="D13509">
        <v>1.7809999999999999</v>
      </c>
    </row>
    <row r="13510" spans="1:4" x14ac:dyDescent="0.25">
      <c r="A13510">
        <v>1352.857514929</v>
      </c>
      <c r="B13510">
        <v>1.9039999999999999</v>
      </c>
      <c r="C13510">
        <v>1.8560000000000001</v>
      </c>
      <c r="D13510">
        <v>1.7829999999999999</v>
      </c>
    </row>
    <row r="13511" spans="1:4" x14ac:dyDescent="0.25">
      <c r="A13511">
        <v>1352.9574518310001</v>
      </c>
      <c r="B13511">
        <v>1.881</v>
      </c>
      <c r="C13511">
        <v>1.851</v>
      </c>
      <c r="D13511">
        <v>1.7889999999999999</v>
      </c>
    </row>
    <row r="13512" spans="1:4" x14ac:dyDescent="0.25">
      <c r="A13512">
        <v>1353.0574161009999</v>
      </c>
      <c r="B13512">
        <v>1.881</v>
      </c>
      <c r="C13512">
        <v>1.839</v>
      </c>
      <c r="D13512">
        <v>1.7749999999999999</v>
      </c>
    </row>
    <row r="13513" spans="1:4" x14ac:dyDescent="0.25">
      <c r="A13513">
        <v>1353.1574172410001</v>
      </c>
      <c r="B13513">
        <v>1.8979999999999999</v>
      </c>
      <c r="C13513">
        <v>1.8480000000000001</v>
      </c>
      <c r="D13513">
        <v>1.7809999999999999</v>
      </c>
    </row>
    <row r="13514" spans="1:4" x14ac:dyDescent="0.25">
      <c r="A13514">
        <v>1353.2574465099999</v>
      </c>
      <c r="B13514">
        <v>1.9059999999999999</v>
      </c>
      <c r="C13514">
        <v>1.859</v>
      </c>
      <c r="D13514">
        <v>1.786</v>
      </c>
    </row>
    <row r="13515" spans="1:4" x14ac:dyDescent="0.25">
      <c r="A13515">
        <v>1353.357427124</v>
      </c>
      <c r="B13515">
        <v>1.887</v>
      </c>
      <c r="C13515">
        <v>1.859</v>
      </c>
      <c r="D13515">
        <v>1.772</v>
      </c>
    </row>
    <row r="13516" spans="1:4" x14ac:dyDescent="0.25">
      <c r="A13516">
        <v>1353.457419522</v>
      </c>
      <c r="B13516">
        <v>1.87</v>
      </c>
      <c r="C13516">
        <v>1.772</v>
      </c>
      <c r="D13516">
        <v>1.837</v>
      </c>
    </row>
    <row r="13517" spans="1:4" x14ac:dyDescent="0.25">
      <c r="A13517">
        <v>1353.5584268089999</v>
      </c>
      <c r="B13517">
        <v>1.845</v>
      </c>
      <c r="C13517">
        <v>1.825</v>
      </c>
      <c r="D13517">
        <v>1.823</v>
      </c>
    </row>
    <row r="13518" spans="1:4" x14ac:dyDescent="0.25">
      <c r="A13518">
        <v>1353.658391078</v>
      </c>
      <c r="B13518">
        <v>1.839</v>
      </c>
      <c r="C13518">
        <v>1.837</v>
      </c>
      <c r="D13518">
        <v>1.8109999999999999</v>
      </c>
    </row>
    <row r="13519" spans="1:4" x14ac:dyDescent="0.25">
      <c r="A13519">
        <v>1353.7583849969999</v>
      </c>
      <c r="B13519">
        <v>1.837</v>
      </c>
      <c r="C13519">
        <v>1.831</v>
      </c>
      <c r="D13519">
        <v>1.8089999999999999</v>
      </c>
    </row>
    <row r="13520" spans="1:4" x14ac:dyDescent="0.25">
      <c r="A13520">
        <v>1353.8583785349999</v>
      </c>
      <c r="B13520">
        <v>1.839</v>
      </c>
      <c r="C13520">
        <v>1.831</v>
      </c>
      <c r="D13520">
        <v>1.82</v>
      </c>
    </row>
    <row r="13521" spans="1:4" x14ac:dyDescent="0.25">
      <c r="A13521">
        <v>1353.958387657</v>
      </c>
      <c r="B13521">
        <v>1.8340000000000001</v>
      </c>
      <c r="C13521">
        <v>1.823</v>
      </c>
      <c r="D13521">
        <v>1.8</v>
      </c>
    </row>
    <row r="13522" spans="1:4" x14ac:dyDescent="0.25">
      <c r="A13522">
        <v>1354.058380055</v>
      </c>
      <c r="B13522">
        <v>1.845</v>
      </c>
      <c r="C13522">
        <v>1.839</v>
      </c>
      <c r="D13522">
        <v>1.806</v>
      </c>
    </row>
    <row r="13523" spans="1:4" x14ac:dyDescent="0.25">
      <c r="A13523">
        <v>1354.159435236</v>
      </c>
      <c r="B13523">
        <v>1.845</v>
      </c>
      <c r="C13523">
        <v>1.837</v>
      </c>
      <c r="D13523">
        <v>1.8109999999999999</v>
      </c>
    </row>
    <row r="13524" spans="1:4" x14ac:dyDescent="0.25">
      <c r="A13524">
        <v>1354.259427253</v>
      </c>
      <c r="B13524">
        <v>1.831</v>
      </c>
      <c r="C13524">
        <v>1.823</v>
      </c>
      <c r="D13524">
        <v>1.8169999999999999</v>
      </c>
    </row>
    <row r="13525" spans="1:4" x14ac:dyDescent="0.25">
      <c r="A13525">
        <v>1354.359425353</v>
      </c>
      <c r="B13525">
        <v>1.8340000000000001</v>
      </c>
      <c r="C13525">
        <v>1.8140000000000001</v>
      </c>
      <c r="D13525">
        <v>1.8029999999999999</v>
      </c>
    </row>
    <row r="13526" spans="1:4" x14ac:dyDescent="0.25">
      <c r="A13526">
        <v>1354.4594192709999</v>
      </c>
      <c r="B13526">
        <v>1.8919999999999999</v>
      </c>
      <c r="C13526">
        <v>1.792</v>
      </c>
      <c r="D13526">
        <v>1.772</v>
      </c>
    </row>
    <row r="13527" spans="1:4" x14ac:dyDescent="0.25">
      <c r="A13527">
        <v>1354.5594105289999</v>
      </c>
      <c r="B13527">
        <v>1.839</v>
      </c>
      <c r="C13527">
        <v>1.7669999999999999</v>
      </c>
      <c r="D13527">
        <v>1.8420000000000001</v>
      </c>
    </row>
    <row r="13528" spans="1:4" x14ac:dyDescent="0.25">
      <c r="A13528">
        <v>1354.659363775</v>
      </c>
      <c r="B13528">
        <v>1.8480000000000001</v>
      </c>
      <c r="C13528">
        <v>1.764</v>
      </c>
      <c r="D13528">
        <v>1.837</v>
      </c>
    </row>
    <row r="13529" spans="1:4" x14ac:dyDescent="0.25">
      <c r="A13529">
        <v>1354.759358454</v>
      </c>
      <c r="B13529">
        <v>1.8340000000000001</v>
      </c>
      <c r="C13529">
        <v>1.7689999999999999</v>
      </c>
      <c r="D13529">
        <v>1.837</v>
      </c>
    </row>
    <row r="13530" spans="1:4" x14ac:dyDescent="0.25">
      <c r="A13530">
        <v>1354.86036498</v>
      </c>
      <c r="B13530">
        <v>1.837</v>
      </c>
      <c r="C13530">
        <v>1.764</v>
      </c>
      <c r="D13530">
        <v>1.837</v>
      </c>
    </row>
    <row r="13531" spans="1:4" x14ac:dyDescent="0.25">
      <c r="A13531">
        <v>1354.960301502</v>
      </c>
      <c r="B13531">
        <v>1.839</v>
      </c>
      <c r="C13531">
        <v>1.7609999999999999</v>
      </c>
      <c r="D13531">
        <v>1.8340000000000001</v>
      </c>
    </row>
    <row r="13532" spans="1:4" x14ac:dyDescent="0.25">
      <c r="A13532">
        <v>1355.060303403</v>
      </c>
      <c r="B13532">
        <v>1.837</v>
      </c>
      <c r="C13532">
        <v>1.7749999999999999</v>
      </c>
      <c r="D13532">
        <v>1.8340000000000001</v>
      </c>
    </row>
    <row r="13533" spans="1:4" x14ac:dyDescent="0.25">
      <c r="A13533">
        <v>1355.160320508</v>
      </c>
      <c r="B13533">
        <v>1.831</v>
      </c>
      <c r="C13533">
        <v>1.7669999999999999</v>
      </c>
      <c r="D13533">
        <v>1.8340000000000001</v>
      </c>
    </row>
    <row r="13534" spans="1:4" x14ac:dyDescent="0.25">
      <c r="A13534">
        <v>1355.260303023</v>
      </c>
      <c r="B13534">
        <v>1.8340000000000001</v>
      </c>
      <c r="C13534">
        <v>1.7549999999999999</v>
      </c>
      <c r="D13534">
        <v>1.839</v>
      </c>
    </row>
    <row r="13535" spans="1:4" x14ac:dyDescent="0.25">
      <c r="A13535">
        <v>1355.3613300750001</v>
      </c>
      <c r="B13535">
        <v>1.839</v>
      </c>
      <c r="C13535">
        <v>1.7470000000000001</v>
      </c>
      <c r="D13535">
        <v>1.837</v>
      </c>
    </row>
    <row r="13536" spans="1:4" x14ac:dyDescent="0.25">
      <c r="A13536">
        <v>1355.4612206039999</v>
      </c>
      <c r="B13536">
        <v>1.8919999999999999</v>
      </c>
      <c r="C13536">
        <v>1.8280000000000001</v>
      </c>
      <c r="D13536">
        <v>1.764</v>
      </c>
    </row>
    <row r="13537" spans="1:4" x14ac:dyDescent="0.25">
      <c r="A13537">
        <v>1355.5612069199999</v>
      </c>
      <c r="B13537">
        <v>1.873</v>
      </c>
      <c r="C13537">
        <v>1.764</v>
      </c>
      <c r="D13537">
        <v>1.8089999999999999</v>
      </c>
    </row>
    <row r="13538" spans="1:4" x14ac:dyDescent="0.25">
      <c r="A13538">
        <v>1355.6612829410001</v>
      </c>
      <c r="B13538">
        <v>1.8560000000000001</v>
      </c>
      <c r="C13538">
        <v>1.7529999999999999</v>
      </c>
      <c r="D13538">
        <v>1.82</v>
      </c>
    </row>
    <row r="13539" spans="1:4" x14ac:dyDescent="0.25">
      <c r="A13539">
        <v>1355.7612149019999</v>
      </c>
      <c r="B13539">
        <v>1.8620000000000001</v>
      </c>
      <c r="C13539">
        <v>1.7549999999999999</v>
      </c>
      <c r="D13539">
        <v>1.823</v>
      </c>
    </row>
    <row r="13540" spans="1:4" x14ac:dyDescent="0.25">
      <c r="A13540">
        <v>1355.861234668</v>
      </c>
      <c r="B13540">
        <v>1.867</v>
      </c>
      <c r="C13540">
        <v>1.7609999999999999</v>
      </c>
      <c r="D13540">
        <v>1.8089999999999999</v>
      </c>
    </row>
    <row r="13541" spans="1:4" x14ac:dyDescent="0.25">
      <c r="A13541">
        <v>1355.9622708429999</v>
      </c>
      <c r="B13541">
        <v>1.8839999999999999</v>
      </c>
      <c r="C13541">
        <v>1.7529999999999999</v>
      </c>
      <c r="D13541">
        <v>1.825</v>
      </c>
    </row>
    <row r="13542" spans="1:4" x14ac:dyDescent="0.25">
      <c r="A13542">
        <v>1356.0622529780001</v>
      </c>
      <c r="B13542">
        <v>1.865</v>
      </c>
      <c r="C13542">
        <v>1.75</v>
      </c>
      <c r="D13542">
        <v>1.82</v>
      </c>
    </row>
    <row r="13543" spans="1:4" x14ac:dyDescent="0.25">
      <c r="A13543">
        <v>1356.1622788249999</v>
      </c>
      <c r="B13543">
        <v>1.8759999999999999</v>
      </c>
      <c r="C13543">
        <v>1.7609999999999999</v>
      </c>
      <c r="D13543">
        <v>1.8109999999999999</v>
      </c>
    </row>
    <row r="13544" spans="1:4" x14ac:dyDescent="0.25">
      <c r="A13544">
        <v>1356.262270082</v>
      </c>
      <c r="B13544">
        <v>1.859</v>
      </c>
      <c r="C13544">
        <v>1.7529999999999999</v>
      </c>
      <c r="D13544">
        <v>1.8280000000000001</v>
      </c>
    </row>
    <row r="13545" spans="1:4" x14ac:dyDescent="0.25">
      <c r="A13545">
        <v>1356.3622640010001</v>
      </c>
      <c r="B13545">
        <v>1.865</v>
      </c>
      <c r="C13545">
        <v>1.7609999999999999</v>
      </c>
      <c r="D13545">
        <v>1.825</v>
      </c>
    </row>
    <row r="13546" spans="1:4" x14ac:dyDescent="0.25">
      <c r="A13546">
        <v>1356.4622552579999</v>
      </c>
      <c r="B13546">
        <v>1.873</v>
      </c>
      <c r="C13546">
        <v>1.851</v>
      </c>
      <c r="D13546">
        <v>1.7949999999999999</v>
      </c>
    </row>
    <row r="13547" spans="1:4" x14ac:dyDescent="0.25">
      <c r="A13547">
        <v>1356.562205464</v>
      </c>
      <c r="B13547">
        <v>1.9059999999999999</v>
      </c>
      <c r="C13547">
        <v>1.8140000000000001</v>
      </c>
      <c r="D13547">
        <v>1.772</v>
      </c>
    </row>
    <row r="13548" spans="1:4" x14ac:dyDescent="0.25">
      <c r="A13548">
        <v>1356.6632138909999</v>
      </c>
      <c r="B13548">
        <v>1.9059999999999999</v>
      </c>
      <c r="C13548">
        <v>1.7969999999999999</v>
      </c>
      <c r="D13548">
        <v>1.772</v>
      </c>
    </row>
    <row r="13549" spans="1:4" x14ac:dyDescent="0.25">
      <c r="A13549">
        <v>1356.763201728</v>
      </c>
      <c r="B13549">
        <v>1.909</v>
      </c>
      <c r="C13549">
        <v>1.8029999999999999</v>
      </c>
      <c r="D13549">
        <v>1.7669999999999999</v>
      </c>
    </row>
    <row r="13550" spans="1:4" x14ac:dyDescent="0.25">
      <c r="A13550">
        <v>1356.8632370780001</v>
      </c>
      <c r="B13550">
        <v>1.915</v>
      </c>
      <c r="C13550">
        <v>1.82</v>
      </c>
      <c r="D13550">
        <v>1.7809999999999999</v>
      </c>
    </row>
    <row r="13551" spans="1:4" x14ac:dyDescent="0.25">
      <c r="A13551">
        <v>1356.963165997</v>
      </c>
      <c r="B13551">
        <v>1.9119999999999999</v>
      </c>
      <c r="C13551">
        <v>1.8</v>
      </c>
      <c r="D13551">
        <v>1.778</v>
      </c>
    </row>
    <row r="13552" spans="1:4" x14ac:dyDescent="0.25">
      <c r="A13552">
        <v>1357.063222253</v>
      </c>
      <c r="B13552">
        <v>1.9119999999999999</v>
      </c>
      <c r="C13552">
        <v>1.8089999999999999</v>
      </c>
      <c r="D13552">
        <v>1.772</v>
      </c>
    </row>
    <row r="13553" spans="1:4" x14ac:dyDescent="0.25">
      <c r="A13553">
        <v>1357.1632572230001</v>
      </c>
      <c r="B13553">
        <v>1.915</v>
      </c>
      <c r="C13553">
        <v>1.8169999999999999</v>
      </c>
      <c r="D13553">
        <v>1.7669999999999999</v>
      </c>
    </row>
    <row r="13554" spans="1:4" x14ac:dyDescent="0.25">
      <c r="A13554">
        <v>1357.264211295</v>
      </c>
      <c r="B13554">
        <v>1.915</v>
      </c>
      <c r="C13554">
        <v>1.8089999999999999</v>
      </c>
      <c r="D13554">
        <v>1.7749999999999999</v>
      </c>
    </row>
    <row r="13555" spans="1:4" x14ac:dyDescent="0.25">
      <c r="A13555">
        <v>1357.364204453</v>
      </c>
      <c r="B13555">
        <v>1.9179999999999999</v>
      </c>
      <c r="C13555">
        <v>1.8109999999999999</v>
      </c>
      <c r="D13555">
        <v>1.7749999999999999</v>
      </c>
    </row>
    <row r="13556" spans="1:4" x14ac:dyDescent="0.25">
      <c r="A13556">
        <v>1357.4641972310001</v>
      </c>
      <c r="B13556">
        <v>1.845</v>
      </c>
      <c r="C13556">
        <v>1.82</v>
      </c>
      <c r="D13556">
        <v>1.845</v>
      </c>
    </row>
    <row r="13557" spans="1:4" x14ac:dyDescent="0.25">
      <c r="A13557">
        <v>1357.5641542789999</v>
      </c>
      <c r="B13557">
        <v>1.9059999999999999</v>
      </c>
      <c r="C13557">
        <v>1.8560000000000001</v>
      </c>
      <c r="D13557">
        <v>1.7809999999999999</v>
      </c>
    </row>
    <row r="13558" spans="1:4" x14ac:dyDescent="0.25">
      <c r="A13558">
        <v>1357.664172904</v>
      </c>
      <c r="B13558">
        <v>1.9059999999999999</v>
      </c>
      <c r="C13558">
        <v>1.8560000000000001</v>
      </c>
      <c r="D13558">
        <v>1.786</v>
      </c>
    </row>
    <row r="13559" spans="1:4" x14ac:dyDescent="0.25">
      <c r="A13559">
        <v>1357.764146296</v>
      </c>
      <c r="B13559">
        <v>1.901</v>
      </c>
      <c r="C13559">
        <v>1.8560000000000001</v>
      </c>
      <c r="D13559">
        <v>1.7889999999999999</v>
      </c>
    </row>
    <row r="13560" spans="1:4" x14ac:dyDescent="0.25">
      <c r="A13560">
        <v>1357.865158905</v>
      </c>
      <c r="B13560">
        <v>1.89</v>
      </c>
      <c r="C13560">
        <v>1.8620000000000001</v>
      </c>
      <c r="D13560">
        <v>1.7749999999999999</v>
      </c>
    </row>
    <row r="13561" spans="1:4" x14ac:dyDescent="0.25">
      <c r="A13561">
        <v>1357.9652117400001</v>
      </c>
      <c r="B13561">
        <v>1.909</v>
      </c>
      <c r="C13561">
        <v>1.853</v>
      </c>
      <c r="D13561">
        <v>1.7809999999999999</v>
      </c>
    </row>
    <row r="13562" spans="1:4" x14ac:dyDescent="0.25">
      <c r="A13562">
        <v>1358.0651471210001</v>
      </c>
      <c r="B13562">
        <v>1.9119999999999999</v>
      </c>
      <c r="C13562">
        <v>1.859</v>
      </c>
      <c r="D13562">
        <v>1.7889999999999999</v>
      </c>
    </row>
    <row r="13563" spans="1:4" x14ac:dyDescent="0.25">
      <c r="A13563">
        <v>1358.165119753</v>
      </c>
      <c r="B13563">
        <v>1.8979999999999999</v>
      </c>
      <c r="C13563">
        <v>1.859</v>
      </c>
      <c r="D13563">
        <v>1.7749999999999999</v>
      </c>
    </row>
    <row r="13564" spans="1:4" x14ac:dyDescent="0.25">
      <c r="A13564">
        <v>1358.265112911</v>
      </c>
      <c r="B13564">
        <v>1.9179999999999999</v>
      </c>
      <c r="C13564">
        <v>1.851</v>
      </c>
      <c r="D13564">
        <v>1.7809999999999999</v>
      </c>
    </row>
    <row r="13565" spans="1:4" x14ac:dyDescent="0.25">
      <c r="A13565">
        <v>1358.3651239349999</v>
      </c>
      <c r="B13565">
        <v>1.9059999999999999</v>
      </c>
      <c r="C13565">
        <v>1.851</v>
      </c>
      <c r="D13565">
        <v>1.7809999999999999</v>
      </c>
    </row>
    <row r="13566" spans="1:4" x14ac:dyDescent="0.25">
      <c r="A13566">
        <v>1358.4651809510001</v>
      </c>
      <c r="B13566">
        <v>1.867</v>
      </c>
      <c r="C13566">
        <v>1.778</v>
      </c>
      <c r="D13566">
        <v>1.8620000000000001</v>
      </c>
    </row>
    <row r="13567" spans="1:4" x14ac:dyDescent="0.25">
      <c r="A13567">
        <v>1358.566102713</v>
      </c>
      <c r="B13567">
        <v>1.8480000000000001</v>
      </c>
      <c r="C13567">
        <v>1.8480000000000001</v>
      </c>
      <c r="D13567">
        <v>1.8169999999999999</v>
      </c>
    </row>
    <row r="13568" spans="1:4" x14ac:dyDescent="0.25">
      <c r="A13568">
        <v>1358.66609245</v>
      </c>
      <c r="B13568">
        <v>1.845</v>
      </c>
      <c r="C13568">
        <v>1.8480000000000001</v>
      </c>
      <c r="D13568">
        <v>1.8280000000000001</v>
      </c>
    </row>
    <row r="13569" spans="1:4" x14ac:dyDescent="0.25">
      <c r="A13569">
        <v>1358.766106134</v>
      </c>
      <c r="B13569">
        <v>1.8560000000000001</v>
      </c>
      <c r="C13569">
        <v>1.8480000000000001</v>
      </c>
      <c r="D13569">
        <v>1.8280000000000001</v>
      </c>
    </row>
    <row r="13570" spans="1:4" x14ac:dyDescent="0.25">
      <c r="A13570">
        <v>1358.8660571</v>
      </c>
      <c r="B13570">
        <v>1.8480000000000001</v>
      </c>
      <c r="C13570">
        <v>1.8560000000000001</v>
      </c>
      <c r="D13570">
        <v>1.8140000000000001</v>
      </c>
    </row>
    <row r="13571" spans="1:4" x14ac:dyDescent="0.25">
      <c r="A13571">
        <v>1358.966148706</v>
      </c>
      <c r="B13571">
        <v>1.859</v>
      </c>
      <c r="C13571">
        <v>1.851</v>
      </c>
      <c r="D13571">
        <v>1.8140000000000001</v>
      </c>
    </row>
    <row r="13572" spans="1:4" x14ac:dyDescent="0.25">
      <c r="A13572">
        <v>1359.0660571000001</v>
      </c>
      <c r="B13572">
        <v>1.845</v>
      </c>
      <c r="C13572">
        <v>1.8420000000000001</v>
      </c>
      <c r="D13572">
        <v>1.82</v>
      </c>
    </row>
    <row r="13573" spans="1:4" x14ac:dyDescent="0.25">
      <c r="A13573">
        <v>1359.167058305</v>
      </c>
      <c r="B13573">
        <v>1.851</v>
      </c>
      <c r="C13573">
        <v>1.837</v>
      </c>
      <c r="D13573">
        <v>1.8089999999999999</v>
      </c>
    </row>
    <row r="13574" spans="1:4" x14ac:dyDescent="0.25">
      <c r="A13574">
        <v>1359.2670586849999</v>
      </c>
      <c r="B13574">
        <v>1.8480000000000001</v>
      </c>
      <c r="C13574">
        <v>1.851</v>
      </c>
      <c r="D13574">
        <v>1.8140000000000001</v>
      </c>
    </row>
    <row r="13575" spans="1:4" x14ac:dyDescent="0.25">
      <c r="A13575">
        <v>1359.3670556439999</v>
      </c>
      <c r="B13575">
        <v>1.8480000000000001</v>
      </c>
      <c r="C13575">
        <v>1.851</v>
      </c>
      <c r="D13575">
        <v>1.82</v>
      </c>
    </row>
    <row r="13576" spans="1:4" x14ac:dyDescent="0.25">
      <c r="A13576">
        <v>1359.467080351</v>
      </c>
      <c r="B13576">
        <v>1.895</v>
      </c>
      <c r="C13576">
        <v>1.7889999999999999</v>
      </c>
      <c r="D13576">
        <v>1.7969999999999999</v>
      </c>
    </row>
    <row r="13577" spans="1:4" x14ac:dyDescent="0.25">
      <c r="A13577">
        <v>1359.567048802</v>
      </c>
      <c r="B13577">
        <v>1.8420000000000001</v>
      </c>
      <c r="C13577">
        <v>1.7829999999999999</v>
      </c>
      <c r="D13577">
        <v>1.853</v>
      </c>
    </row>
    <row r="13578" spans="1:4" x14ac:dyDescent="0.25">
      <c r="A13578">
        <v>1359.667049183</v>
      </c>
      <c r="B13578">
        <v>1.853</v>
      </c>
      <c r="C13578">
        <v>1.7829999999999999</v>
      </c>
      <c r="D13578">
        <v>1.853</v>
      </c>
    </row>
    <row r="13579" spans="1:4" x14ac:dyDescent="0.25">
      <c r="A13579">
        <v>1359.7680446859999</v>
      </c>
      <c r="B13579">
        <v>1.851</v>
      </c>
      <c r="C13579">
        <v>1.7949999999999999</v>
      </c>
      <c r="D13579">
        <v>1.845</v>
      </c>
    </row>
    <row r="13580" spans="1:4" x14ac:dyDescent="0.25">
      <c r="A13580">
        <v>1359.868056089</v>
      </c>
      <c r="B13580">
        <v>1.845</v>
      </c>
      <c r="C13580">
        <v>1.7889999999999999</v>
      </c>
      <c r="D13580">
        <v>1.853</v>
      </c>
    </row>
    <row r="13581" spans="1:4" x14ac:dyDescent="0.25">
      <c r="A13581">
        <v>1359.9680500070001</v>
      </c>
      <c r="B13581">
        <v>1.837</v>
      </c>
      <c r="C13581">
        <v>1.7809999999999999</v>
      </c>
      <c r="D13581">
        <v>1.851</v>
      </c>
    </row>
    <row r="13582" spans="1:4" x14ac:dyDescent="0.25">
      <c r="A13582">
        <v>1360.068055709</v>
      </c>
      <c r="B13582">
        <v>1.851</v>
      </c>
      <c r="C13582">
        <v>1.778</v>
      </c>
      <c r="D13582">
        <v>1.845</v>
      </c>
    </row>
    <row r="13583" spans="1:4" x14ac:dyDescent="0.25">
      <c r="A13583">
        <v>1360.168004014</v>
      </c>
      <c r="B13583">
        <v>1.831</v>
      </c>
      <c r="C13583">
        <v>1.7889999999999999</v>
      </c>
      <c r="D13583">
        <v>1.845</v>
      </c>
    </row>
    <row r="13584" spans="1:4" x14ac:dyDescent="0.25">
      <c r="A13584">
        <v>1360.269058434</v>
      </c>
      <c r="B13584">
        <v>1.839</v>
      </c>
      <c r="C13584">
        <v>1.7829999999999999</v>
      </c>
      <c r="D13584">
        <v>1.8480000000000001</v>
      </c>
    </row>
    <row r="13585" spans="1:4" x14ac:dyDescent="0.25">
      <c r="A13585">
        <v>1360.369030306</v>
      </c>
      <c r="B13585">
        <v>1.8420000000000001</v>
      </c>
      <c r="C13585">
        <v>1.7749999999999999</v>
      </c>
      <c r="D13585">
        <v>1.837</v>
      </c>
    </row>
    <row r="13586" spans="1:4" x14ac:dyDescent="0.25">
      <c r="A13586">
        <v>1360.4690215640001</v>
      </c>
      <c r="B13586">
        <v>1.8979999999999999</v>
      </c>
      <c r="C13586">
        <v>1.823</v>
      </c>
      <c r="D13586">
        <v>1.7529999999999999</v>
      </c>
    </row>
    <row r="13587" spans="1:4" x14ac:dyDescent="0.25">
      <c r="A13587">
        <v>1360.5689972370001</v>
      </c>
      <c r="B13587">
        <v>1.867</v>
      </c>
      <c r="C13587">
        <v>1.7689999999999999</v>
      </c>
      <c r="D13587">
        <v>1.8109999999999999</v>
      </c>
    </row>
    <row r="13588" spans="1:4" x14ac:dyDescent="0.25">
      <c r="A13588">
        <v>1360.6690477909999</v>
      </c>
      <c r="B13588">
        <v>1.879</v>
      </c>
      <c r="C13588">
        <v>1.7669999999999999</v>
      </c>
      <c r="D13588">
        <v>1.825</v>
      </c>
    </row>
    <row r="13589" spans="1:4" x14ac:dyDescent="0.25">
      <c r="A13589">
        <v>1360.7690493120001</v>
      </c>
      <c r="B13589">
        <v>1.87</v>
      </c>
      <c r="C13589">
        <v>1.7749999999999999</v>
      </c>
      <c r="D13589">
        <v>1.825</v>
      </c>
    </row>
    <row r="13590" spans="1:4" x14ac:dyDescent="0.25">
      <c r="A13590">
        <v>1360.8690394289999</v>
      </c>
      <c r="B13590">
        <v>1.8759999999999999</v>
      </c>
      <c r="C13590">
        <v>1.772</v>
      </c>
      <c r="D13590">
        <v>1.82</v>
      </c>
    </row>
    <row r="13591" spans="1:4" x14ac:dyDescent="0.25">
      <c r="A13591">
        <v>1360.9700303709999</v>
      </c>
      <c r="B13591">
        <v>1.89</v>
      </c>
      <c r="C13591">
        <v>1.7749999999999999</v>
      </c>
      <c r="D13591">
        <v>1.8340000000000001</v>
      </c>
    </row>
    <row r="13592" spans="1:4" x14ac:dyDescent="0.25">
      <c r="A13592">
        <v>1361.069952069</v>
      </c>
      <c r="B13592">
        <v>1.879</v>
      </c>
      <c r="C13592">
        <v>1.7609999999999999</v>
      </c>
      <c r="D13592">
        <v>1.837</v>
      </c>
    </row>
    <row r="13593" spans="1:4" x14ac:dyDescent="0.25">
      <c r="A13593">
        <v>1361.1699459869999</v>
      </c>
      <c r="B13593">
        <v>1.89</v>
      </c>
      <c r="C13593">
        <v>1.764</v>
      </c>
      <c r="D13593">
        <v>1.825</v>
      </c>
    </row>
    <row r="13594" spans="1:4" x14ac:dyDescent="0.25">
      <c r="A13594">
        <v>1361.269973355</v>
      </c>
      <c r="B13594">
        <v>1.8919999999999999</v>
      </c>
      <c r="C13594">
        <v>1.764</v>
      </c>
      <c r="D13594">
        <v>1.839</v>
      </c>
    </row>
    <row r="13595" spans="1:4" x14ac:dyDescent="0.25">
      <c r="A13595">
        <v>1361.370007945</v>
      </c>
      <c r="B13595">
        <v>1.881</v>
      </c>
      <c r="C13595">
        <v>1.7609999999999999</v>
      </c>
      <c r="D13595">
        <v>1.831</v>
      </c>
    </row>
    <row r="13596" spans="1:4" x14ac:dyDescent="0.25">
      <c r="A13596">
        <v>1361.4699425660001</v>
      </c>
      <c r="B13596">
        <v>1.8620000000000001</v>
      </c>
      <c r="C13596">
        <v>1.837</v>
      </c>
      <c r="D13596">
        <v>1.786</v>
      </c>
    </row>
    <row r="13597" spans="1:4" x14ac:dyDescent="0.25">
      <c r="A13597">
        <v>1361.5709376889999</v>
      </c>
      <c r="B13597">
        <v>1.92</v>
      </c>
      <c r="C13597">
        <v>1.7969999999999999</v>
      </c>
      <c r="D13597">
        <v>1.7669999999999999</v>
      </c>
    </row>
    <row r="13598" spans="1:4" x14ac:dyDescent="0.25">
      <c r="A13598">
        <v>1361.6709304670001</v>
      </c>
      <c r="B13598">
        <v>1.923</v>
      </c>
      <c r="C13598">
        <v>1.7889999999999999</v>
      </c>
      <c r="D13598">
        <v>1.7809999999999999</v>
      </c>
    </row>
    <row r="13599" spans="1:4" x14ac:dyDescent="0.25">
      <c r="A13599">
        <v>1361.7709893839999</v>
      </c>
      <c r="B13599">
        <v>1.915</v>
      </c>
      <c r="C13599">
        <v>1.7889999999999999</v>
      </c>
      <c r="D13599">
        <v>1.7749999999999999</v>
      </c>
    </row>
    <row r="13600" spans="1:4" x14ac:dyDescent="0.25">
      <c r="A13600">
        <v>1361.8709053800001</v>
      </c>
      <c r="B13600">
        <v>1.929</v>
      </c>
      <c r="C13600">
        <v>1.8029999999999999</v>
      </c>
      <c r="D13600">
        <v>1.7749999999999999</v>
      </c>
    </row>
    <row r="13601" spans="1:4" x14ac:dyDescent="0.25">
      <c r="A13601">
        <v>1361.970898158</v>
      </c>
      <c r="B13601">
        <v>1.923</v>
      </c>
      <c r="C13601">
        <v>1.8</v>
      </c>
      <c r="D13601">
        <v>1.7809999999999999</v>
      </c>
    </row>
    <row r="13602" spans="1:4" x14ac:dyDescent="0.25">
      <c r="A13602">
        <v>1362.0709091809999</v>
      </c>
      <c r="B13602">
        <v>1.9259999999999999</v>
      </c>
      <c r="C13602">
        <v>1.792</v>
      </c>
      <c r="D13602">
        <v>1.7749999999999999</v>
      </c>
    </row>
    <row r="13603" spans="1:4" x14ac:dyDescent="0.25">
      <c r="A13603">
        <v>1362.171878457</v>
      </c>
      <c r="B13603">
        <v>1.923</v>
      </c>
      <c r="C13603">
        <v>1.7949999999999999</v>
      </c>
      <c r="D13603">
        <v>1.772</v>
      </c>
    </row>
    <row r="13604" spans="1:4" x14ac:dyDescent="0.25">
      <c r="A13604">
        <v>1362.2719252100001</v>
      </c>
      <c r="B13604">
        <v>1.9259999999999999</v>
      </c>
      <c r="C13604">
        <v>1.8089999999999999</v>
      </c>
      <c r="D13604">
        <v>1.786</v>
      </c>
    </row>
    <row r="13605" spans="1:4" x14ac:dyDescent="0.25">
      <c r="A13605">
        <v>1362.3719594199999</v>
      </c>
      <c r="B13605">
        <v>1.923</v>
      </c>
      <c r="C13605">
        <v>1.8029999999999999</v>
      </c>
      <c r="D13605">
        <v>1.7809999999999999</v>
      </c>
    </row>
    <row r="13606" spans="1:4" x14ac:dyDescent="0.25">
      <c r="A13606">
        <v>1362.471883018</v>
      </c>
      <c r="B13606">
        <v>1.853</v>
      </c>
      <c r="C13606">
        <v>1.792</v>
      </c>
      <c r="D13606">
        <v>1.8340000000000001</v>
      </c>
    </row>
    <row r="13607" spans="1:4" x14ac:dyDescent="0.25">
      <c r="A13607">
        <v>1362.571940415</v>
      </c>
      <c r="B13607">
        <v>1.9119999999999999</v>
      </c>
      <c r="C13607">
        <v>1.8480000000000001</v>
      </c>
      <c r="D13607">
        <v>1.7829999999999999</v>
      </c>
    </row>
    <row r="13608" spans="1:4" x14ac:dyDescent="0.25">
      <c r="A13608">
        <v>1362.6718704750001</v>
      </c>
      <c r="B13608">
        <v>1.9259999999999999</v>
      </c>
      <c r="C13608">
        <v>1.8340000000000001</v>
      </c>
      <c r="D13608">
        <v>1.7689999999999999</v>
      </c>
    </row>
    <row r="13609" spans="1:4" x14ac:dyDescent="0.25">
      <c r="A13609">
        <v>1362.7729279360001</v>
      </c>
      <c r="B13609">
        <v>1.923</v>
      </c>
      <c r="C13609">
        <v>1.837</v>
      </c>
      <c r="D13609">
        <v>1.772</v>
      </c>
    </row>
    <row r="13610" spans="1:4" x14ac:dyDescent="0.25">
      <c r="A13610">
        <v>1362.872922234</v>
      </c>
      <c r="B13610">
        <v>1.923</v>
      </c>
      <c r="C13610">
        <v>1.8420000000000001</v>
      </c>
      <c r="D13610">
        <v>1.7749999999999999</v>
      </c>
    </row>
    <row r="13611" spans="1:4" x14ac:dyDescent="0.25">
      <c r="A13611">
        <v>1362.972916532</v>
      </c>
      <c r="B13611">
        <v>1.9119999999999999</v>
      </c>
      <c r="C13611">
        <v>1.845</v>
      </c>
      <c r="D13611">
        <v>1.772</v>
      </c>
    </row>
    <row r="13612" spans="1:4" x14ac:dyDescent="0.25">
      <c r="A13612">
        <v>1363.072857616</v>
      </c>
      <c r="B13612">
        <v>1.9319999999999999</v>
      </c>
      <c r="C13612">
        <v>1.839</v>
      </c>
      <c r="D13612">
        <v>1.7749999999999999</v>
      </c>
    </row>
    <row r="13613" spans="1:4" x14ac:dyDescent="0.25">
      <c r="A13613">
        <v>1363.1728325280001</v>
      </c>
      <c r="B13613">
        <v>1.923</v>
      </c>
      <c r="C13613">
        <v>1.8420000000000001</v>
      </c>
      <c r="D13613">
        <v>1.7749999999999999</v>
      </c>
    </row>
    <row r="13614" spans="1:4" x14ac:dyDescent="0.25">
      <c r="A13614">
        <v>1363.272821885</v>
      </c>
      <c r="B13614">
        <v>1.9179999999999999</v>
      </c>
      <c r="C13614">
        <v>1.851</v>
      </c>
      <c r="D13614">
        <v>1.7749999999999999</v>
      </c>
    </row>
    <row r="13615" spans="1:4" x14ac:dyDescent="0.25">
      <c r="A13615">
        <v>1363.373848938</v>
      </c>
      <c r="B13615">
        <v>1.929</v>
      </c>
      <c r="C13615">
        <v>1.8340000000000001</v>
      </c>
      <c r="D13615">
        <v>1.7749999999999999</v>
      </c>
    </row>
    <row r="13616" spans="1:4" x14ac:dyDescent="0.25">
      <c r="A13616">
        <v>1363.4738827670001</v>
      </c>
      <c r="B13616">
        <v>1.8919999999999999</v>
      </c>
      <c r="C13616">
        <v>1.7669999999999999</v>
      </c>
      <c r="D13616">
        <v>1.845</v>
      </c>
    </row>
    <row r="13617" spans="1:4" x14ac:dyDescent="0.25">
      <c r="A13617">
        <v>1363.573840195</v>
      </c>
      <c r="B13617">
        <v>1.867</v>
      </c>
      <c r="C13617">
        <v>1.8280000000000001</v>
      </c>
      <c r="D13617">
        <v>1.8169999999999999</v>
      </c>
    </row>
    <row r="13618" spans="1:4" x14ac:dyDescent="0.25">
      <c r="A13618">
        <v>1363.6737983830001</v>
      </c>
      <c r="B13618">
        <v>1.8620000000000001</v>
      </c>
      <c r="C13618">
        <v>1.845</v>
      </c>
      <c r="D13618">
        <v>1.806</v>
      </c>
    </row>
    <row r="13619" spans="1:4" x14ac:dyDescent="0.25">
      <c r="A13619">
        <v>1363.7737824190001</v>
      </c>
      <c r="B13619">
        <v>1.881</v>
      </c>
      <c r="C13619">
        <v>1.8480000000000001</v>
      </c>
      <c r="D13619">
        <v>1.8089999999999999</v>
      </c>
    </row>
    <row r="13620" spans="1:4" x14ac:dyDescent="0.25">
      <c r="A13620">
        <v>1363.873801424</v>
      </c>
      <c r="B13620">
        <v>1.867</v>
      </c>
      <c r="C13620">
        <v>1.837</v>
      </c>
      <c r="D13620">
        <v>1.8169999999999999</v>
      </c>
    </row>
    <row r="13621" spans="1:4" x14ac:dyDescent="0.25">
      <c r="A13621">
        <v>1363.9738132079999</v>
      </c>
      <c r="B13621">
        <v>1.8620000000000001</v>
      </c>
      <c r="C13621">
        <v>1.8280000000000001</v>
      </c>
      <c r="D13621">
        <v>1.8029999999999999</v>
      </c>
    </row>
    <row r="13622" spans="1:4" x14ac:dyDescent="0.25">
      <c r="A13622">
        <v>1364.074713684</v>
      </c>
      <c r="B13622">
        <v>1.879</v>
      </c>
      <c r="C13622">
        <v>1.8480000000000001</v>
      </c>
      <c r="D13622">
        <v>1.8089999999999999</v>
      </c>
    </row>
    <row r="13623" spans="1:4" x14ac:dyDescent="0.25">
      <c r="A13623">
        <v>1364.174781723</v>
      </c>
      <c r="B13623">
        <v>1.879</v>
      </c>
      <c r="C13623">
        <v>1.8480000000000001</v>
      </c>
      <c r="D13623">
        <v>1.8109999999999999</v>
      </c>
    </row>
    <row r="13624" spans="1:4" x14ac:dyDescent="0.25">
      <c r="A13624">
        <v>1364.2747554959999</v>
      </c>
      <c r="B13624">
        <v>1.865</v>
      </c>
      <c r="C13624">
        <v>1.831</v>
      </c>
      <c r="D13624">
        <v>1.8140000000000001</v>
      </c>
    </row>
    <row r="13625" spans="1:4" x14ac:dyDescent="0.25">
      <c r="A13625">
        <v>1364.3747543550001</v>
      </c>
      <c r="B13625">
        <v>1.873</v>
      </c>
      <c r="C13625">
        <v>1.8420000000000001</v>
      </c>
      <c r="D13625">
        <v>1.8029999999999999</v>
      </c>
    </row>
    <row r="13626" spans="1:4" x14ac:dyDescent="0.25">
      <c r="A13626">
        <v>1364.474742572</v>
      </c>
      <c r="B13626">
        <v>1.923</v>
      </c>
      <c r="C13626">
        <v>1.7949999999999999</v>
      </c>
      <c r="D13626">
        <v>1.7829999999999999</v>
      </c>
    </row>
    <row r="13627" spans="1:4" x14ac:dyDescent="0.25">
      <c r="A13627">
        <v>1364.574762338</v>
      </c>
      <c r="B13627">
        <v>1.859</v>
      </c>
      <c r="C13627">
        <v>1.7689999999999999</v>
      </c>
      <c r="D13627">
        <v>1.8420000000000001</v>
      </c>
    </row>
    <row r="13628" spans="1:4" x14ac:dyDescent="0.25">
      <c r="A13628">
        <v>1364.6757730449999</v>
      </c>
      <c r="B13628">
        <v>1.87</v>
      </c>
      <c r="C13628">
        <v>1.7829999999999999</v>
      </c>
      <c r="D13628">
        <v>1.839</v>
      </c>
    </row>
    <row r="13629" spans="1:4" x14ac:dyDescent="0.25">
      <c r="A13629">
        <v>1364.7757487179999</v>
      </c>
      <c r="B13629">
        <v>1.859</v>
      </c>
      <c r="C13629">
        <v>1.7809999999999999</v>
      </c>
      <c r="D13629">
        <v>1.845</v>
      </c>
    </row>
    <row r="13630" spans="1:4" x14ac:dyDescent="0.25">
      <c r="A13630">
        <v>1364.875734274</v>
      </c>
      <c r="B13630">
        <v>1.87</v>
      </c>
      <c r="C13630">
        <v>1.778</v>
      </c>
      <c r="D13630">
        <v>1.8480000000000001</v>
      </c>
    </row>
    <row r="13631" spans="1:4" x14ac:dyDescent="0.25">
      <c r="A13631">
        <v>1364.9757517590001</v>
      </c>
      <c r="B13631">
        <v>1.8560000000000001</v>
      </c>
      <c r="C13631">
        <v>1.786</v>
      </c>
      <c r="D13631">
        <v>1.837</v>
      </c>
    </row>
    <row r="13632" spans="1:4" x14ac:dyDescent="0.25">
      <c r="A13632">
        <v>1365.0757164090001</v>
      </c>
      <c r="B13632">
        <v>1.853</v>
      </c>
      <c r="C13632">
        <v>1.778</v>
      </c>
      <c r="D13632">
        <v>1.837</v>
      </c>
    </row>
    <row r="13633" spans="1:4" x14ac:dyDescent="0.25">
      <c r="A13633">
        <v>1365.1756993040001</v>
      </c>
      <c r="B13633">
        <v>1.8560000000000001</v>
      </c>
      <c r="C13633">
        <v>1.772</v>
      </c>
      <c r="D13633">
        <v>1.837</v>
      </c>
    </row>
    <row r="13634" spans="1:4" x14ac:dyDescent="0.25">
      <c r="A13634">
        <v>1365.2767081110001</v>
      </c>
      <c r="B13634">
        <v>1.859</v>
      </c>
      <c r="C13634">
        <v>1.7829999999999999</v>
      </c>
      <c r="D13634">
        <v>1.825</v>
      </c>
    </row>
    <row r="13635" spans="1:4" x14ac:dyDescent="0.25">
      <c r="A13635">
        <v>1365.3767753909999</v>
      </c>
      <c r="B13635">
        <v>1.851</v>
      </c>
      <c r="C13635">
        <v>1.778</v>
      </c>
      <c r="D13635">
        <v>1.8280000000000001</v>
      </c>
    </row>
    <row r="13636" spans="1:4" x14ac:dyDescent="0.25">
      <c r="A13636">
        <v>1365.4767092520001</v>
      </c>
      <c r="B13636">
        <v>1.9179999999999999</v>
      </c>
      <c r="C13636">
        <v>1.8169999999999999</v>
      </c>
      <c r="D13636">
        <v>1.7529999999999999</v>
      </c>
    </row>
    <row r="13637" spans="1:4" x14ac:dyDescent="0.25">
      <c r="A13637">
        <v>1365.57670203</v>
      </c>
      <c r="B13637">
        <v>1.89</v>
      </c>
      <c r="C13637">
        <v>1.772</v>
      </c>
      <c r="D13637">
        <v>1.8280000000000001</v>
      </c>
    </row>
    <row r="13638" spans="1:4" x14ac:dyDescent="0.25">
      <c r="A13638">
        <v>1365.6766241079999</v>
      </c>
      <c r="B13638">
        <v>1.873</v>
      </c>
      <c r="C13638">
        <v>1.764</v>
      </c>
      <c r="D13638">
        <v>1.823</v>
      </c>
    </row>
    <row r="13639" spans="1:4" x14ac:dyDescent="0.25">
      <c r="A13639">
        <v>1365.77663437</v>
      </c>
      <c r="B13639">
        <v>1.879</v>
      </c>
      <c r="C13639">
        <v>1.764</v>
      </c>
      <c r="D13639">
        <v>1.8169999999999999</v>
      </c>
    </row>
    <row r="13640" spans="1:4" x14ac:dyDescent="0.25">
      <c r="A13640">
        <v>1365.877612389</v>
      </c>
      <c r="B13640">
        <v>1.8839999999999999</v>
      </c>
      <c r="C13640">
        <v>1.7669999999999999</v>
      </c>
      <c r="D13640">
        <v>1.831</v>
      </c>
    </row>
    <row r="13641" spans="1:4" x14ac:dyDescent="0.25">
      <c r="A13641">
        <v>1365.9776884099999</v>
      </c>
      <c r="B13641">
        <v>1.873</v>
      </c>
      <c r="C13641">
        <v>1.7609999999999999</v>
      </c>
      <c r="D13641">
        <v>1.82</v>
      </c>
    </row>
    <row r="13642" spans="1:4" x14ac:dyDescent="0.25">
      <c r="A13642">
        <v>1366.0776484989999</v>
      </c>
      <c r="B13642">
        <v>1.8759999999999999</v>
      </c>
      <c r="C13642">
        <v>1.758</v>
      </c>
      <c r="D13642">
        <v>1.806</v>
      </c>
    </row>
    <row r="13643" spans="1:4" x14ac:dyDescent="0.25">
      <c r="A13643">
        <v>1366.1776667439999</v>
      </c>
      <c r="B13643">
        <v>1.89</v>
      </c>
      <c r="C13643">
        <v>1.7609999999999999</v>
      </c>
      <c r="D13643">
        <v>1.823</v>
      </c>
    </row>
    <row r="13644" spans="1:4" x14ac:dyDescent="0.25">
      <c r="A13644">
        <v>1366.2776602819999</v>
      </c>
      <c r="B13644">
        <v>1.87</v>
      </c>
      <c r="C13644">
        <v>1.758</v>
      </c>
      <c r="D13644">
        <v>1.8169999999999999</v>
      </c>
    </row>
    <row r="13645" spans="1:4" x14ac:dyDescent="0.25">
      <c r="A13645">
        <v>1366.3776522999999</v>
      </c>
      <c r="B13645">
        <v>1.867</v>
      </c>
      <c r="C13645">
        <v>1.7549999999999999</v>
      </c>
      <c r="D13645">
        <v>1.8140000000000001</v>
      </c>
    </row>
    <row r="13646" spans="1:4" x14ac:dyDescent="0.25">
      <c r="A13646">
        <v>1366.478630699</v>
      </c>
      <c r="B13646">
        <v>1.8919999999999999</v>
      </c>
      <c r="C13646">
        <v>1.851</v>
      </c>
      <c r="D13646">
        <v>1.772</v>
      </c>
    </row>
    <row r="13647" spans="1:4" x14ac:dyDescent="0.25">
      <c r="A13647">
        <v>1366.5786390610001</v>
      </c>
      <c r="B13647">
        <v>1.9059999999999999</v>
      </c>
      <c r="C13647">
        <v>1.792</v>
      </c>
      <c r="D13647">
        <v>1.7549999999999999</v>
      </c>
    </row>
    <row r="13648" spans="1:4" x14ac:dyDescent="0.25">
      <c r="A13648">
        <v>1366.6786345</v>
      </c>
      <c r="B13648">
        <v>1.915</v>
      </c>
      <c r="C13648">
        <v>1.8089999999999999</v>
      </c>
      <c r="D13648">
        <v>1.7529999999999999</v>
      </c>
    </row>
    <row r="13649" spans="1:4" x14ac:dyDescent="0.25">
      <c r="A13649">
        <v>1366.778615494</v>
      </c>
      <c r="B13649">
        <v>1.915</v>
      </c>
      <c r="C13649">
        <v>1.7829999999999999</v>
      </c>
      <c r="D13649">
        <v>1.764</v>
      </c>
    </row>
    <row r="13650" spans="1:4" x14ac:dyDescent="0.25">
      <c r="A13650">
        <v>1366.8786071320001</v>
      </c>
      <c r="B13650">
        <v>1.909</v>
      </c>
      <c r="C13650">
        <v>1.7889999999999999</v>
      </c>
      <c r="D13650">
        <v>1.758</v>
      </c>
    </row>
    <row r="13651" spans="1:4" x14ac:dyDescent="0.25">
      <c r="A13651">
        <v>1366.9786386809999</v>
      </c>
      <c r="B13651">
        <v>1.9179999999999999</v>
      </c>
      <c r="C13651">
        <v>1.7889999999999999</v>
      </c>
      <c r="D13651">
        <v>1.758</v>
      </c>
    </row>
    <row r="13652" spans="1:4" x14ac:dyDescent="0.25">
      <c r="A13652">
        <v>1367.0796037760001</v>
      </c>
      <c r="B13652">
        <v>1.923</v>
      </c>
      <c r="C13652">
        <v>1.7949999999999999</v>
      </c>
      <c r="D13652">
        <v>1.778</v>
      </c>
    </row>
    <row r="13653" spans="1:4" x14ac:dyDescent="0.25">
      <c r="A13653">
        <v>1367.179643687</v>
      </c>
      <c r="B13653">
        <v>1.915</v>
      </c>
      <c r="C13653">
        <v>1.7809999999999999</v>
      </c>
      <c r="D13653">
        <v>1.7749999999999999</v>
      </c>
    </row>
    <row r="13654" spans="1:4" x14ac:dyDescent="0.25">
      <c r="A13654">
        <v>1367.279599214</v>
      </c>
      <c r="B13654">
        <v>1.909</v>
      </c>
      <c r="C13654">
        <v>1.7809999999999999</v>
      </c>
      <c r="D13654">
        <v>1.7689999999999999</v>
      </c>
    </row>
    <row r="13655" spans="1:4" x14ac:dyDescent="0.25">
      <c r="A13655">
        <v>1367.379591612</v>
      </c>
      <c r="B13655">
        <v>1.9179999999999999</v>
      </c>
      <c r="C13655">
        <v>1.7829999999999999</v>
      </c>
      <c r="D13655">
        <v>1.7669999999999999</v>
      </c>
    </row>
    <row r="13656" spans="1:4" x14ac:dyDescent="0.25">
      <c r="A13656">
        <v>1367.4796033949999</v>
      </c>
      <c r="B13656">
        <v>1.8560000000000001</v>
      </c>
      <c r="C13656">
        <v>1.7969999999999999</v>
      </c>
      <c r="D13656">
        <v>1.839</v>
      </c>
    </row>
    <row r="13657" spans="1:4" x14ac:dyDescent="0.25">
      <c r="A13657">
        <v>1367.5795847700001</v>
      </c>
      <c r="B13657">
        <v>1.9259999999999999</v>
      </c>
      <c r="C13657">
        <v>1.8169999999999999</v>
      </c>
      <c r="D13657">
        <v>1.7749999999999999</v>
      </c>
    </row>
    <row r="13658" spans="1:4" x14ac:dyDescent="0.25">
      <c r="A13658">
        <v>1367.6795771679999</v>
      </c>
      <c r="B13658">
        <v>1.9179999999999999</v>
      </c>
      <c r="C13658">
        <v>1.825</v>
      </c>
      <c r="D13658">
        <v>1.7689999999999999</v>
      </c>
    </row>
    <row r="13659" spans="1:4" x14ac:dyDescent="0.25">
      <c r="A13659">
        <v>1367.7805928170001</v>
      </c>
      <c r="B13659">
        <v>1.929</v>
      </c>
      <c r="C13659">
        <v>1.8140000000000001</v>
      </c>
      <c r="D13659">
        <v>1.7749999999999999</v>
      </c>
    </row>
    <row r="13660" spans="1:4" x14ac:dyDescent="0.25">
      <c r="A13660">
        <v>1367.8805593679999</v>
      </c>
      <c r="B13660">
        <v>1.9319999999999999</v>
      </c>
      <c r="C13660">
        <v>1.8169999999999999</v>
      </c>
      <c r="D13660">
        <v>1.778</v>
      </c>
    </row>
    <row r="13661" spans="1:4" x14ac:dyDescent="0.25">
      <c r="A13661">
        <v>1367.9805772330001</v>
      </c>
      <c r="B13661">
        <v>1.9259999999999999</v>
      </c>
      <c r="C13661">
        <v>1.82</v>
      </c>
      <c r="D13661">
        <v>1.7809999999999999</v>
      </c>
    </row>
    <row r="13662" spans="1:4" x14ac:dyDescent="0.25">
      <c r="A13662">
        <v>1368.0805707710001</v>
      </c>
      <c r="B13662">
        <v>1.923</v>
      </c>
      <c r="C13662">
        <v>1.8089999999999999</v>
      </c>
      <c r="D13662">
        <v>1.772</v>
      </c>
    </row>
    <row r="13663" spans="1:4" x14ac:dyDescent="0.25">
      <c r="A13663">
        <v>1368.1805650690001</v>
      </c>
      <c r="B13663">
        <v>1.9339999999999999</v>
      </c>
      <c r="C13663">
        <v>1.8140000000000001</v>
      </c>
      <c r="D13663">
        <v>1.7809999999999999</v>
      </c>
    </row>
    <row r="13664" spans="1:4" x14ac:dyDescent="0.25">
      <c r="A13664">
        <v>1368.2806038399999</v>
      </c>
      <c r="B13664">
        <v>1.9339999999999999</v>
      </c>
      <c r="C13664">
        <v>1.825</v>
      </c>
      <c r="D13664">
        <v>1.7829999999999999</v>
      </c>
    </row>
    <row r="13665" spans="1:4" x14ac:dyDescent="0.25">
      <c r="A13665">
        <v>1368.3815510699999</v>
      </c>
      <c r="B13665">
        <v>1.929</v>
      </c>
      <c r="C13665">
        <v>1.8280000000000001</v>
      </c>
      <c r="D13665">
        <v>1.7809999999999999</v>
      </c>
    </row>
    <row r="13666" spans="1:4" x14ac:dyDescent="0.25">
      <c r="A13666">
        <v>1368.4815160999999</v>
      </c>
      <c r="B13666">
        <v>1.887</v>
      </c>
      <c r="C13666">
        <v>1.7549999999999999</v>
      </c>
      <c r="D13666">
        <v>1.87</v>
      </c>
    </row>
    <row r="13667" spans="1:4" x14ac:dyDescent="0.25">
      <c r="A13667">
        <v>1368.581544228</v>
      </c>
      <c r="B13667">
        <v>1.8839999999999999</v>
      </c>
      <c r="C13667">
        <v>1.8340000000000001</v>
      </c>
      <c r="D13667">
        <v>1.82</v>
      </c>
    </row>
    <row r="13668" spans="1:4" x14ac:dyDescent="0.25">
      <c r="A13668">
        <v>1368.681500895</v>
      </c>
      <c r="B13668">
        <v>1.879</v>
      </c>
      <c r="C13668">
        <v>1.8340000000000001</v>
      </c>
      <c r="D13668">
        <v>1.8029999999999999</v>
      </c>
    </row>
    <row r="13669" spans="1:4" x14ac:dyDescent="0.25">
      <c r="A13669">
        <v>1368.7815704550001</v>
      </c>
      <c r="B13669">
        <v>1.8919999999999999</v>
      </c>
      <c r="C13669">
        <v>1.853</v>
      </c>
      <c r="D13669">
        <v>1.8</v>
      </c>
    </row>
    <row r="13670" spans="1:4" x14ac:dyDescent="0.25">
      <c r="A13670">
        <v>1368.8815214209999</v>
      </c>
      <c r="B13670">
        <v>1.881</v>
      </c>
      <c r="C13670">
        <v>1.8560000000000001</v>
      </c>
      <c r="D13670">
        <v>1.8109999999999999</v>
      </c>
    </row>
    <row r="13671" spans="1:4" x14ac:dyDescent="0.25">
      <c r="A13671">
        <v>1368.9825587370001</v>
      </c>
      <c r="B13671">
        <v>1.8759999999999999</v>
      </c>
      <c r="C13671">
        <v>1.851</v>
      </c>
      <c r="D13671">
        <v>1.8</v>
      </c>
    </row>
    <row r="13672" spans="1:4" x14ac:dyDescent="0.25">
      <c r="A13672">
        <v>1369.0824667500001</v>
      </c>
      <c r="B13672">
        <v>1.8919999999999999</v>
      </c>
      <c r="C13672">
        <v>1.865</v>
      </c>
      <c r="D13672">
        <v>1.8</v>
      </c>
    </row>
    <row r="13673" spans="1:4" x14ac:dyDescent="0.25">
      <c r="A13673">
        <v>1369.182486896</v>
      </c>
      <c r="B13673">
        <v>1.8839999999999999</v>
      </c>
      <c r="C13673">
        <v>1.859</v>
      </c>
      <c r="D13673">
        <v>1.8109999999999999</v>
      </c>
    </row>
    <row r="13674" spans="1:4" x14ac:dyDescent="0.25">
      <c r="A13674">
        <v>1369.2825021000001</v>
      </c>
      <c r="B13674">
        <v>1.8759999999999999</v>
      </c>
      <c r="C13674">
        <v>1.8480000000000001</v>
      </c>
      <c r="D13674">
        <v>1.825</v>
      </c>
    </row>
    <row r="13675" spans="1:4" x14ac:dyDescent="0.25">
      <c r="A13675">
        <v>1369.3824682710001</v>
      </c>
      <c r="B13675">
        <v>1.8979999999999999</v>
      </c>
      <c r="C13675">
        <v>1.8560000000000001</v>
      </c>
      <c r="D13675">
        <v>1.806</v>
      </c>
    </row>
    <row r="13676" spans="1:4" x14ac:dyDescent="0.25">
      <c r="A13676">
        <v>1369.482454967</v>
      </c>
      <c r="B13676">
        <v>1.9259999999999999</v>
      </c>
      <c r="C13676">
        <v>1.7829999999999999</v>
      </c>
      <c r="D13676">
        <v>1.8420000000000001</v>
      </c>
    </row>
    <row r="13677" spans="1:4" x14ac:dyDescent="0.25">
      <c r="A13677">
        <v>1369.5824382420001</v>
      </c>
      <c r="B13677">
        <v>1.867</v>
      </c>
      <c r="C13677">
        <v>1.786</v>
      </c>
      <c r="D13677">
        <v>1.8420000000000001</v>
      </c>
    </row>
    <row r="13678" spans="1:4" x14ac:dyDescent="0.25">
      <c r="A13678">
        <v>1369.683458833</v>
      </c>
      <c r="B13678">
        <v>1.867</v>
      </c>
      <c r="C13678">
        <v>1.8140000000000001</v>
      </c>
      <c r="D13678">
        <v>1.851</v>
      </c>
    </row>
    <row r="13679" spans="1:4" x14ac:dyDescent="0.25">
      <c r="A13679">
        <v>1369.7834706159999</v>
      </c>
      <c r="B13679">
        <v>1.8620000000000001</v>
      </c>
      <c r="C13679">
        <v>1.806</v>
      </c>
      <c r="D13679">
        <v>1.851</v>
      </c>
    </row>
    <row r="13680" spans="1:4" x14ac:dyDescent="0.25">
      <c r="A13680">
        <v>1369.883504826</v>
      </c>
      <c r="B13680">
        <v>1.865</v>
      </c>
      <c r="C13680">
        <v>1.792</v>
      </c>
      <c r="D13680">
        <v>1.8620000000000001</v>
      </c>
    </row>
    <row r="13681" spans="1:4" x14ac:dyDescent="0.25">
      <c r="A13681">
        <v>1369.9834371669999</v>
      </c>
      <c r="B13681">
        <v>1.851</v>
      </c>
      <c r="C13681">
        <v>1.806</v>
      </c>
      <c r="D13681">
        <v>1.8420000000000001</v>
      </c>
    </row>
    <row r="13682" spans="1:4" x14ac:dyDescent="0.25">
      <c r="A13682">
        <v>1370.0834364059999</v>
      </c>
      <c r="B13682">
        <v>1.865</v>
      </c>
      <c r="C13682">
        <v>1.8109999999999999</v>
      </c>
      <c r="D13682">
        <v>1.851</v>
      </c>
    </row>
    <row r="13683" spans="1:4" x14ac:dyDescent="0.25">
      <c r="A13683">
        <v>1370.1833584840001</v>
      </c>
      <c r="B13683">
        <v>1.87</v>
      </c>
      <c r="C13683">
        <v>1.8029999999999999</v>
      </c>
      <c r="D13683">
        <v>1.859</v>
      </c>
    </row>
    <row r="13684" spans="1:4" x14ac:dyDescent="0.25">
      <c r="A13684">
        <v>1370.2844433130001</v>
      </c>
      <c r="B13684">
        <v>1.865</v>
      </c>
      <c r="C13684">
        <v>1.8089999999999999</v>
      </c>
      <c r="D13684">
        <v>1.8420000000000001</v>
      </c>
    </row>
    <row r="13685" spans="1:4" x14ac:dyDescent="0.25">
      <c r="A13685">
        <v>1370.384418226</v>
      </c>
      <c r="B13685">
        <v>1.8560000000000001</v>
      </c>
      <c r="C13685">
        <v>1.8029999999999999</v>
      </c>
      <c r="D13685">
        <v>1.845</v>
      </c>
    </row>
    <row r="13686" spans="1:4" x14ac:dyDescent="0.25">
      <c r="A13686">
        <v>1370.484393899</v>
      </c>
      <c r="B13686">
        <v>1.9319999999999999</v>
      </c>
      <c r="C13686">
        <v>1.786</v>
      </c>
      <c r="D13686">
        <v>1.778</v>
      </c>
    </row>
    <row r="13687" spans="1:4" x14ac:dyDescent="0.25">
      <c r="A13687">
        <v>1370.584384776</v>
      </c>
      <c r="B13687">
        <v>1.89</v>
      </c>
      <c r="C13687">
        <v>1.758</v>
      </c>
      <c r="D13687">
        <v>1.8620000000000001</v>
      </c>
    </row>
    <row r="13688" spans="1:4" x14ac:dyDescent="0.25">
      <c r="A13688">
        <v>1370.684414805</v>
      </c>
      <c r="B13688">
        <v>1.867</v>
      </c>
      <c r="C13688">
        <v>1.758</v>
      </c>
      <c r="D13688">
        <v>1.8560000000000001</v>
      </c>
    </row>
    <row r="13689" spans="1:4" x14ac:dyDescent="0.25">
      <c r="A13689">
        <v>1370.7844140449999</v>
      </c>
      <c r="B13689">
        <v>1.8759999999999999</v>
      </c>
      <c r="C13689">
        <v>1.764</v>
      </c>
      <c r="D13689">
        <v>1.8560000000000001</v>
      </c>
    </row>
    <row r="13690" spans="1:4" x14ac:dyDescent="0.25">
      <c r="A13690">
        <v>1370.884320918</v>
      </c>
      <c r="B13690">
        <v>1.8839999999999999</v>
      </c>
      <c r="C13690">
        <v>1.764</v>
      </c>
      <c r="D13690">
        <v>1.851</v>
      </c>
    </row>
    <row r="13691" spans="1:4" x14ac:dyDescent="0.25">
      <c r="A13691">
        <v>1370.985314901</v>
      </c>
      <c r="B13691">
        <v>1.87</v>
      </c>
      <c r="C13691">
        <v>1.758</v>
      </c>
      <c r="D13691">
        <v>1.859</v>
      </c>
    </row>
    <row r="13692" spans="1:4" x14ac:dyDescent="0.25">
      <c r="A13692">
        <v>1371.0853776189999</v>
      </c>
      <c r="B13692">
        <v>1.873</v>
      </c>
      <c r="C13692">
        <v>1.7549999999999999</v>
      </c>
      <c r="D13692">
        <v>1.853</v>
      </c>
    </row>
    <row r="13693" spans="1:4" x14ac:dyDescent="0.25">
      <c r="A13693">
        <v>1371.1853863609999</v>
      </c>
      <c r="B13693">
        <v>1.8839999999999999</v>
      </c>
      <c r="C13693">
        <v>1.7609999999999999</v>
      </c>
      <c r="D13693">
        <v>1.8480000000000001</v>
      </c>
    </row>
    <row r="13694" spans="1:4" x14ac:dyDescent="0.25">
      <c r="A13694">
        <v>1371.2853472100001</v>
      </c>
      <c r="B13694">
        <v>1.887</v>
      </c>
      <c r="C13694">
        <v>1.7609999999999999</v>
      </c>
      <c r="D13694">
        <v>1.859</v>
      </c>
    </row>
    <row r="13695" spans="1:4" x14ac:dyDescent="0.25">
      <c r="A13695">
        <v>1371.385339228</v>
      </c>
      <c r="B13695">
        <v>1.867</v>
      </c>
      <c r="C13695">
        <v>1.7549999999999999</v>
      </c>
      <c r="D13695">
        <v>1.8560000000000001</v>
      </c>
    </row>
    <row r="13696" spans="1:4" x14ac:dyDescent="0.25">
      <c r="A13696">
        <v>1371.4853494910001</v>
      </c>
      <c r="B13696">
        <v>1.895</v>
      </c>
      <c r="C13696">
        <v>1.8169999999999999</v>
      </c>
      <c r="D13696">
        <v>1.7669999999999999</v>
      </c>
    </row>
    <row r="13697" spans="1:4" x14ac:dyDescent="0.25">
      <c r="A13697">
        <v>1371.5863275090001</v>
      </c>
      <c r="B13697">
        <v>1.915</v>
      </c>
      <c r="C13697">
        <v>1.778</v>
      </c>
      <c r="D13697">
        <v>1.82</v>
      </c>
    </row>
    <row r="13698" spans="1:4" x14ac:dyDescent="0.25">
      <c r="A13698">
        <v>1371.6863366319999</v>
      </c>
      <c r="B13698">
        <v>1.8979999999999999</v>
      </c>
      <c r="C13698">
        <v>1.7669999999999999</v>
      </c>
      <c r="D13698">
        <v>1.8089999999999999</v>
      </c>
    </row>
    <row r="13699" spans="1:4" x14ac:dyDescent="0.25">
      <c r="A13699">
        <v>1371.7863370120001</v>
      </c>
      <c r="B13699">
        <v>1.8979999999999999</v>
      </c>
      <c r="C13699">
        <v>1.764</v>
      </c>
      <c r="D13699">
        <v>1.8089999999999999</v>
      </c>
    </row>
    <row r="13700" spans="1:4" x14ac:dyDescent="0.25">
      <c r="A13700">
        <v>1371.886309644</v>
      </c>
      <c r="B13700">
        <v>1.909</v>
      </c>
      <c r="C13700">
        <v>1.772</v>
      </c>
      <c r="D13700">
        <v>1.7969999999999999</v>
      </c>
    </row>
    <row r="13701" spans="1:4" x14ac:dyDescent="0.25">
      <c r="A13701">
        <v>1371.986313445</v>
      </c>
      <c r="B13701">
        <v>1.9119999999999999</v>
      </c>
      <c r="C13701">
        <v>1.7749999999999999</v>
      </c>
      <c r="D13701">
        <v>1.82</v>
      </c>
    </row>
    <row r="13702" spans="1:4" x14ac:dyDescent="0.25">
      <c r="A13702">
        <v>1372.0863066029999</v>
      </c>
      <c r="B13702">
        <v>1.8919999999999999</v>
      </c>
      <c r="C13702">
        <v>1.758</v>
      </c>
      <c r="D13702">
        <v>1.806</v>
      </c>
    </row>
    <row r="13703" spans="1:4" x14ac:dyDescent="0.25">
      <c r="A13703">
        <v>1372.186289498</v>
      </c>
      <c r="B13703">
        <v>1.9059999999999999</v>
      </c>
      <c r="C13703">
        <v>1.7669999999999999</v>
      </c>
      <c r="D13703">
        <v>1.8</v>
      </c>
    </row>
    <row r="13704" spans="1:4" x14ac:dyDescent="0.25">
      <c r="A13704">
        <v>1372.287284241</v>
      </c>
      <c r="B13704">
        <v>1.9059999999999999</v>
      </c>
      <c r="C13704">
        <v>1.7689999999999999</v>
      </c>
      <c r="D13704">
        <v>1.82</v>
      </c>
    </row>
    <row r="13705" spans="1:4" x14ac:dyDescent="0.25">
      <c r="A13705">
        <v>1372.3873142699999</v>
      </c>
      <c r="B13705">
        <v>1.8919999999999999</v>
      </c>
      <c r="C13705">
        <v>1.758</v>
      </c>
      <c r="D13705">
        <v>1.8140000000000001</v>
      </c>
    </row>
    <row r="13706" spans="1:4" x14ac:dyDescent="0.25">
      <c r="A13706">
        <v>1372.487277019</v>
      </c>
      <c r="B13706">
        <v>1.8420000000000001</v>
      </c>
      <c r="C13706">
        <v>1.823</v>
      </c>
      <c r="D13706">
        <v>1.792</v>
      </c>
    </row>
    <row r="13707" spans="1:4" x14ac:dyDescent="0.25">
      <c r="A13707">
        <v>1372.5872697970001</v>
      </c>
      <c r="B13707">
        <v>1.9119999999999999</v>
      </c>
      <c r="C13707">
        <v>1.8029999999999999</v>
      </c>
      <c r="D13707">
        <v>1.7669999999999999</v>
      </c>
    </row>
    <row r="13708" spans="1:4" x14ac:dyDescent="0.25">
      <c r="A13708">
        <v>1372.687265996</v>
      </c>
      <c r="B13708">
        <v>1.9179999999999999</v>
      </c>
      <c r="C13708">
        <v>1.792</v>
      </c>
      <c r="D13708">
        <v>1.7669999999999999</v>
      </c>
    </row>
    <row r="13709" spans="1:4" x14ac:dyDescent="0.25">
      <c r="A13709">
        <v>1372.787254973</v>
      </c>
      <c r="B13709">
        <v>1.92</v>
      </c>
      <c r="C13709">
        <v>1.792</v>
      </c>
      <c r="D13709">
        <v>1.764</v>
      </c>
    </row>
    <row r="13710" spans="1:4" x14ac:dyDescent="0.25">
      <c r="A13710">
        <v>1372.888268341</v>
      </c>
      <c r="B13710">
        <v>1.9179999999999999</v>
      </c>
      <c r="C13710">
        <v>1.7949999999999999</v>
      </c>
      <c r="D13710">
        <v>1.7609999999999999</v>
      </c>
    </row>
    <row r="13711" spans="1:4" x14ac:dyDescent="0.25">
      <c r="A13711">
        <v>1372.9882421140001</v>
      </c>
      <c r="B13711">
        <v>1.9119999999999999</v>
      </c>
      <c r="C13711">
        <v>1.7889999999999999</v>
      </c>
      <c r="D13711">
        <v>1.758</v>
      </c>
    </row>
    <row r="13712" spans="1:4" x14ac:dyDescent="0.25">
      <c r="A13712">
        <v>1373.0882379330001</v>
      </c>
      <c r="B13712">
        <v>1.92</v>
      </c>
      <c r="C13712">
        <v>1.7969999999999999</v>
      </c>
      <c r="D13712">
        <v>1.758</v>
      </c>
    </row>
    <row r="13713" spans="1:4" x14ac:dyDescent="0.25">
      <c r="A13713">
        <v>1373.1882672009999</v>
      </c>
      <c r="B13713">
        <v>1.9119999999999999</v>
      </c>
      <c r="C13713">
        <v>1.8029999999999999</v>
      </c>
      <c r="D13713">
        <v>1.7549999999999999</v>
      </c>
    </row>
    <row r="13714" spans="1:4" x14ac:dyDescent="0.25">
      <c r="A13714">
        <v>1373.2882474359999</v>
      </c>
      <c r="B13714">
        <v>1.915</v>
      </c>
      <c r="C13714">
        <v>1.7889999999999999</v>
      </c>
      <c r="D13714">
        <v>1.758</v>
      </c>
    </row>
    <row r="13715" spans="1:4" x14ac:dyDescent="0.25">
      <c r="A13715">
        <v>1373.3882588389999</v>
      </c>
      <c r="B13715">
        <v>1.9179999999999999</v>
      </c>
      <c r="C13715">
        <v>1.792</v>
      </c>
      <c r="D13715">
        <v>1.7609999999999999</v>
      </c>
    </row>
    <row r="13716" spans="1:4" x14ac:dyDescent="0.25">
      <c r="A13716">
        <v>1373.4892357169999</v>
      </c>
      <c r="B13716">
        <v>1.839</v>
      </c>
      <c r="C13716">
        <v>1.778</v>
      </c>
      <c r="D13716">
        <v>1.823</v>
      </c>
    </row>
    <row r="13717" spans="1:4" x14ac:dyDescent="0.25">
      <c r="A13717">
        <v>1373.5892205120001</v>
      </c>
      <c r="B13717">
        <v>1.887</v>
      </c>
      <c r="C13717">
        <v>1.8340000000000001</v>
      </c>
      <c r="D13717">
        <v>1.7609999999999999</v>
      </c>
    </row>
    <row r="13718" spans="1:4" x14ac:dyDescent="0.25">
      <c r="A13718">
        <v>1373.689204928</v>
      </c>
      <c r="B13718">
        <v>1.9039999999999999</v>
      </c>
      <c r="C13718">
        <v>1.8280000000000001</v>
      </c>
      <c r="D13718">
        <v>1.7669999999999999</v>
      </c>
    </row>
    <row r="13719" spans="1:4" x14ac:dyDescent="0.25">
      <c r="A13719">
        <v>1373.7891908639999</v>
      </c>
      <c r="B13719">
        <v>1.9039999999999999</v>
      </c>
      <c r="C13719">
        <v>1.839</v>
      </c>
      <c r="D13719">
        <v>1.7689999999999999</v>
      </c>
    </row>
    <row r="13720" spans="1:4" x14ac:dyDescent="0.25">
      <c r="A13720">
        <v>1373.889208349</v>
      </c>
      <c r="B13720">
        <v>1.8919999999999999</v>
      </c>
      <c r="C13720">
        <v>1.8420000000000001</v>
      </c>
      <c r="D13720">
        <v>1.764</v>
      </c>
    </row>
    <row r="13721" spans="1:4" x14ac:dyDescent="0.25">
      <c r="A13721">
        <v>1373.9892197520001</v>
      </c>
      <c r="B13721">
        <v>1.923</v>
      </c>
      <c r="C13721">
        <v>1.839</v>
      </c>
      <c r="D13721">
        <v>1.772</v>
      </c>
    </row>
    <row r="13722" spans="1:4" x14ac:dyDescent="0.25">
      <c r="A13722">
        <v>1374.089199607</v>
      </c>
      <c r="B13722">
        <v>1.92</v>
      </c>
      <c r="C13722">
        <v>1.8480000000000001</v>
      </c>
      <c r="D13722">
        <v>1.7749999999999999</v>
      </c>
    </row>
    <row r="13723" spans="1:4" x14ac:dyDescent="0.25">
      <c r="A13723">
        <v>1374.190189788</v>
      </c>
      <c r="B13723">
        <v>1.909</v>
      </c>
      <c r="C13723">
        <v>1.8560000000000001</v>
      </c>
      <c r="D13723">
        <v>1.7889999999999999</v>
      </c>
    </row>
    <row r="13724" spans="1:4" x14ac:dyDescent="0.25">
      <c r="A13724">
        <v>1374.2901894080001</v>
      </c>
      <c r="B13724">
        <v>1.9259999999999999</v>
      </c>
      <c r="C13724">
        <v>1.8480000000000001</v>
      </c>
      <c r="D13724">
        <v>1.7809999999999999</v>
      </c>
    </row>
    <row r="13725" spans="1:4" x14ac:dyDescent="0.25">
      <c r="A13725">
        <v>1374.3902399630001</v>
      </c>
      <c r="B13725">
        <v>1.9259999999999999</v>
      </c>
      <c r="C13725">
        <v>1.853</v>
      </c>
      <c r="D13725">
        <v>1.7809999999999999</v>
      </c>
    </row>
    <row r="13726" spans="1:4" x14ac:dyDescent="0.25">
      <c r="A13726">
        <v>1374.490155579</v>
      </c>
      <c r="B13726">
        <v>1.8839999999999999</v>
      </c>
      <c r="C13726">
        <v>1.7749999999999999</v>
      </c>
      <c r="D13726">
        <v>1.851</v>
      </c>
    </row>
    <row r="13727" spans="1:4" x14ac:dyDescent="0.25">
      <c r="A13727">
        <v>1374.590184467</v>
      </c>
      <c r="B13727">
        <v>1.873</v>
      </c>
      <c r="C13727">
        <v>1.845</v>
      </c>
      <c r="D13727">
        <v>1.82</v>
      </c>
    </row>
    <row r="13728" spans="1:4" x14ac:dyDescent="0.25">
      <c r="A13728">
        <v>1374.6901350529999</v>
      </c>
      <c r="B13728">
        <v>1.873</v>
      </c>
      <c r="C13728">
        <v>1.837</v>
      </c>
      <c r="D13728">
        <v>1.8280000000000001</v>
      </c>
    </row>
    <row r="13729" spans="1:4" x14ac:dyDescent="0.25">
      <c r="A13729">
        <v>1374.7912137999999</v>
      </c>
      <c r="B13729">
        <v>1.87</v>
      </c>
      <c r="C13729">
        <v>1.853</v>
      </c>
      <c r="D13729">
        <v>1.8109999999999999</v>
      </c>
    </row>
    <row r="13730" spans="1:4" x14ac:dyDescent="0.25">
      <c r="A13730">
        <v>1374.8912069580001</v>
      </c>
      <c r="B13730">
        <v>1.8839999999999999</v>
      </c>
      <c r="C13730">
        <v>1.851</v>
      </c>
      <c r="D13730">
        <v>1.82</v>
      </c>
    </row>
    <row r="13731" spans="1:4" x14ac:dyDescent="0.25">
      <c r="A13731">
        <v>1374.9911480410001</v>
      </c>
      <c r="B13731">
        <v>1.8759999999999999</v>
      </c>
      <c r="C13731">
        <v>1.8480000000000001</v>
      </c>
      <c r="D13731">
        <v>1.82</v>
      </c>
    </row>
    <row r="13732" spans="1:4" x14ac:dyDescent="0.25">
      <c r="A13732">
        <v>1375.091121814</v>
      </c>
      <c r="B13732">
        <v>1.873</v>
      </c>
      <c r="C13732">
        <v>1.839</v>
      </c>
      <c r="D13732">
        <v>1.8089999999999999</v>
      </c>
    </row>
    <row r="13733" spans="1:4" x14ac:dyDescent="0.25">
      <c r="A13733">
        <v>1375.191131696</v>
      </c>
      <c r="B13733">
        <v>1.8839999999999999</v>
      </c>
      <c r="C13733">
        <v>1.8560000000000001</v>
      </c>
      <c r="D13733">
        <v>1.8109999999999999</v>
      </c>
    </row>
    <row r="13734" spans="1:4" x14ac:dyDescent="0.25">
      <c r="A13734">
        <v>1375.2911457600001</v>
      </c>
      <c r="B13734">
        <v>1.879</v>
      </c>
      <c r="C13734">
        <v>1.853</v>
      </c>
      <c r="D13734">
        <v>1.82</v>
      </c>
    </row>
    <row r="13735" spans="1:4" x14ac:dyDescent="0.25">
      <c r="A13735">
        <v>1375.3911784500001</v>
      </c>
      <c r="B13735">
        <v>1.8759999999999999</v>
      </c>
      <c r="C13735">
        <v>1.8480000000000001</v>
      </c>
      <c r="D13735">
        <v>1.823</v>
      </c>
    </row>
    <row r="13736" spans="1:4" x14ac:dyDescent="0.25">
      <c r="A13736">
        <v>1375.492172813</v>
      </c>
      <c r="B13736">
        <v>1.9259999999999999</v>
      </c>
      <c r="C13736">
        <v>1.806</v>
      </c>
      <c r="D13736">
        <v>1.806</v>
      </c>
    </row>
    <row r="13737" spans="1:4" x14ac:dyDescent="0.25">
      <c r="A13737">
        <v>1375.592167111</v>
      </c>
      <c r="B13737">
        <v>1.8759999999999999</v>
      </c>
      <c r="C13737">
        <v>1.7949999999999999</v>
      </c>
      <c r="D13737">
        <v>1.853</v>
      </c>
    </row>
    <row r="13738" spans="1:4" x14ac:dyDescent="0.25">
      <c r="A13738">
        <v>1375.6921591289999</v>
      </c>
      <c r="B13738">
        <v>1.879</v>
      </c>
      <c r="C13738">
        <v>1.7889999999999999</v>
      </c>
      <c r="D13738">
        <v>1.845</v>
      </c>
    </row>
    <row r="13739" spans="1:4" x14ac:dyDescent="0.25">
      <c r="A13739">
        <v>1375.7921583689999</v>
      </c>
      <c r="B13739">
        <v>1.87</v>
      </c>
      <c r="C13739">
        <v>1.8089999999999999</v>
      </c>
      <c r="D13739">
        <v>1.8480000000000001</v>
      </c>
    </row>
    <row r="13740" spans="1:4" x14ac:dyDescent="0.25">
      <c r="A13740">
        <v>1375.892151147</v>
      </c>
      <c r="B13740">
        <v>1.87</v>
      </c>
      <c r="C13740">
        <v>1.7949999999999999</v>
      </c>
      <c r="D13740">
        <v>1.853</v>
      </c>
    </row>
    <row r="13741" spans="1:4" x14ac:dyDescent="0.25">
      <c r="A13741">
        <v>1375.9920667629999</v>
      </c>
      <c r="B13741">
        <v>1.8759999999999999</v>
      </c>
      <c r="C13741">
        <v>1.8109999999999999</v>
      </c>
      <c r="D13741">
        <v>1.8480000000000001</v>
      </c>
    </row>
    <row r="13742" spans="1:4" x14ac:dyDescent="0.25">
      <c r="A13742">
        <v>1376.092052318</v>
      </c>
      <c r="B13742">
        <v>1.867</v>
      </c>
      <c r="C13742">
        <v>1.8089999999999999</v>
      </c>
      <c r="D13742">
        <v>1.851</v>
      </c>
    </row>
    <row r="13743" spans="1:4" x14ac:dyDescent="0.25">
      <c r="A13743">
        <v>1376.1930903939999</v>
      </c>
      <c r="B13743">
        <v>1.87</v>
      </c>
      <c r="C13743">
        <v>1.806</v>
      </c>
      <c r="D13743">
        <v>1.853</v>
      </c>
    </row>
    <row r="13744" spans="1:4" x14ac:dyDescent="0.25">
      <c r="A13744">
        <v>1376.2930683479999</v>
      </c>
      <c r="B13744">
        <v>1.87</v>
      </c>
      <c r="C13744">
        <v>1.792</v>
      </c>
      <c r="D13744">
        <v>1.859</v>
      </c>
    </row>
    <row r="13745" spans="1:4" x14ac:dyDescent="0.25">
      <c r="A13745">
        <v>1376.393039839</v>
      </c>
      <c r="B13745">
        <v>1.865</v>
      </c>
      <c r="C13745">
        <v>1.8109999999999999</v>
      </c>
      <c r="D13745">
        <v>1.845</v>
      </c>
    </row>
    <row r="13746" spans="1:4" x14ac:dyDescent="0.25">
      <c r="A13746">
        <v>1376.49304022</v>
      </c>
      <c r="B13746">
        <v>1.9430000000000001</v>
      </c>
      <c r="C13746">
        <v>1.831</v>
      </c>
      <c r="D13746">
        <v>1.778</v>
      </c>
    </row>
    <row r="13747" spans="1:4" x14ac:dyDescent="0.25">
      <c r="A13747">
        <v>1376.5930303370001</v>
      </c>
      <c r="B13747">
        <v>1.901</v>
      </c>
      <c r="C13747">
        <v>1.786</v>
      </c>
      <c r="D13747">
        <v>1.853</v>
      </c>
    </row>
    <row r="13748" spans="1:4" x14ac:dyDescent="0.25">
      <c r="A13748">
        <v>1376.693061506</v>
      </c>
      <c r="B13748">
        <v>1.887</v>
      </c>
      <c r="C13748">
        <v>1.778</v>
      </c>
      <c r="D13748">
        <v>1.851</v>
      </c>
    </row>
    <row r="13749" spans="1:4" x14ac:dyDescent="0.25">
      <c r="A13749">
        <v>1376.7930953350001</v>
      </c>
      <c r="B13749">
        <v>1.89</v>
      </c>
      <c r="C13749">
        <v>1.7749999999999999</v>
      </c>
      <c r="D13749">
        <v>1.8480000000000001</v>
      </c>
    </row>
    <row r="13750" spans="1:4" x14ac:dyDescent="0.25">
      <c r="A13750">
        <v>1376.894091979</v>
      </c>
      <c r="B13750">
        <v>1.901</v>
      </c>
      <c r="C13750">
        <v>1.7809999999999999</v>
      </c>
      <c r="D13750">
        <v>1.839</v>
      </c>
    </row>
    <row r="13751" spans="1:4" x14ac:dyDescent="0.25">
      <c r="A13751">
        <v>1376.994016717</v>
      </c>
      <c r="B13751">
        <v>1.881</v>
      </c>
      <c r="C13751">
        <v>1.7749999999999999</v>
      </c>
      <c r="D13751">
        <v>1.851</v>
      </c>
    </row>
    <row r="13752" spans="1:4" x14ac:dyDescent="0.25">
      <c r="A13752">
        <v>1377.0940094949999</v>
      </c>
      <c r="B13752">
        <v>1.8839999999999999</v>
      </c>
      <c r="C13752">
        <v>1.7749999999999999</v>
      </c>
      <c r="D13752">
        <v>1.851</v>
      </c>
    </row>
    <row r="13753" spans="1:4" x14ac:dyDescent="0.25">
      <c r="A13753">
        <v>1377.1939870690001</v>
      </c>
      <c r="B13753">
        <v>1.895</v>
      </c>
      <c r="C13753">
        <v>1.7809999999999999</v>
      </c>
      <c r="D13753">
        <v>1.839</v>
      </c>
    </row>
    <row r="13754" spans="1:4" x14ac:dyDescent="0.25">
      <c r="A13754">
        <v>1377.2939391750001</v>
      </c>
      <c r="B13754">
        <v>1.879</v>
      </c>
      <c r="C13754">
        <v>1.772</v>
      </c>
      <c r="D13754">
        <v>1.851</v>
      </c>
    </row>
    <row r="13755" spans="1:4" x14ac:dyDescent="0.25">
      <c r="A13755">
        <v>1377.394003034</v>
      </c>
      <c r="B13755">
        <v>1.881</v>
      </c>
      <c r="C13755">
        <v>1.772</v>
      </c>
      <c r="D13755">
        <v>1.8480000000000001</v>
      </c>
    </row>
    <row r="13756" spans="1:4" x14ac:dyDescent="0.25">
      <c r="A13756">
        <v>1377.4949973969999</v>
      </c>
      <c r="B13756">
        <v>1.9179999999999999</v>
      </c>
      <c r="C13756">
        <v>1.8620000000000001</v>
      </c>
      <c r="D13756">
        <v>1.7809999999999999</v>
      </c>
    </row>
    <row r="13757" spans="1:4" x14ac:dyDescent="0.25">
      <c r="A13757">
        <v>1377.595050612</v>
      </c>
      <c r="B13757">
        <v>1.9179999999999999</v>
      </c>
      <c r="C13757">
        <v>1.7969999999999999</v>
      </c>
      <c r="D13757">
        <v>1.7889999999999999</v>
      </c>
    </row>
    <row r="13758" spans="1:4" x14ac:dyDescent="0.25">
      <c r="A13758">
        <v>1377.6949852329999</v>
      </c>
      <c r="B13758">
        <v>1.9179999999999999</v>
      </c>
      <c r="C13758">
        <v>1.7969999999999999</v>
      </c>
      <c r="D13758">
        <v>1.786</v>
      </c>
    </row>
    <row r="13759" spans="1:4" x14ac:dyDescent="0.25">
      <c r="A13759">
        <v>1377.794960146</v>
      </c>
      <c r="B13759">
        <v>1.92</v>
      </c>
      <c r="C13759">
        <v>1.8029999999999999</v>
      </c>
      <c r="D13759">
        <v>1.8089999999999999</v>
      </c>
    </row>
    <row r="13760" spans="1:4" x14ac:dyDescent="0.25">
      <c r="A13760">
        <v>1377.8950297060001</v>
      </c>
      <c r="B13760">
        <v>1.9059999999999999</v>
      </c>
      <c r="C13760">
        <v>1.7889999999999999</v>
      </c>
      <c r="D13760">
        <v>1.7969999999999999</v>
      </c>
    </row>
    <row r="13761" spans="1:4" x14ac:dyDescent="0.25">
      <c r="A13761">
        <v>1377.99493962</v>
      </c>
      <c r="B13761">
        <v>1.909</v>
      </c>
      <c r="C13761">
        <v>1.792</v>
      </c>
      <c r="D13761">
        <v>1.7889999999999999</v>
      </c>
    </row>
    <row r="13762" spans="1:4" x14ac:dyDescent="0.25">
      <c r="A13762">
        <v>1378.0960172269999</v>
      </c>
      <c r="B13762">
        <v>1.92</v>
      </c>
      <c r="C13762">
        <v>1.806</v>
      </c>
      <c r="D13762">
        <v>1.778</v>
      </c>
    </row>
    <row r="13763" spans="1:4" x14ac:dyDescent="0.25">
      <c r="A13763">
        <v>1378.196010765</v>
      </c>
      <c r="B13763">
        <v>1.9059999999999999</v>
      </c>
      <c r="C13763">
        <v>1.7949999999999999</v>
      </c>
      <c r="D13763">
        <v>1.7949999999999999</v>
      </c>
    </row>
    <row r="13764" spans="1:4" x14ac:dyDescent="0.25">
      <c r="A13764">
        <v>1378.295951088</v>
      </c>
      <c r="B13764">
        <v>1.9119999999999999</v>
      </c>
      <c r="C13764">
        <v>1.8</v>
      </c>
      <c r="D13764">
        <v>1.7829999999999999</v>
      </c>
    </row>
    <row r="13765" spans="1:4" x14ac:dyDescent="0.25">
      <c r="A13765">
        <v>1378.3959613510001</v>
      </c>
      <c r="B13765">
        <v>1.915</v>
      </c>
      <c r="C13765">
        <v>1.8</v>
      </c>
      <c r="D13765">
        <v>1.8109999999999999</v>
      </c>
    </row>
    <row r="13766" spans="1:4" x14ac:dyDescent="0.25">
      <c r="A13766">
        <v>1378.4959218199999</v>
      </c>
      <c r="B13766">
        <v>1.859</v>
      </c>
      <c r="C13766">
        <v>1.853</v>
      </c>
      <c r="D13766">
        <v>1.82</v>
      </c>
    </row>
    <row r="13767" spans="1:4" x14ac:dyDescent="0.25">
      <c r="A13767">
        <v>1378.5959294219999</v>
      </c>
      <c r="B13767">
        <v>1.9259999999999999</v>
      </c>
      <c r="C13767">
        <v>1.839</v>
      </c>
      <c r="D13767">
        <v>1.7669999999999999</v>
      </c>
    </row>
    <row r="13768" spans="1:4" x14ac:dyDescent="0.25">
      <c r="A13768">
        <v>1378.695902054</v>
      </c>
      <c r="B13768">
        <v>1.9259999999999999</v>
      </c>
      <c r="C13768">
        <v>1.853</v>
      </c>
      <c r="D13768">
        <v>1.7689999999999999</v>
      </c>
    </row>
    <row r="13769" spans="1:4" x14ac:dyDescent="0.25">
      <c r="A13769">
        <v>1378.79697738</v>
      </c>
      <c r="B13769">
        <v>1.9259999999999999</v>
      </c>
      <c r="C13769">
        <v>1.831</v>
      </c>
      <c r="D13769">
        <v>1.7669999999999999</v>
      </c>
    </row>
    <row r="13770" spans="1:4" x14ac:dyDescent="0.25">
      <c r="A13770">
        <v>1378.8968926160001</v>
      </c>
      <c r="B13770">
        <v>1.9259999999999999</v>
      </c>
      <c r="C13770">
        <v>1.839</v>
      </c>
      <c r="D13770">
        <v>1.7669999999999999</v>
      </c>
    </row>
    <row r="13771" spans="1:4" x14ac:dyDescent="0.25">
      <c r="A13771">
        <v>1378.9969705379999</v>
      </c>
      <c r="B13771">
        <v>1.92</v>
      </c>
      <c r="C13771">
        <v>1.825</v>
      </c>
      <c r="D13771">
        <v>1.7669999999999999</v>
      </c>
    </row>
    <row r="13772" spans="1:4" x14ac:dyDescent="0.25">
      <c r="A13772">
        <v>1379.0969127620001</v>
      </c>
      <c r="B13772">
        <v>1.929</v>
      </c>
      <c r="C13772">
        <v>1.831</v>
      </c>
      <c r="D13772">
        <v>1.7669999999999999</v>
      </c>
    </row>
    <row r="13773" spans="1:4" x14ac:dyDescent="0.25">
      <c r="A13773">
        <v>1379.1968956569999</v>
      </c>
      <c r="B13773">
        <v>1.9319999999999999</v>
      </c>
      <c r="C13773">
        <v>1.837</v>
      </c>
      <c r="D13773">
        <v>1.7669999999999999</v>
      </c>
    </row>
    <row r="13774" spans="1:4" x14ac:dyDescent="0.25">
      <c r="A13774">
        <v>1379.296948492</v>
      </c>
      <c r="B13774">
        <v>1.9259999999999999</v>
      </c>
      <c r="C13774">
        <v>1.839</v>
      </c>
      <c r="D13774">
        <v>1.7669999999999999</v>
      </c>
    </row>
    <row r="13775" spans="1:4" x14ac:dyDescent="0.25">
      <c r="A13775">
        <v>1379.39694089</v>
      </c>
      <c r="B13775">
        <v>1.929</v>
      </c>
      <c r="C13775">
        <v>1.8280000000000001</v>
      </c>
      <c r="D13775">
        <v>1.7669999999999999</v>
      </c>
    </row>
    <row r="13776" spans="1:4" x14ac:dyDescent="0.25">
      <c r="A13776">
        <v>1379.4978531490001</v>
      </c>
      <c r="B13776">
        <v>1.867</v>
      </c>
      <c r="C13776">
        <v>1.7889999999999999</v>
      </c>
      <c r="D13776">
        <v>1.8480000000000001</v>
      </c>
    </row>
    <row r="13777" spans="1:4" x14ac:dyDescent="0.25">
      <c r="A13777">
        <v>1379.5978535290001</v>
      </c>
      <c r="B13777">
        <v>1.887</v>
      </c>
      <c r="C13777">
        <v>1.87</v>
      </c>
      <c r="D13777">
        <v>1.7809999999999999</v>
      </c>
    </row>
    <row r="13778" spans="1:4" x14ac:dyDescent="0.25">
      <c r="A13778">
        <v>1379.697887739</v>
      </c>
      <c r="B13778">
        <v>1.9059999999999999</v>
      </c>
      <c r="C13778">
        <v>1.8620000000000001</v>
      </c>
      <c r="D13778">
        <v>1.7829999999999999</v>
      </c>
    </row>
    <row r="13779" spans="1:4" x14ac:dyDescent="0.25">
      <c r="A13779">
        <v>1379.7977999340001</v>
      </c>
      <c r="B13779">
        <v>1.9039999999999999</v>
      </c>
      <c r="C13779">
        <v>1.873</v>
      </c>
      <c r="D13779">
        <v>1.792</v>
      </c>
    </row>
    <row r="13780" spans="1:4" x14ac:dyDescent="0.25">
      <c r="A13780">
        <v>1379.897913967</v>
      </c>
      <c r="B13780">
        <v>1.895</v>
      </c>
      <c r="C13780">
        <v>1.8759999999999999</v>
      </c>
      <c r="D13780">
        <v>1.8029999999999999</v>
      </c>
    </row>
    <row r="13781" spans="1:4" x14ac:dyDescent="0.25">
      <c r="A13781">
        <v>1379.997829963</v>
      </c>
      <c r="B13781">
        <v>1.915</v>
      </c>
      <c r="C13781">
        <v>1.87</v>
      </c>
      <c r="D13781">
        <v>1.7829999999999999</v>
      </c>
    </row>
    <row r="13782" spans="1:4" x14ac:dyDescent="0.25">
      <c r="A13782">
        <v>1380.0988429510001</v>
      </c>
      <c r="B13782">
        <v>1.9119999999999999</v>
      </c>
      <c r="C13782">
        <v>1.867</v>
      </c>
      <c r="D13782">
        <v>1.7829999999999999</v>
      </c>
    </row>
    <row r="13783" spans="1:4" x14ac:dyDescent="0.25">
      <c r="A13783">
        <v>1380.1988957860001</v>
      </c>
      <c r="B13783">
        <v>1.909</v>
      </c>
      <c r="C13783">
        <v>1.87</v>
      </c>
      <c r="D13783">
        <v>1.792</v>
      </c>
    </row>
    <row r="13784" spans="1:4" x14ac:dyDescent="0.25">
      <c r="A13784">
        <v>1380.298821285</v>
      </c>
      <c r="B13784">
        <v>1.8979999999999999</v>
      </c>
      <c r="C13784">
        <v>1.873</v>
      </c>
      <c r="D13784">
        <v>1.7809999999999999</v>
      </c>
    </row>
    <row r="13785" spans="1:4" x14ac:dyDescent="0.25">
      <c r="A13785">
        <v>1380.3988152029999</v>
      </c>
      <c r="B13785">
        <v>1.92</v>
      </c>
      <c r="C13785">
        <v>1.865</v>
      </c>
      <c r="D13785">
        <v>1.7829999999999999</v>
      </c>
    </row>
    <row r="13786" spans="1:4" x14ac:dyDescent="0.25">
      <c r="A13786">
        <v>1380.4988794410001</v>
      </c>
      <c r="B13786">
        <v>1.901</v>
      </c>
      <c r="C13786">
        <v>1.7809999999999999</v>
      </c>
      <c r="D13786">
        <v>1.853</v>
      </c>
    </row>
    <row r="13787" spans="1:4" x14ac:dyDescent="0.25">
      <c r="A13787">
        <v>1380.5988326879999</v>
      </c>
      <c r="B13787">
        <v>1.8620000000000001</v>
      </c>
      <c r="C13787">
        <v>1.831</v>
      </c>
      <c r="D13787">
        <v>1.825</v>
      </c>
    </row>
    <row r="13788" spans="1:4" x14ac:dyDescent="0.25">
      <c r="A13788">
        <v>1380.6988247060001</v>
      </c>
      <c r="B13788">
        <v>1.867</v>
      </c>
      <c r="C13788">
        <v>1.859</v>
      </c>
      <c r="D13788">
        <v>1.825</v>
      </c>
    </row>
    <row r="13789" spans="1:4" x14ac:dyDescent="0.25">
      <c r="A13789">
        <v>1380.799811847</v>
      </c>
      <c r="B13789">
        <v>1.867</v>
      </c>
      <c r="C13789">
        <v>1.8560000000000001</v>
      </c>
      <c r="D13789">
        <v>1.825</v>
      </c>
    </row>
    <row r="13790" spans="1:4" x14ac:dyDescent="0.25">
      <c r="A13790">
        <v>1380.899812227</v>
      </c>
      <c r="B13790">
        <v>1.87</v>
      </c>
      <c r="C13790">
        <v>1.851</v>
      </c>
      <c r="D13790">
        <v>1.8340000000000001</v>
      </c>
    </row>
    <row r="13791" spans="1:4" x14ac:dyDescent="0.25">
      <c r="A13791">
        <v>1380.9997977830001</v>
      </c>
      <c r="B13791">
        <v>1.87</v>
      </c>
      <c r="C13791">
        <v>1.8420000000000001</v>
      </c>
      <c r="D13791">
        <v>1.82</v>
      </c>
    </row>
    <row r="13792" spans="1:4" x14ac:dyDescent="0.25">
      <c r="A13792">
        <v>1381.0997688949999</v>
      </c>
      <c r="B13792">
        <v>1.879</v>
      </c>
      <c r="C13792">
        <v>1.87</v>
      </c>
      <c r="D13792">
        <v>1.825</v>
      </c>
    </row>
    <row r="13793" spans="1:4" x14ac:dyDescent="0.25">
      <c r="A13793">
        <v>1381.199780298</v>
      </c>
      <c r="B13793">
        <v>1.8759999999999999</v>
      </c>
      <c r="C13793">
        <v>1.8560000000000001</v>
      </c>
      <c r="D13793">
        <v>1.8340000000000001</v>
      </c>
    </row>
    <row r="13794" spans="1:4" x14ac:dyDescent="0.25">
      <c r="A13794">
        <v>1381.2997932210001</v>
      </c>
      <c r="B13794">
        <v>1.8759999999999999</v>
      </c>
      <c r="C13794">
        <v>1.8480000000000001</v>
      </c>
      <c r="D13794">
        <v>1.82</v>
      </c>
    </row>
    <row r="13795" spans="1:4" x14ac:dyDescent="0.25">
      <c r="A13795">
        <v>1381.399776877</v>
      </c>
      <c r="B13795">
        <v>1.8839999999999999</v>
      </c>
      <c r="C13795">
        <v>1.87</v>
      </c>
      <c r="D13795">
        <v>1.825</v>
      </c>
    </row>
    <row r="13796" spans="1:4" x14ac:dyDescent="0.25">
      <c r="A13796">
        <v>1381.5007533749999</v>
      </c>
      <c r="B13796">
        <v>1.9510000000000001</v>
      </c>
      <c r="C13796">
        <v>1.8089999999999999</v>
      </c>
      <c r="D13796">
        <v>1.82</v>
      </c>
    </row>
    <row r="13797" spans="1:4" x14ac:dyDescent="0.25">
      <c r="A13797">
        <v>1381.600774281</v>
      </c>
      <c r="B13797">
        <v>1.887</v>
      </c>
      <c r="C13797">
        <v>1.7969999999999999</v>
      </c>
      <c r="D13797">
        <v>1.865</v>
      </c>
    </row>
    <row r="13798" spans="1:4" x14ac:dyDescent="0.25">
      <c r="A13798">
        <v>1381.700766679</v>
      </c>
      <c r="B13798">
        <v>1.895</v>
      </c>
      <c r="C13798">
        <v>1.8140000000000001</v>
      </c>
      <c r="D13798">
        <v>1.867</v>
      </c>
    </row>
    <row r="13799" spans="1:4" x14ac:dyDescent="0.25">
      <c r="A13799">
        <v>1381.8007260070001</v>
      </c>
      <c r="B13799">
        <v>1.8839999999999999</v>
      </c>
      <c r="C13799">
        <v>1.8140000000000001</v>
      </c>
      <c r="D13799">
        <v>1.865</v>
      </c>
    </row>
    <row r="13800" spans="1:4" x14ac:dyDescent="0.25">
      <c r="A13800">
        <v>1381.900717645</v>
      </c>
      <c r="B13800">
        <v>1.8839999999999999</v>
      </c>
      <c r="C13800">
        <v>1.8089999999999999</v>
      </c>
      <c r="D13800">
        <v>1.87</v>
      </c>
    </row>
    <row r="13801" spans="1:4" x14ac:dyDescent="0.25">
      <c r="A13801">
        <v>1382.0007872040001</v>
      </c>
      <c r="B13801">
        <v>1.89</v>
      </c>
      <c r="C13801">
        <v>1.82</v>
      </c>
      <c r="D13801">
        <v>1.8620000000000001</v>
      </c>
    </row>
    <row r="13802" spans="1:4" x14ac:dyDescent="0.25">
      <c r="A13802">
        <v>1382.101723411</v>
      </c>
      <c r="B13802">
        <v>1.8839999999999999</v>
      </c>
      <c r="C13802">
        <v>1.8169999999999999</v>
      </c>
      <c r="D13802">
        <v>1.867</v>
      </c>
    </row>
    <row r="13803" spans="1:4" x14ac:dyDescent="0.25">
      <c r="A13803">
        <v>1382.201742036</v>
      </c>
      <c r="B13803">
        <v>1.89</v>
      </c>
      <c r="C13803">
        <v>1.8109999999999999</v>
      </c>
      <c r="D13803">
        <v>1.87</v>
      </c>
    </row>
    <row r="13804" spans="1:4" x14ac:dyDescent="0.25">
      <c r="A13804">
        <v>1382.301705546</v>
      </c>
      <c r="B13804">
        <v>1.887</v>
      </c>
      <c r="C13804">
        <v>1.8</v>
      </c>
      <c r="D13804">
        <v>1.859</v>
      </c>
    </row>
    <row r="13805" spans="1:4" x14ac:dyDescent="0.25">
      <c r="A13805">
        <v>1382.4017009839999</v>
      </c>
      <c r="B13805">
        <v>1.879</v>
      </c>
      <c r="C13805">
        <v>1.8140000000000001</v>
      </c>
      <c r="D13805">
        <v>1.865</v>
      </c>
    </row>
    <row r="13806" spans="1:4" x14ac:dyDescent="0.25">
      <c r="A13806">
        <v>1382.5016831190001</v>
      </c>
      <c r="B13806">
        <v>1.946</v>
      </c>
      <c r="C13806">
        <v>1.8560000000000001</v>
      </c>
      <c r="D13806">
        <v>1.7809999999999999</v>
      </c>
    </row>
    <row r="13807" spans="1:4" x14ac:dyDescent="0.25">
      <c r="A13807">
        <v>1382.601712768</v>
      </c>
      <c r="B13807">
        <v>1.9179999999999999</v>
      </c>
      <c r="C13807">
        <v>1.8</v>
      </c>
      <c r="D13807">
        <v>1.8420000000000001</v>
      </c>
    </row>
    <row r="13808" spans="1:4" x14ac:dyDescent="0.25">
      <c r="A13808">
        <v>1382.7027071309999</v>
      </c>
      <c r="B13808">
        <v>1.923</v>
      </c>
      <c r="C13808">
        <v>1.7949999999999999</v>
      </c>
      <c r="D13808">
        <v>1.8560000000000001</v>
      </c>
    </row>
    <row r="13809" spans="1:4" x14ac:dyDescent="0.25">
      <c r="A13809">
        <v>1382.80274134</v>
      </c>
      <c r="B13809">
        <v>1.915</v>
      </c>
      <c r="C13809">
        <v>1.7969999999999999</v>
      </c>
      <c r="D13809">
        <v>1.853</v>
      </c>
    </row>
    <row r="13810" spans="1:4" x14ac:dyDescent="0.25">
      <c r="A13810">
        <v>1382.902724996</v>
      </c>
      <c r="B13810">
        <v>1.923</v>
      </c>
      <c r="C13810">
        <v>1.806</v>
      </c>
      <c r="D13810">
        <v>1.839</v>
      </c>
    </row>
    <row r="13811" spans="1:4" x14ac:dyDescent="0.25">
      <c r="A13811">
        <v>1383.0027333579999</v>
      </c>
      <c r="B13811">
        <v>1.9039999999999999</v>
      </c>
      <c r="C13811">
        <v>1.7949999999999999</v>
      </c>
      <c r="D13811">
        <v>1.853</v>
      </c>
    </row>
    <row r="13812" spans="1:4" x14ac:dyDescent="0.25">
      <c r="A13812">
        <v>1383.1026854649999</v>
      </c>
      <c r="B13812">
        <v>1.909</v>
      </c>
      <c r="C13812">
        <v>1.7949999999999999</v>
      </c>
      <c r="D13812">
        <v>1.853</v>
      </c>
    </row>
    <row r="13813" spans="1:4" x14ac:dyDescent="0.25">
      <c r="A13813">
        <v>1383.2026337699999</v>
      </c>
      <c r="B13813">
        <v>1.9119999999999999</v>
      </c>
      <c r="C13813">
        <v>1.7949999999999999</v>
      </c>
      <c r="D13813">
        <v>1.845</v>
      </c>
    </row>
    <row r="13814" spans="1:4" x14ac:dyDescent="0.25">
      <c r="A13814">
        <v>1383.30263453</v>
      </c>
      <c r="B13814">
        <v>1.92</v>
      </c>
      <c r="C13814">
        <v>1.8</v>
      </c>
      <c r="D13814">
        <v>1.859</v>
      </c>
    </row>
    <row r="13815" spans="1:4" x14ac:dyDescent="0.25">
      <c r="A13815">
        <v>1383.4036680439999</v>
      </c>
      <c r="B13815">
        <v>1.8979999999999999</v>
      </c>
      <c r="C13815">
        <v>1.792</v>
      </c>
      <c r="D13815">
        <v>1.851</v>
      </c>
    </row>
    <row r="13816" spans="1:4" x14ac:dyDescent="0.25">
      <c r="A13816">
        <v>1383.503699973</v>
      </c>
      <c r="B13816">
        <v>1.89</v>
      </c>
      <c r="C13816">
        <v>1.867</v>
      </c>
      <c r="D13816">
        <v>1.7829999999999999</v>
      </c>
    </row>
    <row r="13817" spans="1:4" x14ac:dyDescent="0.25">
      <c r="A13817">
        <v>1383.6036345949999</v>
      </c>
      <c r="B13817">
        <v>1.946</v>
      </c>
      <c r="C13817">
        <v>1.82</v>
      </c>
      <c r="D13817">
        <v>1.7949999999999999</v>
      </c>
    </row>
    <row r="13818" spans="1:4" x14ac:dyDescent="0.25">
      <c r="A13818">
        <v>1383.703626232</v>
      </c>
      <c r="B13818">
        <v>1.9339999999999999</v>
      </c>
      <c r="C13818">
        <v>1.82</v>
      </c>
      <c r="D13818">
        <v>1.786</v>
      </c>
    </row>
    <row r="13819" spans="1:4" x14ac:dyDescent="0.25">
      <c r="A13819">
        <v>1383.8036083669999</v>
      </c>
      <c r="B13819">
        <v>1.94</v>
      </c>
      <c r="C13819">
        <v>1.825</v>
      </c>
      <c r="D13819">
        <v>1.7829999999999999</v>
      </c>
    </row>
    <row r="13820" spans="1:4" x14ac:dyDescent="0.25">
      <c r="A13820">
        <v>1383.9036368750001</v>
      </c>
      <c r="B13820">
        <v>1.94</v>
      </c>
      <c r="C13820">
        <v>1.8169999999999999</v>
      </c>
      <c r="D13820">
        <v>1.792</v>
      </c>
    </row>
    <row r="13821" spans="1:4" x14ac:dyDescent="0.25">
      <c r="A13821">
        <v>1384.0046719100001</v>
      </c>
      <c r="B13821">
        <v>1.9339999999999999</v>
      </c>
      <c r="C13821">
        <v>1.8169999999999999</v>
      </c>
      <c r="D13821">
        <v>1.7889999999999999</v>
      </c>
    </row>
    <row r="13822" spans="1:4" x14ac:dyDescent="0.25">
      <c r="A13822">
        <v>1384.104665068</v>
      </c>
      <c r="B13822">
        <v>1.9370000000000001</v>
      </c>
      <c r="C13822">
        <v>1.8169999999999999</v>
      </c>
      <c r="D13822">
        <v>1.7829999999999999</v>
      </c>
    </row>
    <row r="13823" spans="1:4" x14ac:dyDescent="0.25">
      <c r="A13823">
        <v>1384.204658226</v>
      </c>
      <c r="B13823">
        <v>1.9339999999999999</v>
      </c>
      <c r="C13823">
        <v>1.82</v>
      </c>
      <c r="D13823">
        <v>1.8</v>
      </c>
    </row>
    <row r="13824" spans="1:4" x14ac:dyDescent="0.25">
      <c r="A13824">
        <v>1384.304574602</v>
      </c>
      <c r="B13824">
        <v>1.9259999999999999</v>
      </c>
      <c r="C13824">
        <v>1.806</v>
      </c>
      <c r="D13824">
        <v>1.792</v>
      </c>
    </row>
    <row r="13825" spans="1:4" x14ac:dyDescent="0.25">
      <c r="A13825">
        <v>1384.4045130249999</v>
      </c>
      <c r="B13825">
        <v>1.9259999999999999</v>
      </c>
      <c r="C13825">
        <v>1.8089999999999999</v>
      </c>
      <c r="D13825">
        <v>1.7889999999999999</v>
      </c>
    </row>
    <row r="13826" spans="1:4" x14ac:dyDescent="0.25">
      <c r="A13826">
        <v>1384.504644162</v>
      </c>
      <c r="B13826">
        <v>1.8620000000000001</v>
      </c>
      <c r="C13826">
        <v>1.837</v>
      </c>
      <c r="D13826">
        <v>1.823</v>
      </c>
    </row>
    <row r="13827" spans="1:4" x14ac:dyDescent="0.25">
      <c r="A13827">
        <v>1384.604635039</v>
      </c>
      <c r="B13827">
        <v>1.929</v>
      </c>
      <c r="C13827">
        <v>1.8420000000000001</v>
      </c>
      <c r="D13827">
        <v>1.7689999999999999</v>
      </c>
    </row>
    <row r="13828" spans="1:4" x14ac:dyDescent="0.25">
      <c r="A13828">
        <v>1384.7055723860001</v>
      </c>
      <c r="B13828">
        <v>1.929</v>
      </c>
      <c r="C13828">
        <v>1.8480000000000001</v>
      </c>
      <c r="D13828">
        <v>1.772</v>
      </c>
    </row>
    <row r="13829" spans="1:4" x14ac:dyDescent="0.25">
      <c r="A13829">
        <v>1384.8055647839999</v>
      </c>
      <c r="B13829">
        <v>1.9259999999999999</v>
      </c>
      <c r="C13829">
        <v>1.8480000000000001</v>
      </c>
      <c r="D13829">
        <v>1.772</v>
      </c>
    </row>
    <row r="13830" spans="1:4" x14ac:dyDescent="0.25">
      <c r="A13830">
        <v>1384.9055594629999</v>
      </c>
      <c r="B13830">
        <v>1.929</v>
      </c>
      <c r="C13830">
        <v>1.8340000000000001</v>
      </c>
      <c r="D13830">
        <v>1.764</v>
      </c>
    </row>
    <row r="13831" spans="1:4" x14ac:dyDescent="0.25">
      <c r="A13831">
        <v>1385.005531715</v>
      </c>
      <c r="B13831">
        <v>1.929</v>
      </c>
      <c r="C13831">
        <v>1.8340000000000001</v>
      </c>
      <c r="D13831">
        <v>1.764</v>
      </c>
    </row>
    <row r="13832" spans="1:4" x14ac:dyDescent="0.25">
      <c r="A13832">
        <v>1385.1055339950001</v>
      </c>
      <c r="B13832">
        <v>1.929</v>
      </c>
      <c r="C13832">
        <v>1.845</v>
      </c>
      <c r="D13832">
        <v>1.7669999999999999</v>
      </c>
    </row>
    <row r="13833" spans="1:4" x14ac:dyDescent="0.25">
      <c r="A13833">
        <v>1385.205517651</v>
      </c>
      <c r="B13833">
        <v>1.9259999999999999</v>
      </c>
      <c r="C13833">
        <v>1.837</v>
      </c>
      <c r="D13833">
        <v>1.764</v>
      </c>
    </row>
    <row r="13834" spans="1:4" x14ac:dyDescent="0.25">
      <c r="A13834">
        <v>1385.3055511</v>
      </c>
      <c r="B13834">
        <v>1.929</v>
      </c>
      <c r="C13834">
        <v>1.8340000000000001</v>
      </c>
      <c r="D13834">
        <v>1.7669999999999999</v>
      </c>
    </row>
    <row r="13835" spans="1:4" x14ac:dyDescent="0.25">
      <c r="A13835">
        <v>1385.4065070720001</v>
      </c>
      <c r="B13835">
        <v>1.9259999999999999</v>
      </c>
      <c r="C13835">
        <v>1.837</v>
      </c>
      <c r="D13835">
        <v>1.7669999999999999</v>
      </c>
    </row>
    <row r="13836" spans="1:4" x14ac:dyDescent="0.25">
      <c r="A13836">
        <v>1385.5065150539999</v>
      </c>
      <c r="B13836">
        <v>1.8620000000000001</v>
      </c>
      <c r="C13836">
        <v>1.7809999999999999</v>
      </c>
      <c r="D13836">
        <v>1.8420000000000001</v>
      </c>
    </row>
    <row r="13837" spans="1:4" x14ac:dyDescent="0.25">
      <c r="A13837">
        <v>1385.6065002299999</v>
      </c>
      <c r="B13837">
        <v>1.8919999999999999</v>
      </c>
      <c r="C13837">
        <v>1.859</v>
      </c>
      <c r="D13837">
        <v>1.7829999999999999</v>
      </c>
    </row>
    <row r="13838" spans="1:4" x14ac:dyDescent="0.25">
      <c r="A13838">
        <v>1385.7064930080001</v>
      </c>
      <c r="B13838">
        <v>1.881</v>
      </c>
      <c r="C13838">
        <v>1.8560000000000001</v>
      </c>
      <c r="D13838">
        <v>1.792</v>
      </c>
    </row>
    <row r="13839" spans="1:4" x14ac:dyDescent="0.25">
      <c r="A13839">
        <v>1385.806487307</v>
      </c>
      <c r="B13839">
        <v>1.8759999999999999</v>
      </c>
      <c r="C13839">
        <v>1.853</v>
      </c>
      <c r="D13839">
        <v>1.7969999999999999</v>
      </c>
    </row>
    <row r="13840" spans="1:4" x14ac:dyDescent="0.25">
      <c r="A13840">
        <v>1385.9065146739999</v>
      </c>
      <c r="B13840">
        <v>1.8979999999999999</v>
      </c>
      <c r="C13840">
        <v>1.859</v>
      </c>
      <c r="D13840">
        <v>1.7889999999999999</v>
      </c>
    </row>
    <row r="13841" spans="1:4" x14ac:dyDescent="0.25">
      <c r="A13841">
        <v>1386.007476728</v>
      </c>
      <c r="B13841">
        <v>1.89</v>
      </c>
      <c r="C13841">
        <v>1.8560000000000001</v>
      </c>
      <c r="D13841">
        <v>1.7889999999999999</v>
      </c>
    </row>
    <row r="13842" spans="1:4" x14ac:dyDescent="0.25">
      <c r="A13842">
        <v>1386.107469886</v>
      </c>
      <c r="B13842">
        <v>1.879</v>
      </c>
      <c r="C13842">
        <v>1.853</v>
      </c>
      <c r="D13842">
        <v>1.7969999999999999</v>
      </c>
    </row>
    <row r="13843" spans="1:4" x14ac:dyDescent="0.25">
      <c r="A13843">
        <v>1386.207467986</v>
      </c>
      <c r="B13843">
        <v>1.901</v>
      </c>
      <c r="C13843">
        <v>1.859</v>
      </c>
      <c r="D13843">
        <v>1.7889999999999999</v>
      </c>
    </row>
    <row r="13844" spans="1:4" x14ac:dyDescent="0.25">
      <c r="A13844">
        <v>1386.307460003</v>
      </c>
      <c r="B13844">
        <v>1.895</v>
      </c>
      <c r="C13844">
        <v>1.859</v>
      </c>
      <c r="D13844">
        <v>1.792</v>
      </c>
    </row>
    <row r="13845" spans="1:4" x14ac:dyDescent="0.25">
      <c r="A13845">
        <v>1386.4075276630001</v>
      </c>
      <c r="B13845">
        <v>1.887</v>
      </c>
      <c r="C13845">
        <v>1.8560000000000001</v>
      </c>
      <c r="D13845">
        <v>1.792</v>
      </c>
    </row>
    <row r="13846" spans="1:4" x14ac:dyDescent="0.25">
      <c r="A13846">
        <v>1386.507480149</v>
      </c>
      <c r="B13846">
        <v>1.895</v>
      </c>
      <c r="C13846">
        <v>1.7809999999999999</v>
      </c>
      <c r="D13846">
        <v>1.8169999999999999</v>
      </c>
    </row>
    <row r="13847" spans="1:4" x14ac:dyDescent="0.25">
      <c r="A13847">
        <v>1386.6074299750001</v>
      </c>
      <c r="B13847">
        <v>1.8560000000000001</v>
      </c>
      <c r="C13847">
        <v>1.806</v>
      </c>
      <c r="D13847">
        <v>1.831</v>
      </c>
    </row>
    <row r="13848" spans="1:4" x14ac:dyDescent="0.25">
      <c r="A13848">
        <v>1386.7084334599999</v>
      </c>
      <c r="B13848">
        <v>1.859</v>
      </c>
      <c r="C13848">
        <v>1.7969999999999999</v>
      </c>
      <c r="D13848">
        <v>1.82</v>
      </c>
    </row>
    <row r="13849" spans="1:4" x14ac:dyDescent="0.25">
      <c r="A13849">
        <v>1386.808461588</v>
      </c>
      <c r="B13849">
        <v>1.859</v>
      </c>
      <c r="C13849">
        <v>1.823</v>
      </c>
      <c r="D13849">
        <v>1.8280000000000001</v>
      </c>
    </row>
    <row r="13850" spans="1:4" x14ac:dyDescent="0.25">
      <c r="A13850">
        <v>1386.9084380219999</v>
      </c>
      <c r="B13850">
        <v>1.8620000000000001</v>
      </c>
      <c r="C13850">
        <v>1.8089999999999999</v>
      </c>
      <c r="D13850">
        <v>1.8340000000000001</v>
      </c>
    </row>
    <row r="13851" spans="1:4" x14ac:dyDescent="0.25">
      <c r="A13851">
        <v>1387.008425858</v>
      </c>
      <c r="B13851">
        <v>1.865</v>
      </c>
      <c r="C13851">
        <v>1.8</v>
      </c>
      <c r="D13851">
        <v>1.823</v>
      </c>
    </row>
    <row r="13852" spans="1:4" x14ac:dyDescent="0.25">
      <c r="A13852">
        <v>1387.1084277590001</v>
      </c>
      <c r="B13852">
        <v>1.865</v>
      </c>
      <c r="C13852">
        <v>1.825</v>
      </c>
      <c r="D13852">
        <v>1.825</v>
      </c>
    </row>
    <row r="13853" spans="1:4" x14ac:dyDescent="0.25">
      <c r="A13853">
        <v>1387.2084121739999</v>
      </c>
      <c r="B13853">
        <v>1.865</v>
      </c>
      <c r="C13853">
        <v>1.8169999999999999</v>
      </c>
      <c r="D13853">
        <v>1.831</v>
      </c>
    </row>
    <row r="13854" spans="1:4" x14ac:dyDescent="0.25">
      <c r="A13854">
        <v>1387.3084308</v>
      </c>
      <c r="B13854">
        <v>1.865</v>
      </c>
      <c r="C13854">
        <v>1.806</v>
      </c>
      <c r="D13854">
        <v>1.839</v>
      </c>
    </row>
    <row r="13855" spans="1:4" x14ac:dyDescent="0.25">
      <c r="A13855">
        <v>1387.4094107190001</v>
      </c>
      <c r="B13855">
        <v>1.867</v>
      </c>
      <c r="C13855">
        <v>1.837</v>
      </c>
      <c r="D13855">
        <v>1.825</v>
      </c>
    </row>
    <row r="13856" spans="1:4" x14ac:dyDescent="0.25">
      <c r="A13856">
        <v>1387.509377269</v>
      </c>
      <c r="B13856">
        <v>1.9430000000000001</v>
      </c>
      <c r="C13856">
        <v>1.8280000000000001</v>
      </c>
      <c r="D13856">
        <v>1.7749999999999999</v>
      </c>
    </row>
    <row r="13857" spans="1:4" x14ac:dyDescent="0.25">
      <c r="A13857">
        <v>1387.6094152799999</v>
      </c>
      <c r="B13857">
        <v>1.89</v>
      </c>
      <c r="C13857">
        <v>1.7809999999999999</v>
      </c>
      <c r="D13857">
        <v>1.8480000000000001</v>
      </c>
    </row>
    <row r="13858" spans="1:4" x14ac:dyDescent="0.25">
      <c r="A13858">
        <v>1387.7093898129999</v>
      </c>
      <c r="B13858">
        <v>1.901</v>
      </c>
      <c r="C13858">
        <v>1.786</v>
      </c>
      <c r="D13858">
        <v>1.859</v>
      </c>
    </row>
    <row r="13859" spans="1:4" x14ac:dyDescent="0.25">
      <c r="A13859">
        <v>1387.809387152</v>
      </c>
      <c r="B13859">
        <v>1.89</v>
      </c>
      <c r="C13859">
        <v>1.786</v>
      </c>
      <c r="D13859">
        <v>1.859</v>
      </c>
    </row>
    <row r="13860" spans="1:4" x14ac:dyDescent="0.25">
      <c r="A13860">
        <v>1387.90938145</v>
      </c>
      <c r="B13860">
        <v>1.8919999999999999</v>
      </c>
      <c r="C13860">
        <v>1.7809999999999999</v>
      </c>
      <c r="D13860">
        <v>1.851</v>
      </c>
    </row>
    <row r="13861" spans="1:4" x14ac:dyDescent="0.25">
      <c r="A13861">
        <v>1388.0103666909999</v>
      </c>
      <c r="B13861">
        <v>1.895</v>
      </c>
      <c r="C13861">
        <v>1.7829999999999999</v>
      </c>
      <c r="D13861">
        <v>1.8560000000000001</v>
      </c>
    </row>
    <row r="13862" spans="1:4" x14ac:dyDescent="0.25">
      <c r="A13862">
        <v>1388.110351866</v>
      </c>
      <c r="B13862">
        <v>1.887</v>
      </c>
      <c r="C13862">
        <v>1.7829999999999999</v>
      </c>
      <c r="D13862">
        <v>1.8560000000000001</v>
      </c>
    </row>
    <row r="13863" spans="1:4" x14ac:dyDescent="0.25">
      <c r="A13863">
        <v>1388.2103438839999</v>
      </c>
      <c r="B13863">
        <v>1.895</v>
      </c>
      <c r="C13863">
        <v>1.786</v>
      </c>
      <c r="D13863">
        <v>1.859</v>
      </c>
    </row>
    <row r="13864" spans="1:4" x14ac:dyDescent="0.25">
      <c r="A13864">
        <v>1388.310338563</v>
      </c>
      <c r="B13864">
        <v>1.895</v>
      </c>
      <c r="C13864">
        <v>1.786</v>
      </c>
      <c r="D13864">
        <v>1.8620000000000001</v>
      </c>
    </row>
    <row r="13865" spans="1:4" x14ac:dyDescent="0.25">
      <c r="A13865">
        <v>1388.410387977</v>
      </c>
      <c r="B13865">
        <v>1.881</v>
      </c>
      <c r="C13865">
        <v>1.786</v>
      </c>
      <c r="D13865">
        <v>1.8620000000000001</v>
      </c>
    </row>
    <row r="13866" spans="1:4" x14ac:dyDescent="0.25">
      <c r="A13866">
        <v>1388.5113454689999</v>
      </c>
      <c r="B13866">
        <v>1.948</v>
      </c>
      <c r="C13866">
        <v>1.865</v>
      </c>
      <c r="D13866">
        <v>1.786</v>
      </c>
    </row>
    <row r="13867" spans="1:4" x14ac:dyDescent="0.25">
      <c r="A13867">
        <v>1388.610314236</v>
      </c>
      <c r="B13867">
        <v>1.9339999999999999</v>
      </c>
      <c r="C13867">
        <v>1.7949999999999999</v>
      </c>
      <c r="D13867">
        <v>1.837</v>
      </c>
    </row>
    <row r="13868" spans="1:4" x14ac:dyDescent="0.25">
      <c r="A13868">
        <v>1388.7113344459999</v>
      </c>
      <c r="B13868">
        <v>1.92</v>
      </c>
      <c r="C13868">
        <v>1.8</v>
      </c>
      <c r="D13868">
        <v>1.8280000000000001</v>
      </c>
    </row>
    <row r="13869" spans="1:4" x14ac:dyDescent="0.25">
      <c r="A13869">
        <v>1388.811386521</v>
      </c>
      <c r="B13869">
        <v>1.929</v>
      </c>
      <c r="C13869">
        <v>1.806</v>
      </c>
      <c r="D13869">
        <v>1.8109999999999999</v>
      </c>
    </row>
    <row r="13870" spans="1:4" x14ac:dyDescent="0.25">
      <c r="A13870">
        <v>1388.9113127799999</v>
      </c>
      <c r="B13870">
        <v>1.94</v>
      </c>
      <c r="C13870">
        <v>1.7969999999999999</v>
      </c>
      <c r="D13870">
        <v>1.8340000000000001</v>
      </c>
    </row>
    <row r="13871" spans="1:4" x14ac:dyDescent="0.25">
      <c r="A13871">
        <v>1389.0113051779999</v>
      </c>
      <c r="B13871">
        <v>1.9179999999999999</v>
      </c>
      <c r="C13871">
        <v>1.7969999999999999</v>
      </c>
      <c r="D13871">
        <v>1.8280000000000001</v>
      </c>
    </row>
    <row r="13872" spans="1:4" x14ac:dyDescent="0.25">
      <c r="A13872">
        <v>1389.111326084</v>
      </c>
      <c r="B13872">
        <v>1.923</v>
      </c>
      <c r="C13872">
        <v>1.7969999999999999</v>
      </c>
      <c r="D13872">
        <v>1.823</v>
      </c>
    </row>
    <row r="13873" spans="1:4" x14ac:dyDescent="0.25">
      <c r="A13873">
        <v>1389.2112751489999</v>
      </c>
      <c r="B13873">
        <v>1.9319999999999999</v>
      </c>
      <c r="C13873">
        <v>1.806</v>
      </c>
      <c r="D13873">
        <v>1.8420000000000001</v>
      </c>
    </row>
    <row r="13874" spans="1:4" x14ac:dyDescent="0.25">
      <c r="A13874">
        <v>1389.3122957400001</v>
      </c>
      <c r="B13874">
        <v>1.915</v>
      </c>
      <c r="C13874">
        <v>1.792</v>
      </c>
      <c r="D13874">
        <v>1.837</v>
      </c>
    </row>
    <row r="13875" spans="1:4" x14ac:dyDescent="0.25">
      <c r="A13875">
        <v>1389.412289658</v>
      </c>
      <c r="B13875">
        <v>1.909</v>
      </c>
      <c r="C13875">
        <v>1.786</v>
      </c>
      <c r="D13875">
        <v>1.8280000000000001</v>
      </c>
    </row>
    <row r="13876" spans="1:4" x14ac:dyDescent="0.25">
      <c r="A13876">
        <v>1389.5132414489999</v>
      </c>
      <c r="B13876">
        <v>1.8839999999999999</v>
      </c>
      <c r="C13876">
        <v>1.87</v>
      </c>
      <c r="D13876">
        <v>1.823</v>
      </c>
    </row>
    <row r="13877" spans="1:4" x14ac:dyDescent="0.25">
      <c r="A13877">
        <v>1389.6122984000001</v>
      </c>
      <c r="B13877">
        <v>1.9370000000000001</v>
      </c>
      <c r="C13877">
        <v>1.831</v>
      </c>
      <c r="D13877">
        <v>1.786</v>
      </c>
    </row>
    <row r="13878" spans="1:4" x14ac:dyDescent="0.25">
      <c r="A13878">
        <v>1389.7122565889999</v>
      </c>
      <c r="B13878">
        <v>1.9339999999999999</v>
      </c>
      <c r="C13878">
        <v>1.837</v>
      </c>
      <c r="D13878">
        <v>1.7829999999999999</v>
      </c>
    </row>
    <row r="13879" spans="1:4" x14ac:dyDescent="0.25">
      <c r="A13879">
        <v>1389.8122497469999</v>
      </c>
      <c r="B13879">
        <v>1.9339999999999999</v>
      </c>
      <c r="C13879">
        <v>1.823</v>
      </c>
      <c r="D13879">
        <v>1.7829999999999999</v>
      </c>
    </row>
    <row r="13880" spans="1:4" x14ac:dyDescent="0.25">
      <c r="A13880">
        <v>1389.912279395</v>
      </c>
      <c r="B13880">
        <v>1.9370000000000001</v>
      </c>
      <c r="C13880">
        <v>1.831</v>
      </c>
      <c r="D13880">
        <v>1.7829999999999999</v>
      </c>
    </row>
    <row r="13881" spans="1:4" x14ac:dyDescent="0.25">
      <c r="A13881">
        <v>1390.013254753</v>
      </c>
      <c r="B13881">
        <v>1.9370000000000001</v>
      </c>
      <c r="C13881">
        <v>1.831</v>
      </c>
      <c r="D13881">
        <v>1.7829999999999999</v>
      </c>
    </row>
    <row r="13882" spans="1:4" x14ac:dyDescent="0.25">
      <c r="A13882">
        <v>1390.1132475310001</v>
      </c>
      <c r="B13882">
        <v>1.9370000000000001</v>
      </c>
      <c r="C13882">
        <v>1.8140000000000001</v>
      </c>
      <c r="D13882">
        <v>1.786</v>
      </c>
    </row>
    <row r="13883" spans="1:4" x14ac:dyDescent="0.25">
      <c r="A13883">
        <v>1390.213225104</v>
      </c>
      <c r="B13883">
        <v>1.9319999999999999</v>
      </c>
      <c r="C13883">
        <v>1.82</v>
      </c>
      <c r="D13883">
        <v>1.7829999999999999</v>
      </c>
    </row>
    <row r="13884" spans="1:4" x14ac:dyDescent="0.25">
      <c r="A13884">
        <v>1390.3132581740001</v>
      </c>
      <c r="B13884">
        <v>1.929</v>
      </c>
      <c r="C13884">
        <v>1.8280000000000001</v>
      </c>
      <c r="D13884">
        <v>1.7809999999999999</v>
      </c>
    </row>
    <row r="13885" spans="1:4" x14ac:dyDescent="0.25">
      <c r="A13885">
        <v>1390.413250952</v>
      </c>
      <c r="B13885">
        <v>1.9319999999999999</v>
      </c>
      <c r="C13885">
        <v>1.8340000000000001</v>
      </c>
      <c r="D13885">
        <v>1.7889999999999999</v>
      </c>
    </row>
    <row r="13886" spans="1:4" x14ac:dyDescent="0.25">
      <c r="A13886">
        <v>1390.5152252329999</v>
      </c>
      <c r="B13886">
        <v>1.8620000000000001</v>
      </c>
      <c r="C13886">
        <v>1.8109999999999999</v>
      </c>
      <c r="D13886">
        <v>1.8620000000000001</v>
      </c>
    </row>
    <row r="13887" spans="1:4" x14ac:dyDescent="0.25">
      <c r="A13887">
        <v>1390.6142027420001</v>
      </c>
      <c r="B13887">
        <v>1.909</v>
      </c>
      <c r="C13887">
        <v>1.865</v>
      </c>
      <c r="D13887">
        <v>1.7969999999999999</v>
      </c>
    </row>
    <row r="13888" spans="1:4" x14ac:dyDescent="0.25">
      <c r="A13888">
        <v>1390.7142114850001</v>
      </c>
      <c r="B13888">
        <v>1.8979999999999999</v>
      </c>
      <c r="C13888">
        <v>1.867</v>
      </c>
      <c r="D13888">
        <v>1.786</v>
      </c>
    </row>
    <row r="13889" spans="1:4" x14ac:dyDescent="0.25">
      <c r="A13889">
        <v>1390.8142084440001</v>
      </c>
      <c r="B13889">
        <v>1.92</v>
      </c>
      <c r="C13889">
        <v>1.859</v>
      </c>
      <c r="D13889">
        <v>1.7889999999999999</v>
      </c>
    </row>
    <row r="13890" spans="1:4" x14ac:dyDescent="0.25">
      <c r="A13890">
        <v>1390.914184497</v>
      </c>
      <c r="B13890">
        <v>1.915</v>
      </c>
      <c r="C13890">
        <v>1.859</v>
      </c>
      <c r="D13890">
        <v>1.792</v>
      </c>
    </row>
    <row r="13891" spans="1:4" x14ac:dyDescent="0.25">
      <c r="A13891">
        <v>1391.0142000819999</v>
      </c>
      <c r="B13891">
        <v>1.9039999999999999</v>
      </c>
      <c r="C13891">
        <v>1.8620000000000001</v>
      </c>
      <c r="D13891">
        <v>1.7809999999999999</v>
      </c>
    </row>
    <row r="13892" spans="1:4" x14ac:dyDescent="0.25">
      <c r="A13892">
        <v>1391.114250636</v>
      </c>
      <c r="B13892">
        <v>1.92</v>
      </c>
      <c r="C13892">
        <v>1.8620000000000001</v>
      </c>
      <c r="D13892">
        <v>1.7889999999999999</v>
      </c>
    </row>
    <row r="13893" spans="1:4" x14ac:dyDescent="0.25">
      <c r="A13893">
        <v>1391.2141856379999</v>
      </c>
      <c r="B13893">
        <v>1.92</v>
      </c>
      <c r="C13893">
        <v>1.865</v>
      </c>
      <c r="D13893">
        <v>1.792</v>
      </c>
    </row>
    <row r="13894" spans="1:4" x14ac:dyDescent="0.25">
      <c r="A13894">
        <v>1391.315163276</v>
      </c>
      <c r="B13894">
        <v>1.909</v>
      </c>
      <c r="C13894">
        <v>1.865</v>
      </c>
      <c r="D13894">
        <v>1.7949999999999999</v>
      </c>
    </row>
    <row r="13895" spans="1:4" x14ac:dyDescent="0.25">
      <c r="A13895">
        <v>1391.415156434</v>
      </c>
      <c r="B13895">
        <v>1.895</v>
      </c>
      <c r="C13895">
        <v>1.867</v>
      </c>
      <c r="D13895">
        <v>1.786</v>
      </c>
    </row>
    <row r="13896" spans="1:4" x14ac:dyDescent="0.25">
      <c r="A13896">
        <v>1391.5172234619999</v>
      </c>
      <c r="B13896">
        <v>1.881</v>
      </c>
      <c r="C13896">
        <v>1.7829999999999999</v>
      </c>
      <c r="D13896">
        <v>1.859</v>
      </c>
    </row>
    <row r="13897" spans="1:4" x14ac:dyDescent="0.25">
      <c r="A13897">
        <v>1391.615218011</v>
      </c>
      <c r="B13897">
        <v>1.8560000000000001</v>
      </c>
      <c r="C13897">
        <v>1.851</v>
      </c>
      <c r="D13897">
        <v>1.837</v>
      </c>
    </row>
    <row r="13898" spans="1:4" x14ac:dyDescent="0.25">
      <c r="A13898">
        <v>1391.715152253</v>
      </c>
      <c r="B13898">
        <v>1.8620000000000001</v>
      </c>
      <c r="C13898">
        <v>1.859</v>
      </c>
      <c r="D13898">
        <v>1.823</v>
      </c>
    </row>
    <row r="13899" spans="1:4" x14ac:dyDescent="0.25">
      <c r="A13899">
        <v>1391.8151518730001</v>
      </c>
      <c r="B13899">
        <v>1.859</v>
      </c>
      <c r="C13899">
        <v>1.8560000000000001</v>
      </c>
      <c r="D13899">
        <v>1.8280000000000001</v>
      </c>
    </row>
    <row r="13900" spans="1:4" x14ac:dyDescent="0.25">
      <c r="A13900">
        <v>1391.916140154</v>
      </c>
      <c r="B13900">
        <v>1.853</v>
      </c>
      <c r="C13900">
        <v>1.8480000000000001</v>
      </c>
      <c r="D13900">
        <v>1.8340000000000001</v>
      </c>
    </row>
    <row r="13901" spans="1:4" x14ac:dyDescent="0.25">
      <c r="A13901">
        <v>1392.0162005909999</v>
      </c>
      <c r="B13901">
        <v>1.859</v>
      </c>
      <c r="C13901">
        <v>1.859</v>
      </c>
      <c r="D13901">
        <v>1.82</v>
      </c>
    </row>
    <row r="13902" spans="1:4" x14ac:dyDescent="0.25">
      <c r="A13902">
        <v>1392.1161393939999</v>
      </c>
      <c r="B13902">
        <v>1.853</v>
      </c>
      <c r="C13902">
        <v>1.853</v>
      </c>
      <c r="D13902">
        <v>1.823</v>
      </c>
    </row>
    <row r="13903" spans="1:4" x14ac:dyDescent="0.25">
      <c r="A13903">
        <v>1392.2161371130001</v>
      </c>
      <c r="B13903">
        <v>1.8480000000000001</v>
      </c>
      <c r="C13903">
        <v>1.845</v>
      </c>
      <c r="D13903">
        <v>1.8340000000000001</v>
      </c>
    </row>
    <row r="13904" spans="1:4" x14ac:dyDescent="0.25">
      <c r="A13904">
        <v>1392.316101763</v>
      </c>
      <c r="B13904">
        <v>1.859</v>
      </c>
      <c r="C13904">
        <v>1.8620000000000001</v>
      </c>
      <c r="D13904">
        <v>1.8169999999999999</v>
      </c>
    </row>
    <row r="13905" spans="1:4" x14ac:dyDescent="0.25">
      <c r="A13905">
        <v>1392.4161112659999</v>
      </c>
      <c r="B13905">
        <v>1.851</v>
      </c>
      <c r="C13905">
        <v>1.853</v>
      </c>
      <c r="D13905">
        <v>1.823</v>
      </c>
    </row>
    <row r="13906" spans="1:4" x14ac:dyDescent="0.25">
      <c r="A13906">
        <v>1392.519165815</v>
      </c>
      <c r="B13906">
        <v>1.895</v>
      </c>
      <c r="C13906">
        <v>1.7889999999999999</v>
      </c>
      <c r="D13906">
        <v>1.8109999999999999</v>
      </c>
    </row>
    <row r="13907" spans="1:4" x14ac:dyDescent="0.25">
      <c r="A13907">
        <v>1392.617090044</v>
      </c>
      <c r="B13907">
        <v>1.8420000000000001</v>
      </c>
      <c r="C13907">
        <v>1.7889999999999999</v>
      </c>
      <c r="D13907">
        <v>1.865</v>
      </c>
    </row>
    <row r="13908" spans="1:4" x14ac:dyDescent="0.25">
      <c r="A13908">
        <v>1392.717117032</v>
      </c>
      <c r="B13908">
        <v>1.851</v>
      </c>
      <c r="C13908">
        <v>1.7829999999999999</v>
      </c>
      <c r="D13908">
        <v>1.865</v>
      </c>
    </row>
    <row r="13909" spans="1:4" x14ac:dyDescent="0.25">
      <c r="A13909">
        <v>1392.81707446</v>
      </c>
      <c r="B13909">
        <v>1.853</v>
      </c>
      <c r="C13909">
        <v>1.8029999999999999</v>
      </c>
      <c r="D13909">
        <v>1.859</v>
      </c>
    </row>
    <row r="13910" spans="1:4" x14ac:dyDescent="0.25">
      <c r="A13910">
        <v>1392.917084723</v>
      </c>
      <c r="B13910">
        <v>1.8420000000000001</v>
      </c>
      <c r="C13910">
        <v>1.7969999999999999</v>
      </c>
      <c r="D13910">
        <v>1.865</v>
      </c>
    </row>
    <row r="13911" spans="1:4" x14ac:dyDescent="0.25">
      <c r="A13911">
        <v>1393.0171379379999</v>
      </c>
      <c r="B13911">
        <v>1.8480000000000001</v>
      </c>
      <c r="C13911">
        <v>1.7889999999999999</v>
      </c>
      <c r="D13911">
        <v>1.867</v>
      </c>
    </row>
    <row r="13912" spans="1:4" x14ac:dyDescent="0.25">
      <c r="A13912">
        <v>1393.117070279</v>
      </c>
      <c r="B13912">
        <v>1.853</v>
      </c>
      <c r="C13912">
        <v>1.7829999999999999</v>
      </c>
      <c r="D13912">
        <v>1.8560000000000001</v>
      </c>
    </row>
    <row r="13913" spans="1:4" x14ac:dyDescent="0.25">
      <c r="A13913">
        <v>1393.218084027</v>
      </c>
      <c r="B13913">
        <v>1.8420000000000001</v>
      </c>
      <c r="C13913">
        <v>1.8</v>
      </c>
      <c r="D13913">
        <v>1.859</v>
      </c>
    </row>
    <row r="13914" spans="1:4" x14ac:dyDescent="0.25">
      <c r="A13914">
        <v>1393.3180828869999</v>
      </c>
      <c r="B13914">
        <v>1.8420000000000001</v>
      </c>
      <c r="C13914">
        <v>1.7949999999999999</v>
      </c>
      <c r="D13914">
        <v>1.865</v>
      </c>
    </row>
    <row r="13915" spans="1:4" x14ac:dyDescent="0.25">
      <c r="A13915">
        <v>1393.4180844069999</v>
      </c>
      <c r="B13915">
        <v>1.845</v>
      </c>
      <c r="C13915">
        <v>1.7889999999999999</v>
      </c>
      <c r="D13915">
        <v>1.87</v>
      </c>
    </row>
    <row r="13916" spans="1:4" x14ac:dyDescent="0.25">
      <c r="A13916">
        <v>1393.52104545</v>
      </c>
      <c r="B13916">
        <v>1.915</v>
      </c>
      <c r="C13916">
        <v>1.8280000000000001</v>
      </c>
      <c r="D13916">
        <v>1.7809999999999999</v>
      </c>
    </row>
    <row r="13917" spans="1:4" x14ac:dyDescent="0.25">
      <c r="A13917">
        <v>1393.6180616009999</v>
      </c>
      <c r="B13917">
        <v>1.8759999999999999</v>
      </c>
      <c r="C13917">
        <v>1.7809999999999999</v>
      </c>
      <c r="D13917">
        <v>1.851</v>
      </c>
    </row>
    <row r="13918" spans="1:4" x14ac:dyDescent="0.25">
      <c r="A13918">
        <v>1393.718041075</v>
      </c>
      <c r="B13918">
        <v>1.8839999999999999</v>
      </c>
      <c r="C13918">
        <v>1.7829999999999999</v>
      </c>
      <c r="D13918">
        <v>1.865</v>
      </c>
    </row>
    <row r="13919" spans="1:4" x14ac:dyDescent="0.25">
      <c r="A13919">
        <v>1393.818020549</v>
      </c>
      <c r="B13919">
        <v>1.8759999999999999</v>
      </c>
      <c r="C13919">
        <v>1.7809999999999999</v>
      </c>
      <c r="D13919">
        <v>1.865</v>
      </c>
    </row>
    <row r="13920" spans="1:4" x14ac:dyDescent="0.25">
      <c r="A13920">
        <v>1393.9189696789999</v>
      </c>
      <c r="B13920">
        <v>1.881</v>
      </c>
      <c r="C13920">
        <v>1.7809999999999999</v>
      </c>
      <c r="D13920">
        <v>1.8560000000000001</v>
      </c>
    </row>
    <row r="13921" spans="1:4" x14ac:dyDescent="0.25">
      <c r="A13921">
        <v>1394.0190103509999</v>
      </c>
      <c r="B13921">
        <v>1.8839999999999999</v>
      </c>
      <c r="C13921">
        <v>1.7809999999999999</v>
      </c>
      <c r="D13921">
        <v>1.8480000000000001</v>
      </c>
    </row>
    <row r="13922" spans="1:4" x14ac:dyDescent="0.25">
      <c r="A13922">
        <v>1394.1190035090001</v>
      </c>
      <c r="B13922">
        <v>1.8759999999999999</v>
      </c>
      <c r="C13922">
        <v>1.778</v>
      </c>
      <c r="D13922">
        <v>1.865</v>
      </c>
    </row>
    <row r="13923" spans="1:4" x14ac:dyDescent="0.25">
      <c r="A13923">
        <v>1394.21900845</v>
      </c>
      <c r="B13923">
        <v>1.8839999999999999</v>
      </c>
      <c r="C13923">
        <v>1.7829999999999999</v>
      </c>
      <c r="D13923">
        <v>1.865</v>
      </c>
    </row>
    <row r="13924" spans="1:4" x14ac:dyDescent="0.25">
      <c r="A13924">
        <v>1394.3190426599999</v>
      </c>
      <c r="B13924">
        <v>1.887</v>
      </c>
      <c r="C13924">
        <v>1.7829999999999999</v>
      </c>
      <c r="D13924">
        <v>1.853</v>
      </c>
    </row>
    <row r="13925" spans="1:4" x14ac:dyDescent="0.25">
      <c r="A13925">
        <v>1394.418995907</v>
      </c>
      <c r="B13925">
        <v>1.89</v>
      </c>
      <c r="C13925">
        <v>1.7809999999999999</v>
      </c>
      <c r="D13925">
        <v>1.87</v>
      </c>
    </row>
    <row r="13926" spans="1:4" x14ac:dyDescent="0.25">
      <c r="A13926">
        <v>1394.5219892580001</v>
      </c>
      <c r="B13926">
        <v>1.8839999999999999</v>
      </c>
      <c r="C13926">
        <v>1.859</v>
      </c>
      <c r="D13926">
        <v>1.8140000000000001</v>
      </c>
    </row>
    <row r="13927" spans="1:4" x14ac:dyDescent="0.25">
      <c r="A13927">
        <v>1394.6199849479999</v>
      </c>
      <c r="B13927">
        <v>1.923</v>
      </c>
      <c r="C13927">
        <v>1.8140000000000001</v>
      </c>
      <c r="D13927">
        <v>1.8</v>
      </c>
    </row>
    <row r="13928" spans="1:4" x14ac:dyDescent="0.25">
      <c r="A13928">
        <v>1394.7200081349999</v>
      </c>
      <c r="B13928">
        <v>1.9119999999999999</v>
      </c>
      <c r="C13928">
        <v>1.806</v>
      </c>
      <c r="D13928">
        <v>1.8109999999999999</v>
      </c>
    </row>
    <row r="13929" spans="1:4" x14ac:dyDescent="0.25">
      <c r="A13929">
        <v>1394.819969744</v>
      </c>
      <c r="B13929">
        <v>1.92</v>
      </c>
      <c r="C13929">
        <v>1.8109999999999999</v>
      </c>
      <c r="D13929">
        <v>1.806</v>
      </c>
    </row>
    <row r="13930" spans="1:4" x14ac:dyDescent="0.25">
      <c r="A13930">
        <v>1394.919953399</v>
      </c>
      <c r="B13930">
        <v>1.9259999999999999</v>
      </c>
      <c r="C13930">
        <v>1.8169999999999999</v>
      </c>
      <c r="D13930">
        <v>1.7969999999999999</v>
      </c>
    </row>
    <row r="13931" spans="1:4" x14ac:dyDescent="0.25">
      <c r="A13931">
        <v>1395.019894862</v>
      </c>
      <c r="B13931">
        <v>1.9179999999999999</v>
      </c>
      <c r="C13931">
        <v>1.8029999999999999</v>
      </c>
      <c r="D13931">
        <v>1.8109999999999999</v>
      </c>
    </row>
    <row r="13932" spans="1:4" x14ac:dyDescent="0.25">
      <c r="A13932">
        <v>1395.119938955</v>
      </c>
      <c r="B13932">
        <v>1.92</v>
      </c>
      <c r="C13932">
        <v>1.806</v>
      </c>
      <c r="D13932">
        <v>1.806</v>
      </c>
    </row>
    <row r="13933" spans="1:4" x14ac:dyDescent="0.25">
      <c r="A13933">
        <v>1395.219923371</v>
      </c>
      <c r="B13933">
        <v>1.929</v>
      </c>
      <c r="C13933">
        <v>1.8169999999999999</v>
      </c>
      <c r="D13933">
        <v>1.8</v>
      </c>
    </row>
    <row r="13934" spans="1:4" x14ac:dyDescent="0.25">
      <c r="A13934">
        <v>1395.320962586</v>
      </c>
      <c r="B13934">
        <v>1.9259999999999999</v>
      </c>
      <c r="C13934">
        <v>1.806</v>
      </c>
      <c r="D13934">
        <v>1.82</v>
      </c>
    </row>
    <row r="13935" spans="1:4" x14ac:dyDescent="0.25">
      <c r="A13935">
        <v>1395.4209945150001</v>
      </c>
      <c r="B13935">
        <v>1.92</v>
      </c>
      <c r="C13935">
        <v>1.8109999999999999</v>
      </c>
      <c r="D13935">
        <v>1.8089999999999999</v>
      </c>
    </row>
    <row r="13936" spans="1:4" x14ac:dyDescent="0.25">
      <c r="A13936">
        <v>1395.523868133</v>
      </c>
      <c r="B13936">
        <v>1.851</v>
      </c>
      <c r="C13936">
        <v>1.831</v>
      </c>
      <c r="D13936">
        <v>1.851</v>
      </c>
    </row>
    <row r="13937" spans="1:4" x14ac:dyDescent="0.25">
      <c r="A13937">
        <v>1395.620924195</v>
      </c>
      <c r="B13937">
        <v>1.9179999999999999</v>
      </c>
      <c r="C13937">
        <v>1.8480000000000001</v>
      </c>
      <c r="D13937">
        <v>1.7969999999999999</v>
      </c>
    </row>
    <row r="13938" spans="1:4" x14ac:dyDescent="0.25">
      <c r="A13938">
        <v>1395.7209070900001</v>
      </c>
      <c r="B13938">
        <v>1.915</v>
      </c>
      <c r="C13938">
        <v>1.853</v>
      </c>
      <c r="D13938">
        <v>1.7949999999999999</v>
      </c>
    </row>
    <row r="13939" spans="1:4" x14ac:dyDescent="0.25">
      <c r="A13939">
        <v>1395.8209329379999</v>
      </c>
      <c r="B13939">
        <v>1.9259999999999999</v>
      </c>
      <c r="C13939">
        <v>1.845</v>
      </c>
      <c r="D13939">
        <v>1.7949999999999999</v>
      </c>
    </row>
    <row r="13940" spans="1:4" x14ac:dyDescent="0.25">
      <c r="A13940">
        <v>1395.9218873889999</v>
      </c>
      <c r="B13940">
        <v>1.9179999999999999</v>
      </c>
      <c r="C13940">
        <v>1.851</v>
      </c>
      <c r="D13940">
        <v>1.7969999999999999</v>
      </c>
    </row>
    <row r="13941" spans="1:4" x14ac:dyDescent="0.25">
      <c r="A13941">
        <v>1396.0218911909999</v>
      </c>
      <c r="B13941">
        <v>1.9179999999999999</v>
      </c>
      <c r="C13941">
        <v>1.859</v>
      </c>
      <c r="D13941">
        <v>1.8029999999999999</v>
      </c>
    </row>
    <row r="13942" spans="1:4" x14ac:dyDescent="0.25">
      <c r="A13942">
        <v>1396.1218794070001</v>
      </c>
      <c r="B13942">
        <v>1.929</v>
      </c>
      <c r="C13942">
        <v>1.8420000000000001</v>
      </c>
      <c r="D13942">
        <v>1.7949999999999999</v>
      </c>
    </row>
    <row r="13943" spans="1:4" x14ac:dyDescent="0.25">
      <c r="A13943">
        <v>1396.2219489669999</v>
      </c>
      <c r="B13943">
        <v>1.923</v>
      </c>
      <c r="C13943">
        <v>1.845</v>
      </c>
      <c r="D13943">
        <v>1.7949999999999999</v>
      </c>
    </row>
    <row r="13944" spans="1:4" x14ac:dyDescent="0.25">
      <c r="A13944">
        <v>1396.3219409850001</v>
      </c>
      <c r="B13944">
        <v>1.915</v>
      </c>
      <c r="C13944">
        <v>1.853</v>
      </c>
      <c r="D13944">
        <v>1.7969999999999999</v>
      </c>
    </row>
    <row r="13945" spans="1:4" x14ac:dyDescent="0.25">
      <c r="A13945">
        <v>1396.4218573610001</v>
      </c>
      <c r="B13945">
        <v>1.915</v>
      </c>
      <c r="C13945">
        <v>1.8420000000000001</v>
      </c>
      <c r="D13945">
        <v>1.7969999999999999</v>
      </c>
    </row>
    <row r="13946" spans="1:4" x14ac:dyDescent="0.25">
      <c r="A13946">
        <v>1396.5248700980001</v>
      </c>
      <c r="B13946">
        <v>1.8759999999999999</v>
      </c>
      <c r="C13946">
        <v>1.7809999999999999</v>
      </c>
      <c r="D13946">
        <v>1.873</v>
      </c>
    </row>
    <row r="13947" spans="1:4" x14ac:dyDescent="0.25">
      <c r="A13947">
        <v>1396.622793947</v>
      </c>
      <c r="B13947">
        <v>1.8620000000000001</v>
      </c>
      <c r="C13947">
        <v>1.851</v>
      </c>
      <c r="D13947">
        <v>1.8169999999999999</v>
      </c>
    </row>
    <row r="13948" spans="1:4" x14ac:dyDescent="0.25">
      <c r="A13948">
        <v>1396.7229209039999</v>
      </c>
      <c r="B13948">
        <v>1.879</v>
      </c>
      <c r="C13948">
        <v>1.859</v>
      </c>
      <c r="D13948">
        <v>1.82</v>
      </c>
    </row>
    <row r="13949" spans="1:4" x14ac:dyDescent="0.25">
      <c r="A13949">
        <v>1396.822914442</v>
      </c>
      <c r="B13949">
        <v>1.879</v>
      </c>
      <c r="C13949">
        <v>1.8620000000000001</v>
      </c>
      <c r="D13949">
        <v>1.8280000000000001</v>
      </c>
    </row>
    <row r="13950" spans="1:4" x14ac:dyDescent="0.25">
      <c r="A13950">
        <v>1396.9228315779999</v>
      </c>
      <c r="B13950">
        <v>1.867</v>
      </c>
      <c r="C13950">
        <v>1.851</v>
      </c>
      <c r="D13950">
        <v>1.831</v>
      </c>
    </row>
    <row r="13951" spans="1:4" x14ac:dyDescent="0.25">
      <c r="A13951">
        <v>1397.0228414610001</v>
      </c>
      <c r="B13951">
        <v>1.879</v>
      </c>
      <c r="C13951">
        <v>1.859</v>
      </c>
      <c r="D13951">
        <v>1.82</v>
      </c>
    </row>
    <row r="13952" spans="1:4" x14ac:dyDescent="0.25">
      <c r="A13952">
        <v>1397.1228159939999</v>
      </c>
      <c r="B13952">
        <v>1.873</v>
      </c>
      <c r="C13952">
        <v>1.859</v>
      </c>
      <c r="D13952">
        <v>1.823</v>
      </c>
    </row>
    <row r="13953" spans="1:4" x14ac:dyDescent="0.25">
      <c r="A13953">
        <v>1397.2238365840001</v>
      </c>
      <c r="B13953">
        <v>1.8620000000000001</v>
      </c>
      <c r="C13953">
        <v>1.851</v>
      </c>
      <c r="D13953">
        <v>1.8140000000000001</v>
      </c>
    </row>
    <row r="13954" spans="1:4" x14ac:dyDescent="0.25">
      <c r="A13954">
        <v>1397.3238821970001</v>
      </c>
      <c r="B13954">
        <v>1.873</v>
      </c>
      <c r="C13954">
        <v>1.859</v>
      </c>
      <c r="D13954">
        <v>1.82</v>
      </c>
    </row>
    <row r="13955" spans="1:4" x14ac:dyDescent="0.25">
      <c r="A13955">
        <v>1397.4238160580001</v>
      </c>
      <c r="B13955">
        <v>1.8620000000000001</v>
      </c>
      <c r="C13955">
        <v>1.853</v>
      </c>
      <c r="D13955">
        <v>1.8280000000000001</v>
      </c>
    </row>
    <row r="13956" spans="1:4" x14ac:dyDescent="0.25">
      <c r="A13956">
        <v>1397.52680979</v>
      </c>
      <c r="B13956">
        <v>1.895</v>
      </c>
      <c r="C13956">
        <v>1.7889999999999999</v>
      </c>
      <c r="D13956">
        <v>1.8340000000000001</v>
      </c>
    </row>
    <row r="13957" spans="1:4" x14ac:dyDescent="0.25">
      <c r="A13957">
        <v>1397.623792872</v>
      </c>
      <c r="B13957">
        <v>1.845</v>
      </c>
      <c r="C13957">
        <v>1.8</v>
      </c>
      <c r="D13957">
        <v>1.859</v>
      </c>
    </row>
    <row r="13958" spans="1:4" x14ac:dyDescent="0.25">
      <c r="A13958">
        <v>1397.7238179589999</v>
      </c>
      <c r="B13958">
        <v>1.8420000000000001</v>
      </c>
      <c r="C13958">
        <v>1.7949999999999999</v>
      </c>
      <c r="D13958">
        <v>1.8620000000000001</v>
      </c>
    </row>
    <row r="13959" spans="1:4" x14ac:dyDescent="0.25">
      <c r="A13959">
        <v>1397.823811497</v>
      </c>
      <c r="B13959">
        <v>1.851</v>
      </c>
      <c r="C13959">
        <v>1.8140000000000001</v>
      </c>
      <c r="D13959">
        <v>1.853</v>
      </c>
    </row>
    <row r="13960" spans="1:4" x14ac:dyDescent="0.25">
      <c r="A13960">
        <v>1397.9248047200001</v>
      </c>
      <c r="B13960">
        <v>1.839</v>
      </c>
      <c r="C13960">
        <v>1.8</v>
      </c>
      <c r="D13960">
        <v>1.8560000000000001</v>
      </c>
    </row>
    <row r="13961" spans="1:4" x14ac:dyDescent="0.25">
      <c r="A13961">
        <v>1398.0247127340001</v>
      </c>
      <c r="B13961">
        <v>1.845</v>
      </c>
      <c r="C13961">
        <v>1.7949999999999999</v>
      </c>
      <c r="D13961">
        <v>1.859</v>
      </c>
    </row>
    <row r="13962" spans="1:4" x14ac:dyDescent="0.25">
      <c r="A13962">
        <v>1398.1247556860001</v>
      </c>
      <c r="B13962">
        <v>1.8480000000000001</v>
      </c>
      <c r="C13962">
        <v>1.7829999999999999</v>
      </c>
      <c r="D13962">
        <v>1.8480000000000001</v>
      </c>
    </row>
    <row r="13963" spans="1:4" x14ac:dyDescent="0.25">
      <c r="A13963">
        <v>1398.224702471</v>
      </c>
      <c r="B13963">
        <v>1.8420000000000001</v>
      </c>
      <c r="C13963">
        <v>1.8029999999999999</v>
      </c>
      <c r="D13963">
        <v>1.851</v>
      </c>
    </row>
    <row r="13964" spans="1:4" x14ac:dyDescent="0.25">
      <c r="A13964">
        <v>1398.324766709</v>
      </c>
      <c r="B13964">
        <v>1.839</v>
      </c>
      <c r="C13964">
        <v>1.7969999999999999</v>
      </c>
      <c r="D13964">
        <v>1.851</v>
      </c>
    </row>
    <row r="13965" spans="1:4" x14ac:dyDescent="0.25">
      <c r="A13965">
        <v>1398.42473554</v>
      </c>
      <c r="B13965">
        <v>1.837</v>
      </c>
      <c r="C13965">
        <v>1.7829999999999999</v>
      </c>
      <c r="D13965">
        <v>1.8560000000000001</v>
      </c>
    </row>
    <row r="13966" spans="1:4" x14ac:dyDescent="0.25">
      <c r="A13966">
        <v>1398.528756704</v>
      </c>
      <c r="B13966">
        <v>1.909</v>
      </c>
      <c r="C13966">
        <v>1.8169999999999999</v>
      </c>
      <c r="D13966">
        <v>1.7809999999999999</v>
      </c>
    </row>
    <row r="13967" spans="1:4" x14ac:dyDescent="0.25">
      <c r="A13967">
        <v>1398.625747008</v>
      </c>
      <c r="B13967">
        <v>1.8620000000000001</v>
      </c>
      <c r="C13967">
        <v>1.764</v>
      </c>
      <c r="D13967">
        <v>1.851</v>
      </c>
    </row>
    <row r="13968" spans="1:4" x14ac:dyDescent="0.25">
      <c r="A13968">
        <v>1398.725758411</v>
      </c>
      <c r="B13968">
        <v>1.87</v>
      </c>
      <c r="C13968">
        <v>1.7689999999999999</v>
      </c>
      <c r="D13968">
        <v>1.859</v>
      </c>
    </row>
    <row r="13969" spans="1:4" x14ac:dyDescent="0.25">
      <c r="A13969">
        <v>1398.8257333240001</v>
      </c>
      <c r="B13969">
        <v>1.8560000000000001</v>
      </c>
      <c r="C13969">
        <v>1.764</v>
      </c>
      <c r="D13969">
        <v>1.8560000000000001</v>
      </c>
    </row>
    <row r="13970" spans="1:4" x14ac:dyDescent="0.25">
      <c r="A13970">
        <v>1398.925784259</v>
      </c>
      <c r="B13970">
        <v>1.859</v>
      </c>
      <c r="C13970">
        <v>1.7609999999999999</v>
      </c>
      <c r="D13970">
        <v>1.8480000000000001</v>
      </c>
    </row>
    <row r="13971" spans="1:4" x14ac:dyDescent="0.25">
      <c r="A13971">
        <v>1399.0257013949999</v>
      </c>
      <c r="B13971">
        <v>1.87</v>
      </c>
      <c r="C13971">
        <v>1.7689999999999999</v>
      </c>
      <c r="D13971">
        <v>1.859</v>
      </c>
    </row>
    <row r="13972" spans="1:4" x14ac:dyDescent="0.25">
      <c r="A13972">
        <v>1399.126674092</v>
      </c>
      <c r="B13972">
        <v>1.8560000000000001</v>
      </c>
      <c r="C13972">
        <v>1.7609999999999999</v>
      </c>
      <c r="D13972">
        <v>1.8560000000000001</v>
      </c>
    </row>
    <row r="13973" spans="1:4" x14ac:dyDescent="0.25">
      <c r="A13973">
        <v>1399.2267333889999</v>
      </c>
      <c r="B13973">
        <v>1.8560000000000001</v>
      </c>
      <c r="C13973">
        <v>1.758</v>
      </c>
      <c r="D13973">
        <v>1.853</v>
      </c>
    </row>
    <row r="13974" spans="1:4" x14ac:dyDescent="0.25">
      <c r="A13974">
        <v>1399.326688916</v>
      </c>
      <c r="B13974">
        <v>1.859</v>
      </c>
      <c r="C13974">
        <v>1.7609999999999999</v>
      </c>
      <c r="D13974">
        <v>1.8480000000000001</v>
      </c>
    </row>
    <row r="13975" spans="1:4" x14ac:dyDescent="0.25">
      <c r="A13975">
        <v>1399.4266816940001</v>
      </c>
      <c r="B13975">
        <v>1.87</v>
      </c>
      <c r="C13975">
        <v>1.764</v>
      </c>
      <c r="D13975">
        <v>1.859</v>
      </c>
    </row>
    <row r="13976" spans="1:4" x14ac:dyDescent="0.25">
      <c r="A13976">
        <v>1399.5296921510001</v>
      </c>
      <c r="B13976">
        <v>1.859</v>
      </c>
      <c r="C13976">
        <v>1.7609999999999999</v>
      </c>
      <c r="D13976">
        <v>1.8560000000000001</v>
      </c>
    </row>
    <row r="13977" spans="1:4" x14ac:dyDescent="0.25">
      <c r="A13977">
        <v>1399.626622017</v>
      </c>
      <c r="B13977">
        <v>1.8979999999999999</v>
      </c>
      <c r="C13977">
        <v>1.7949999999999999</v>
      </c>
      <c r="D13977">
        <v>1.786</v>
      </c>
    </row>
    <row r="13978" spans="1:4" x14ac:dyDescent="0.25">
      <c r="A13978">
        <v>1399.7266596479999</v>
      </c>
      <c r="B13978">
        <v>1.887</v>
      </c>
      <c r="C13978">
        <v>1.7829999999999999</v>
      </c>
      <c r="D13978">
        <v>1.8</v>
      </c>
    </row>
    <row r="13979" spans="1:4" x14ac:dyDescent="0.25">
      <c r="A13979">
        <v>1399.827678718</v>
      </c>
      <c r="B13979">
        <v>1.8919999999999999</v>
      </c>
      <c r="C13979">
        <v>1.7889999999999999</v>
      </c>
      <c r="D13979">
        <v>1.8</v>
      </c>
    </row>
    <row r="13980" spans="1:4" x14ac:dyDescent="0.25">
      <c r="A13980">
        <v>1399.9276479289999</v>
      </c>
      <c r="B13980">
        <v>0.81</v>
      </c>
      <c r="C13980">
        <v>0.68700000000000006</v>
      </c>
      <c r="D13980">
        <v>0.70099999999999996</v>
      </c>
    </row>
    <row r="13981" spans="1:4" x14ac:dyDescent="0.25">
      <c r="A13981">
        <v>1400.0276471689999</v>
      </c>
      <c r="B13981">
        <v>0.13400000000000001</v>
      </c>
      <c r="C13981">
        <v>9.1999999999999998E-2</v>
      </c>
      <c r="D13981">
        <v>0.111</v>
      </c>
    </row>
    <row r="13982" spans="1:4" x14ac:dyDescent="0.25">
      <c r="A13982">
        <v>1400.1276452679999</v>
      </c>
      <c r="B13982">
        <v>3.5999999999999997E-2</v>
      </c>
      <c r="C13982">
        <v>1.6E-2</v>
      </c>
      <c r="D13982">
        <v>3.5999999999999997E-2</v>
      </c>
    </row>
    <row r="13983" spans="1:4" x14ac:dyDescent="0.25">
      <c r="A13983">
        <v>1400.2276334850001</v>
      </c>
      <c r="B13983">
        <v>1.6E-2</v>
      </c>
      <c r="C13983">
        <v>2E-3</v>
      </c>
      <c r="D13983">
        <v>2.5000000000000001E-2</v>
      </c>
    </row>
    <row r="13984" spans="1:4" x14ac:dyDescent="0.25">
      <c r="A13984">
        <v>1400.32761828</v>
      </c>
      <c r="B13984">
        <v>1.2999999999999999E-2</v>
      </c>
      <c r="C13984">
        <v>2E-3</v>
      </c>
      <c r="D13984">
        <v>2.5000000000000001E-2</v>
      </c>
    </row>
    <row r="13985" spans="1:4" x14ac:dyDescent="0.25">
      <c r="A13985">
        <v>1400.428620246</v>
      </c>
      <c r="B13985">
        <v>1.2999999999999999E-2</v>
      </c>
      <c r="C13985">
        <v>2E-3</v>
      </c>
      <c r="D13985">
        <v>2.5000000000000001E-2</v>
      </c>
    </row>
    <row r="13986" spans="1:4" x14ac:dyDescent="0.25">
      <c r="A13986">
        <v>1400.531650468</v>
      </c>
      <c r="B13986">
        <v>1.2999999999999999E-2</v>
      </c>
      <c r="C13986">
        <v>2E-3</v>
      </c>
      <c r="D13986">
        <v>2.1999999999999999E-2</v>
      </c>
    </row>
    <row r="13987" spans="1:4" x14ac:dyDescent="0.25">
      <c r="A13987">
        <v>1400.628632789</v>
      </c>
      <c r="B13987">
        <v>1.2999999999999999E-2</v>
      </c>
      <c r="C13987">
        <v>2E-3</v>
      </c>
      <c r="D13987">
        <v>2.1999999999999999E-2</v>
      </c>
    </row>
    <row r="13988" spans="1:4" x14ac:dyDescent="0.25">
      <c r="A13988">
        <v>1400.7286069419999</v>
      </c>
      <c r="B13988">
        <v>1.2999999999999999E-2</v>
      </c>
      <c r="C13988">
        <v>0</v>
      </c>
      <c r="D13988">
        <v>2.1999999999999999E-2</v>
      </c>
    </row>
    <row r="13989" spans="1:4" x14ac:dyDescent="0.25">
      <c r="A13989">
        <v>1400.828578054</v>
      </c>
      <c r="B13989">
        <v>1.2999999999999999E-2</v>
      </c>
      <c r="C13989">
        <v>0</v>
      </c>
      <c r="D13989">
        <v>1.9E-2</v>
      </c>
    </row>
    <row r="13990" spans="1:4" x14ac:dyDescent="0.25">
      <c r="A13990">
        <v>1400.9286111230001</v>
      </c>
      <c r="B13990">
        <v>1.2999999999999999E-2</v>
      </c>
      <c r="C13990">
        <v>0</v>
      </c>
      <c r="D13990">
        <v>2.1999999999999999E-2</v>
      </c>
    </row>
    <row r="13991" spans="1:4" x14ac:dyDescent="0.25">
      <c r="A13991">
        <v>1401.029605106</v>
      </c>
      <c r="B13991">
        <v>1.2999999999999999E-2</v>
      </c>
      <c r="C13991">
        <v>2E-3</v>
      </c>
      <c r="D13991">
        <v>2.1999999999999999E-2</v>
      </c>
    </row>
    <row r="13992" spans="1:4" x14ac:dyDescent="0.25">
      <c r="A13992">
        <v>1401.129597504</v>
      </c>
      <c r="B13992">
        <v>1.2999999999999999E-2</v>
      </c>
      <c r="C13992">
        <v>0</v>
      </c>
      <c r="D13992">
        <v>2.1999999999999999E-2</v>
      </c>
    </row>
    <row r="13993" spans="1:4" x14ac:dyDescent="0.25">
      <c r="A13993">
        <v>1401.229592182</v>
      </c>
      <c r="B13993">
        <v>1.0999999999999999E-2</v>
      </c>
      <c r="C13993">
        <v>2E-3</v>
      </c>
      <c r="D13993">
        <v>2.1999999999999999E-2</v>
      </c>
    </row>
    <row r="13994" spans="1:4" x14ac:dyDescent="0.25">
      <c r="A13994">
        <v>1401.329575838</v>
      </c>
      <c r="B13994">
        <v>1.2999999999999999E-2</v>
      </c>
      <c r="C13994">
        <v>0</v>
      </c>
      <c r="D13994">
        <v>2.1999999999999999E-2</v>
      </c>
    </row>
    <row r="13995" spans="1:4" x14ac:dyDescent="0.25">
      <c r="A13995">
        <v>1401.4295606329999</v>
      </c>
      <c r="B13995">
        <v>1.0999999999999999E-2</v>
      </c>
      <c r="C13995">
        <v>0</v>
      </c>
      <c r="D13995">
        <v>2.1999999999999999E-2</v>
      </c>
    </row>
    <row r="13996" spans="1:4" x14ac:dyDescent="0.25">
      <c r="A13996">
        <v>1401.5326300070001</v>
      </c>
      <c r="B13996">
        <v>1.2999999999999999E-2</v>
      </c>
      <c r="C13996">
        <v>2E-3</v>
      </c>
      <c r="D13996">
        <v>2.1999999999999999E-2</v>
      </c>
    </row>
    <row r="13997" spans="1:4" x14ac:dyDescent="0.25">
      <c r="A13997">
        <v>1401.6305565170001</v>
      </c>
      <c r="B13997">
        <v>1.0999999999999999E-2</v>
      </c>
      <c r="C13997">
        <v>0</v>
      </c>
      <c r="D13997">
        <v>2.1999999999999999E-2</v>
      </c>
    </row>
    <row r="13998" spans="1:4" x14ac:dyDescent="0.25">
      <c r="A13998">
        <v>1401.7305652590001</v>
      </c>
      <c r="B13998">
        <v>1.2999999999999999E-2</v>
      </c>
      <c r="C13998">
        <v>0</v>
      </c>
      <c r="D13998">
        <v>2.1999999999999999E-2</v>
      </c>
    </row>
    <row r="13999" spans="1:4" x14ac:dyDescent="0.25">
      <c r="A13999">
        <v>1401.8305580369999</v>
      </c>
      <c r="B13999">
        <v>1.0999999999999999E-2</v>
      </c>
      <c r="C13999">
        <v>0</v>
      </c>
      <c r="D13999">
        <v>2.1999999999999999E-2</v>
      </c>
    </row>
    <row r="14000" spans="1:4" x14ac:dyDescent="0.25">
      <c r="A14000">
        <v>1401.9305686800001</v>
      </c>
      <c r="B14000">
        <v>1.0999999999999999E-2</v>
      </c>
      <c r="C14000">
        <v>2E-3</v>
      </c>
      <c r="D14000">
        <v>2.1999999999999999E-2</v>
      </c>
    </row>
    <row r="14001" spans="1:4" x14ac:dyDescent="0.25">
      <c r="A14001">
        <v>1402.0305443530001</v>
      </c>
      <c r="B14001">
        <v>1.2999999999999999E-2</v>
      </c>
      <c r="C14001">
        <v>2E-3</v>
      </c>
      <c r="D14001">
        <v>2.1999999999999999E-2</v>
      </c>
    </row>
    <row r="14002" spans="1:4" x14ac:dyDescent="0.25">
      <c r="A14002">
        <v>1402.1305109039999</v>
      </c>
      <c r="B14002">
        <v>1.0999999999999999E-2</v>
      </c>
      <c r="C14002">
        <v>0</v>
      </c>
      <c r="D14002">
        <v>1.9E-2</v>
      </c>
    </row>
    <row r="14003" spans="1:4" x14ac:dyDescent="0.25">
      <c r="A14003">
        <v>1402.2315265530001</v>
      </c>
      <c r="B14003">
        <v>1.2999999999999999E-2</v>
      </c>
      <c r="C14003">
        <v>0</v>
      </c>
      <c r="D14003">
        <v>2.1999999999999999E-2</v>
      </c>
    </row>
    <row r="14004" spans="1:4" x14ac:dyDescent="0.25">
      <c r="A14004">
        <v>1402.3314995650001</v>
      </c>
      <c r="B14004">
        <v>1.0999999999999999E-2</v>
      </c>
      <c r="C14004">
        <v>0</v>
      </c>
      <c r="D14004">
        <v>1.9E-2</v>
      </c>
    </row>
    <row r="14005" spans="1:4" x14ac:dyDescent="0.25">
      <c r="A14005">
        <v>1402.4315360549999</v>
      </c>
      <c r="B14005">
        <v>1.2999999999999999E-2</v>
      </c>
      <c r="C14005">
        <v>0</v>
      </c>
      <c r="D14005">
        <v>2.1999999999999999E-2</v>
      </c>
    </row>
    <row r="14006" spans="1:4" x14ac:dyDescent="0.25">
      <c r="A14006">
        <v>1402.5345761609999</v>
      </c>
      <c r="B14006">
        <v>1.2999999999999999E-2</v>
      </c>
      <c r="C14006">
        <v>0</v>
      </c>
      <c r="D14006">
        <v>2.1999999999999999E-2</v>
      </c>
    </row>
    <row r="14007" spans="1:4" x14ac:dyDescent="0.25">
      <c r="A14007">
        <v>1402.6315273130001</v>
      </c>
      <c r="B14007">
        <v>1.2999999999999999E-2</v>
      </c>
      <c r="C14007">
        <v>0</v>
      </c>
      <c r="D14007">
        <v>2.5000000000000001E-2</v>
      </c>
    </row>
    <row r="14008" spans="1:4" x14ac:dyDescent="0.25">
      <c r="A14008">
        <v>1402.7315052670001</v>
      </c>
      <c r="B14008">
        <v>1.0999999999999999E-2</v>
      </c>
      <c r="C14008">
        <v>2E-3</v>
      </c>
      <c r="D14008">
        <v>2.1999999999999999E-2</v>
      </c>
    </row>
    <row r="14009" spans="1:4" x14ac:dyDescent="0.25">
      <c r="A14009">
        <v>1402.832480244</v>
      </c>
      <c r="B14009">
        <v>1.0999999999999999E-2</v>
      </c>
      <c r="C14009">
        <v>0</v>
      </c>
      <c r="D14009">
        <v>2.1999999999999999E-2</v>
      </c>
    </row>
    <row r="14010" spans="1:4" x14ac:dyDescent="0.25">
      <c r="A14010">
        <v>1402.932550944</v>
      </c>
      <c r="B14010">
        <v>1.0999999999999999E-2</v>
      </c>
      <c r="C14010">
        <v>2E-3</v>
      </c>
      <c r="D14010">
        <v>2.1999999999999999E-2</v>
      </c>
    </row>
    <row r="14011" spans="1:4" x14ac:dyDescent="0.25">
      <c r="A14011">
        <v>1403.0325034309999</v>
      </c>
      <c r="B14011">
        <v>1.0999999999999999E-2</v>
      </c>
      <c r="C14011">
        <v>0</v>
      </c>
      <c r="D14011">
        <v>2.1999999999999999E-2</v>
      </c>
    </row>
    <row r="14012" spans="1:4" x14ac:dyDescent="0.25">
      <c r="A14012">
        <v>1403.132451356</v>
      </c>
      <c r="B14012">
        <v>1.0999999999999999E-2</v>
      </c>
      <c r="C14012">
        <v>0</v>
      </c>
      <c r="D14012">
        <v>1.9E-2</v>
      </c>
    </row>
    <row r="14013" spans="1:4" x14ac:dyDescent="0.25">
      <c r="A14013">
        <v>1403.232475303</v>
      </c>
      <c r="B14013">
        <v>1.2999999999999999E-2</v>
      </c>
      <c r="C14013">
        <v>2E-3</v>
      </c>
      <c r="D14013">
        <v>2.1999999999999999E-2</v>
      </c>
    </row>
    <row r="14014" spans="1:4" x14ac:dyDescent="0.25">
      <c r="A14014">
        <v>1403.3324585779999</v>
      </c>
      <c r="B14014">
        <v>1.0999999999999999E-2</v>
      </c>
      <c r="C14014">
        <v>0</v>
      </c>
      <c r="D14014">
        <v>2.1999999999999999E-2</v>
      </c>
    </row>
    <row r="14015" spans="1:4" x14ac:dyDescent="0.25">
      <c r="A14015">
        <v>1403.434451485</v>
      </c>
      <c r="B14015">
        <v>1.2999999999999999E-2</v>
      </c>
      <c r="C14015">
        <v>0</v>
      </c>
      <c r="D14015">
        <v>2.1999999999999999E-2</v>
      </c>
    </row>
    <row r="14016" spans="1:4" x14ac:dyDescent="0.25">
      <c r="A14016">
        <v>1403.5364759409999</v>
      </c>
      <c r="B14016">
        <v>1.2999999999999999E-2</v>
      </c>
      <c r="C14016">
        <v>0</v>
      </c>
      <c r="D14016">
        <v>2.1999999999999999E-2</v>
      </c>
    </row>
    <row r="14017" spans="1:4" x14ac:dyDescent="0.25">
      <c r="A14017">
        <v>1403.63344914</v>
      </c>
      <c r="B14017">
        <v>1.2999999999999999E-2</v>
      </c>
      <c r="C14017">
        <v>0</v>
      </c>
      <c r="D14017">
        <v>2.1999999999999999E-2</v>
      </c>
    </row>
    <row r="14018" spans="1:4" x14ac:dyDescent="0.25">
      <c r="A14018">
        <v>1403.7333906030001</v>
      </c>
      <c r="B14018">
        <v>1.2999999999999999E-2</v>
      </c>
      <c r="C14018">
        <v>0</v>
      </c>
      <c r="D14018">
        <v>2.1999999999999999E-2</v>
      </c>
    </row>
    <row r="14019" spans="1:4" x14ac:dyDescent="0.25">
      <c r="A14019">
        <v>1403.8334362160001</v>
      </c>
      <c r="B14019">
        <v>1.2999999999999999E-2</v>
      </c>
      <c r="C14019">
        <v>0</v>
      </c>
      <c r="D14019">
        <v>2.5000000000000001E-2</v>
      </c>
    </row>
    <row r="14020" spans="1:4" x14ac:dyDescent="0.25">
      <c r="A14020">
        <v>1403.9334898120001</v>
      </c>
      <c r="B14020">
        <v>1.2999999999999999E-2</v>
      </c>
      <c r="C14020">
        <v>2E-3</v>
      </c>
      <c r="D14020">
        <v>2.1999999999999999E-2</v>
      </c>
    </row>
    <row r="14021" spans="1:4" x14ac:dyDescent="0.25">
      <c r="A14021">
        <v>1404.0334856300001</v>
      </c>
      <c r="B14021">
        <v>1.0999999999999999E-2</v>
      </c>
      <c r="C14021">
        <v>2E-3</v>
      </c>
      <c r="D14021">
        <v>2.1999999999999999E-2</v>
      </c>
    </row>
    <row r="14022" spans="1:4" x14ac:dyDescent="0.25">
      <c r="A14022">
        <v>1404.134392188</v>
      </c>
      <c r="B14022">
        <v>1.2999999999999999E-2</v>
      </c>
      <c r="C14022">
        <v>0</v>
      </c>
      <c r="D14022">
        <v>1.9E-2</v>
      </c>
    </row>
    <row r="14023" spans="1:4" x14ac:dyDescent="0.25">
      <c r="A14023">
        <v>1404.2344168950001</v>
      </c>
      <c r="B14023">
        <v>1.2999999999999999E-2</v>
      </c>
      <c r="C14023">
        <v>0</v>
      </c>
      <c r="D14023">
        <v>2.1999999999999999E-2</v>
      </c>
    </row>
    <row r="14024" spans="1:4" x14ac:dyDescent="0.25">
      <c r="A14024">
        <v>1404.334446544</v>
      </c>
      <c r="B14024">
        <v>1.2999999999999999E-2</v>
      </c>
      <c r="C14024">
        <v>2E-3</v>
      </c>
      <c r="D14024">
        <v>2.1999999999999999E-2</v>
      </c>
    </row>
    <row r="14025" spans="1:4" x14ac:dyDescent="0.25">
      <c r="A14025">
        <v>1404.4344028309999</v>
      </c>
      <c r="B14025">
        <v>1.2999999999999999E-2</v>
      </c>
      <c r="C14025">
        <v>0</v>
      </c>
      <c r="D14025">
        <v>2.1999999999999999E-2</v>
      </c>
    </row>
    <row r="14026" spans="1:4" x14ac:dyDescent="0.25">
      <c r="A14026">
        <v>1404.537395803</v>
      </c>
      <c r="B14026">
        <v>1.0999999999999999E-2</v>
      </c>
      <c r="C14026">
        <v>0</v>
      </c>
      <c r="D14026">
        <v>2.1999999999999999E-2</v>
      </c>
    </row>
    <row r="14027" spans="1:4" x14ac:dyDescent="0.25">
      <c r="A14027">
        <v>1404.6343279499999</v>
      </c>
      <c r="B14027">
        <v>1.2999999999999999E-2</v>
      </c>
      <c r="C14027">
        <v>0</v>
      </c>
      <c r="D14027">
        <v>2.1999999999999999E-2</v>
      </c>
    </row>
    <row r="14028" spans="1:4" x14ac:dyDescent="0.25">
      <c r="A14028">
        <v>1404.7353664059999</v>
      </c>
      <c r="B14028">
        <v>1.2999999999999999E-2</v>
      </c>
      <c r="C14028">
        <v>0</v>
      </c>
      <c r="D14028">
        <v>2.1999999999999999E-2</v>
      </c>
    </row>
    <row r="14029" spans="1:4" x14ac:dyDescent="0.25">
      <c r="A14029">
        <v>1404.8354355849999</v>
      </c>
      <c r="B14029">
        <v>1.2999999999999999E-2</v>
      </c>
      <c r="C14029">
        <v>2E-3</v>
      </c>
      <c r="D14029">
        <v>1.9E-2</v>
      </c>
    </row>
    <row r="14030" spans="1:4" x14ac:dyDescent="0.25">
      <c r="A14030">
        <v>1404.9354333050001</v>
      </c>
      <c r="B14030">
        <v>1.2999999999999999E-2</v>
      </c>
      <c r="C14030">
        <v>2E-3</v>
      </c>
      <c r="D14030">
        <v>2.1999999999999999E-2</v>
      </c>
    </row>
    <row r="14031" spans="1:4" x14ac:dyDescent="0.25">
      <c r="A14031">
        <v>1405.0353865510001</v>
      </c>
      <c r="B14031">
        <v>1.0999999999999999E-2</v>
      </c>
      <c r="C14031">
        <v>2E-3</v>
      </c>
      <c r="D14031">
        <v>2.5000000000000001E-2</v>
      </c>
    </row>
    <row r="14032" spans="1:4" x14ac:dyDescent="0.25">
      <c r="A14032">
        <v>1405.1354200010001</v>
      </c>
      <c r="B14032">
        <v>1.0999999999999999E-2</v>
      </c>
      <c r="C14032">
        <v>0</v>
      </c>
      <c r="D14032">
        <v>2.1999999999999999E-2</v>
      </c>
    </row>
    <row r="14033" spans="1:4" x14ac:dyDescent="0.25">
      <c r="A14033">
        <v>1405.235329155</v>
      </c>
      <c r="B14033">
        <v>1.2999999999999999E-2</v>
      </c>
      <c r="C14033">
        <v>0</v>
      </c>
      <c r="D14033">
        <v>2.5000000000000001E-2</v>
      </c>
    </row>
    <row r="14034" spans="1:4" x14ac:dyDescent="0.25">
      <c r="A14034">
        <v>1405.33636609</v>
      </c>
      <c r="B14034">
        <v>1.2999999999999999E-2</v>
      </c>
      <c r="C14034">
        <v>0</v>
      </c>
      <c r="D14034">
        <v>2.1999999999999999E-2</v>
      </c>
    </row>
    <row r="14035" spans="1:4" x14ac:dyDescent="0.25">
      <c r="A14035">
        <v>1405.436360769</v>
      </c>
      <c r="B14035">
        <v>1.2999999999999999E-2</v>
      </c>
      <c r="C14035">
        <v>0</v>
      </c>
      <c r="D14035">
        <v>2.1999999999999999E-2</v>
      </c>
    </row>
    <row r="14036" spans="1:4" x14ac:dyDescent="0.25">
      <c r="A14036">
        <v>1405.539354881</v>
      </c>
      <c r="B14036">
        <v>1.2999999999999999E-2</v>
      </c>
      <c r="C14036">
        <v>0</v>
      </c>
      <c r="D14036">
        <v>2.1999999999999999E-2</v>
      </c>
    </row>
    <row r="14037" spans="1:4" x14ac:dyDescent="0.25">
      <c r="A14037">
        <v>1405.6363151559999</v>
      </c>
      <c r="B14037">
        <v>1.0999999999999999E-2</v>
      </c>
      <c r="C14037">
        <v>0</v>
      </c>
      <c r="D14037">
        <v>2.1999999999999999E-2</v>
      </c>
    </row>
    <row r="14038" spans="1:4" x14ac:dyDescent="0.25">
      <c r="A14038">
        <v>1405.736327699</v>
      </c>
      <c r="B14038">
        <v>1.0999999999999999E-2</v>
      </c>
      <c r="C14038">
        <v>0</v>
      </c>
      <c r="D14038">
        <v>2.1999999999999999E-2</v>
      </c>
    </row>
    <row r="14039" spans="1:4" x14ac:dyDescent="0.25">
      <c r="A14039">
        <v>1405.836339102</v>
      </c>
      <c r="B14039">
        <v>1.0999999999999999E-2</v>
      </c>
      <c r="C14039">
        <v>2E-3</v>
      </c>
      <c r="D14039">
        <v>2.1999999999999999E-2</v>
      </c>
    </row>
    <row r="14040" spans="1:4" x14ac:dyDescent="0.25">
      <c r="A14040">
        <v>1405.937358933</v>
      </c>
      <c r="B14040">
        <v>1.0999999999999999E-2</v>
      </c>
      <c r="C14040">
        <v>2E-3</v>
      </c>
      <c r="D14040">
        <v>1.9E-2</v>
      </c>
    </row>
    <row r="14041" spans="1:4" x14ac:dyDescent="0.25">
      <c r="A14041">
        <v>1406.037212211</v>
      </c>
      <c r="B14041">
        <v>1.0999999999999999E-2</v>
      </c>
      <c r="C14041">
        <v>0</v>
      </c>
      <c r="D14041">
        <v>2.5000000000000001E-2</v>
      </c>
    </row>
    <row r="14042" spans="1:4" x14ac:dyDescent="0.25">
      <c r="A14042">
        <v>1406.1372935540001</v>
      </c>
      <c r="B14042">
        <v>1.2999999999999999E-2</v>
      </c>
      <c r="C14042">
        <v>0</v>
      </c>
      <c r="D14042">
        <v>2.1999999999999999E-2</v>
      </c>
    </row>
    <row r="14043" spans="1:4" x14ac:dyDescent="0.25">
      <c r="A14043">
        <v>1406.2372205730001</v>
      </c>
      <c r="B14043">
        <v>1.0999999999999999E-2</v>
      </c>
      <c r="C14043">
        <v>2E-3</v>
      </c>
      <c r="D14043">
        <v>2.1999999999999999E-2</v>
      </c>
    </row>
    <row r="14044" spans="1:4" x14ac:dyDescent="0.25">
      <c r="A14044">
        <v>1406.3372855719999</v>
      </c>
      <c r="B14044">
        <v>1.0999999999999999E-2</v>
      </c>
      <c r="C14044">
        <v>0</v>
      </c>
      <c r="D14044">
        <v>2.1999999999999999E-2</v>
      </c>
    </row>
    <row r="14045" spans="1:4" x14ac:dyDescent="0.25">
      <c r="A14045">
        <v>1406.4372357780001</v>
      </c>
      <c r="B14045">
        <v>1.2999999999999999E-2</v>
      </c>
      <c r="C14045">
        <v>2E-3</v>
      </c>
      <c r="D14045">
        <v>2.1999999999999999E-2</v>
      </c>
    </row>
    <row r="14046" spans="1:4" x14ac:dyDescent="0.25">
      <c r="A14046">
        <v>1406.5402800639999</v>
      </c>
      <c r="B14046">
        <v>1.0999999999999999E-2</v>
      </c>
      <c r="C14046">
        <v>0</v>
      </c>
      <c r="D14046">
        <v>2.5000000000000001E-2</v>
      </c>
    </row>
    <row r="14047" spans="1:4" x14ac:dyDescent="0.25">
      <c r="A14047">
        <v>1406.6382753729999</v>
      </c>
      <c r="B14047">
        <v>1.0999999999999999E-2</v>
      </c>
      <c r="C14047">
        <v>0</v>
      </c>
      <c r="D14047">
        <v>2.1999999999999999E-2</v>
      </c>
    </row>
    <row r="14048" spans="1:4" x14ac:dyDescent="0.25">
      <c r="A14048">
        <v>1406.7382670110001</v>
      </c>
      <c r="B14048">
        <v>1.0999999999999999E-2</v>
      </c>
      <c r="C14048">
        <v>2E-3</v>
      </c>
      <c r="D14048">
        <v>2.1999999999999999E-2</v>
      </c>
    </row>
    <row r="14049" spans="1:4" x14ac:dyDescent="0.25">
      <c r="A14049">
        <v>1406.8382917179999</v>
      </c>
      <c r="B14049">
        <v>1.0999999999999999E-2</v>
      </c>
      <c r="C14049">
        <v>0</v>
      </c>
      <c r="D14049">
        <v>2.1999999999999999E-2</v>
      </c>
    </row>
    <row r="14050" spans="1:4" x14ac:dyDescent="0.25">
      <c r="A14050">
        <v>1406.938255608</v>
      </c>
      <c r="B14050">
        <v>1.0999999999999999E-2</v>
      </c>
      <c r="C14050">
        <v>2E-3</v>
      </c>
      <c r="D14050">
        <v>2.1999999999999999E-2</v>
      </c>
    </row>
    <row r="14051" spans="1:4" x14ac:dyDescent="0.25">
      <c r="A14051">
        <v>1407.0382654909999</v>
      </c>
      <c r="B14051">
        <v>1.0999999999999999E-2</v>
      </c>
      <c r="C14051">
        <v>0</v>
      </c>
      <c r="D14051">
        <v>2.1999999999999999E-2</v>
      </c>
    </row>
    <row r="14052" spans="1:4" x14ac:dyDescent="0.25">
      <c r="A14052">
        <v>1407.1382468649999</v>
      </c>
      <c r="B14052">
        <v>1.2999999999999999E-2</v>
      </c>
      <c r="C14052">
        <v>0</v>
      </c>
      <c r="D14052">
        <v>2.1999999999999999E-2</v>
      </c>
    </row>
    <row r="14053" spans="1:4" x14ac:dyDescent="0.25">
      <c r="A14053">
        <v>1407.239136699</v>
      </c>
      <c r="B14053">
        <v>1.0999999999999999E-2</v>
      </c>
      <c r="C14053">
        <v>0</v>
      </c>
      <c r="D14053">
        <v>1.9E-2</v>
      </c>
    </row>
    <row r="14054" spans="1:4" x14ac:dyDescent="0.25">
      <c r="A14054">
        <v>1407.3392119600001</v>
      </c>
      <c r="B14054">
        <v>1.2999999999999999E-2</v>
      </c>
      <c r="C14054">
        <v>0</v>
      </c>
      <c r="D14054">
        <v>1.9E-2</v>
      </c>
    </row>
    <row r="14055" spans="1:4" x14ac:dyDescent="0.25">
      <c r="A14055">
        <v>1407.439221843</v>
      </c>
      <c r="B14055">
        <v>1.2999999999999999E-2</v>
      </c>
      <c r="C14055">
        <v>0</v>
      </c>
      <c r="D14055">
        <v>2.1999999999999999E-2</v>
      </c>
    </row>
    <row r="14056" spans="1:4" x14ac:dyDescent="0.25">
      <c r="A14056">
        <v>1407.5422125340001</v>
      </c>
      <c r="B14056">
        <v>1.0999999999999999E-2</v>
      </c>
      <c r="C14056">
        <v>2E-3</v>
      </c>
      <c r="D14056">
        <v>2.1999999999999999E-2</v>
      </c>
    </row>
    <row r="14057" spans="1:4" x14ac:dyDescent="0.25">
      <c r="A14057">
        <v>1407.6392161409999</v>
      </c>
      <c r="B14057">
        <v>1.0999999999999999E-2</v>
      </c>
      <c r="C14057">
        <v>0</v>
      </c>
      <c r="D14057">
        <v>2.1999999999999999E-2</v>
      </c>
    </row>
    <row r="14058" spans="1:4" x14ac:dyDescent="0.25">
      <c r="A14058">
        <v>1407.7392294450001</v>
      </c>
      <c r="B14058">
        <v>1.0999999999999999E-2</v>
      </c>
      <c r="C14058">
        <v>0</v>
      </c>
      <c r="D14058">
        <v>2.1999999999999999E-2</v>
      </c>
    </row>
    <row r="14059" spans="1:4" x14ac:dyDescent="0.25">
      <c r="A14059">
        <v>1407.839205498</v>
      </c>
      <c r="B14059">
        <v>1.0999999999999999E-2</v>
      </c>
      <c r="C14059">
        <v>0</v>
      </c>
      <c r="D14059">
        <v>1.9E-2</v>
      </c>
    </row>
    <row r="14060" spans="1:4" x14ac:dyDescent="0.25">
      <c r="A14060">
        <v>1407.94019454</v>
      </c>
      <c r="B14060">
        <v>1.2999999999999999E-2</v>
      </c>
      <c r="C14060">
        <v>0</v>
      </c>
      <c r="D14060">
        <v>2.1999999999999999E-2</v>
      </c>
    </row>
    <row r="14061" spans="1:4" x14ac:dyDescent="0.25">
      <c r="A14061">
        <v>1408.040186938</v>
      </c>
      <c r="B14061">
        <v>1.0999999999999999E-2</v>
      </c>
      <c r="C14061">
        <v>2E-3</v>
      </c>
      <c r="D14061">
        <v>2.1999999999999999E-2</v>
      </c>
    </row>
    <row r="14062" spans="1:4" x14ac:dyDescent="0.25">
      <c r="A14062">
        <v>1408.1401854170001</v>
      </c>
      <c r="B14062">
        <v>1.2999999999999999E-2</v>
      </c>
      <c r="C14062">
        <v>0</v>
      </c>
      <c r="D14062">
        <v>2.5000000000000001E-2</v>
      </c>
    </row>
    <row r="14063" spans="1:4" x14ac:dyDescent="0.25">
      <c r="A14063">
        <v>1408.2401607100001</v>
      </c>
      <c r="B14063">
        <v>1.2999999999999999E-2</v>
      </c>
      <c r="C14063">
        <v>0</v>
      </c>
      <c r="D14063">
        <v>2.1999999999999999E-2</v>
      </c>
    </row>
    <row r="14064" spans="1:4" x14ac:dyDescent="0.25">
      <c r="A14064">
        <v>1408.3401557689999</v>
      </c>
      <c r="B14064">
        <v>1.2999999999999999E-2</v>
      </c>
      <c r="C14064">
        <v>0</v>
      </c>
      <c r="D14064">
        <v>1.9E-2</v>
      </c>
    </row>
    <row r="14065" spans="1:4" x14ac:dyDescent="0.25">
      <c r="A14065">
        <v>1408.440185037</v>
      </c>
      <c r="B14065">
        <v>1.2999999999999999E-2</v>
      </c>
      <c r="C14065">
        <v>0</v>
      </c>
      <c r="D14065">
        <v>1.9E-2</v>
      </c>
    </row>
    <row r="14066" spans="1:4" x14ac:dyDescent="0.25">
      <c r="A14066">
        <v>1408.5431502609999</v>
      </c>
      <c r="B14066">
        <v>1.0999999999999999E-2</v>
      </c>
      <c r="C14066">
        <v>0</v>
      </c>
      <c r="D14066">
        <v>2.1999999999999999E-2</v>
      </c>
    </row>
    <row r="14067" spans="1:4" x14ac:dyDescent="0.25">
      <c r="A14067">
        <v>1408.6412117089999</v>
      </c>
      <c r="B14067">
        <v>1.2999999999999999E-2</v>
      </c>
      <c r="C14067">
        <v>2E-3</v>
      </c>
      <c r="D14067">
        <v>2.1999999999999999E-2</v>
      </c>
    </row>
    <row r="14068" spans="1:4" x14ac:dyDescent="0.25">
      <c r="A14068">
        <v>1408.741128846</v>
      </c>
      <c r="B14068">
        <v>1.0999999999999999E-2</v>
      </c>
      <c r="C14068">
        <v>2E-3</v>
      </c>
      <c r="D14068">
        <v>2.1999999999999999E-2</v>
      </c>
    </row>
    <row r="14069" spans="1:4" x14ac:dyDescent="0.25">
      <c r="A14069">
        <v>1408.8411261849999</v>
      </c>
      <c r="B14069">
        <v>1.2999999999999999E-2</v>
      </c>
      <c r="C14069">
        <v>0</v>
      </c>
      <c r="D14069">
        <v>2.1999999999999999E-2</v>
      </c>
    </row>
    <row r="14070" spans="1:4" x14ac:dyDescent="0.25">
      <c r="A14070">
        <v>1408.941120103</v>
      </c>
      <c r="B14070">
        <v>1.0999999999999999E-2</v>
      </c>
      <c r="C14070">
        <v>0</v>
      </c>
      <c r="D14070">
        <v>2.1999999999999999E-2</v>
      </c>
    </row>
    <row r="14071" spans="1:4" x14ac:dyDescent="0.25">
      <c r="A14071">
        <v>1409.0411908030001</v>
      </c>
      <c r="B14071">
        <v>1.0999999999999999E-2</v>
      </c>
      <c r="C14071">
        <v>0</v>
      </c>
      <c r="D14071">
        <v>2.1999999999999999E-2</v>
      </c>
    </row>
    <row r="14072" spans="1:4" x14ac:dyDescent="0.25">
      <c r="A14072">
        <v>1409.1410980569999</v>
      </c>
      <c r="B14072">
        <v>1.0999999999999999E-2</v>
      </c>
      <c r="C14072">
        <v>0</v>
      </c>
      <c r="D14072">
        <v>2.1999999999999999E-2</v>
      </c>
    </row>
    <row r="14073" spans="1:4" x14ac:dyDescent="0.25">
      <c r="A14073">
        <v>1409.242136892</v>
      </c>
      <c r="B14073">
        <v>1.2999999999999999E-2</v>
      </c>
      <c r="C14073">
        <v>2E-3</v>
      </c>
      <c r="D14073">
        <v>1.9E-2</v>
      </c>
    </row>
    <row r="14074" spans="1:4" x14ac:dyDescent="0.25">
      <c r="A14074">
        <v>1409.342103063</v>
      </c>
      <c r="B14074">
        <v>1.2999999999999999E-2</v>
      </c>
      <c r="C14074">
        <v>0</v>
      </c>
      <c r="D14074">
        <v>2.1999999999999999E-2</v>
      </c>
    </row>
    <row r="14075" spans="1:4" x14ac:dyDescent="0.25">
      <c r="A14075">
        <v>1409.442104963</v>
      </c>
      <c r="B14075">
        <v>1.2999999999999999E-2</v>
      </c>
      <c r="C14075">
        <v>0</v>
      </c>
      <c r="D14075">
        <v>2.1999999999999999E-2</v>
      </c>
    </row>
    <row r="14076" spans="1:4" x14ac:dyDescent="0.25">
      <c r="A14076">
        <v>1409.5450899529999</v>
      </c>
      <c r="B14076">
        <v>1.0999999999999999E-2</v>
      </c>
      <c r="C14076">
        <v>0</v>
      </c>
      <c r="D14076">
        <v>2.1999999999999999E-2</v>
      </c>
    </row>
    <row r="14077" spans="1:4" x14ac:dyDescent="0.25">
      <c r="A14077">
        <v>1409.6420756949999</v>
      </c>
      <c r="B14077">
        <v>1.0999999999999999E-2</v>
      </c>
      <c r="C14077">
        <v>0</v>
      </c>
      <c r="D14077">
        <v>1.9E-2</v>
      </c>
    </row>
    <row r="14078" spans="1:4" x14ac:dyDescent="0.25">
      <c r="A14078">
        <v>1409.742060111</v>
      </c>
      <c r="B14078">
        <v>1.2999999999999999E-2</v>
      </c>
      <c r="C14078">
        <v>0</v>
      </c>
      <c r="D14078">
        <v>2.1999999999999999E-2</v>
      </c>
    </row>
    <row r="14079" spans="1:4" x14ac:dyDescent="0.25">
      <c r="A14079">
        <v>1409.843069298</v>
      </c>
      <c r="B14079">
        <v>1.0999999999999999E-2</v>
      </c>
      <c r="C14079">
        <v>0</v>
      </c>
      <c r="D14079">
        <v>2.1999999999999999E-2</v>
      </c>
    </row>
    <row r="14080" spans="1:4" x14ac:dyDescent="0.25">
      <c r="A14080">
        <v>1409.9430616960001</v>
      </c>
      <c r="B14080">
        <v>1.2999999999999999E-2</v>
      </c>
      <c r="C14080">
        <v>0</v>
      </c>
      <c r="D14080">
        <v>2.1999999999999999E-2</v>
      </c>
    </row>
    <row r="14081" spans="1:4" x14ac:dyDescent="0.25">
      <c r="A14081">
        <v>1410.0430552339999</v>
      </c>
      <c r="B14081">
        <v>1.2999999999999999E-2</v>
      </c>
      <c r="C14081">
        <v>0</v>
      </c>
      <c r="D14081">
        <v>2.1999999999999999E-2</v>
      </c>
    </row>
    <row r="14082" spans="1:4" x14ac:dyDescent="0.25">
      <c r="A14082">
        <v>1410.143045351</v>
      </c>
      <c r="B14082">
        <v>1.2999999999999999E-2</v>
      </c>
      <c r="C14082">
        <v>0</v>
      </c>
      <c r="D14082">
        <v>2.1999999999999999E-2</v>
      </c>
    </row>
    <row r="14083" spans="1:4" x14ac:dyDescent="0.25">
      <c r="A14083">
        <v>1410.2430582750001</v>
      </c>
      <c r="B14083">
        <v>1.2999999999999999E-2</v>
      </c>
      <c r="C14083">
        <v>0</v>
      </c>
      <c r="D14083">
        <v>2.1999999999999999E-2</v>
      </c>
    </row>
    <row r="14084" spans="1:4" x14ac:dyDescent="0.25">
      <c r="A14084">
        <v>1410.342981113</v>
      </c>
      <c r="B14084">
        <v>1.2999999999999999E-2</v>
      </c>
      <c r="C14084">
        <v>0</v>
      </c>
      <c r="D14084">
        <v>2.1999999999999999E-2</v>
      </c>
    </row>
    <row r="14085" spans="1:4" x14ac:dyDescent="0.25">
      <c r="A14085">
        <v>1410.4430240649999</v>
      </c>
      <c r="B14085">
        <v>1.2999999999999999E-2</v>
      </c>
      <c r="C14085">
        <v>0</v>
      </c>
      <c r="D14085">
        <v>1.9E-2</v>
      </c>
    </row>
    <row r="14086" spans="1:4" x14ac:dyDescent="0.25">
      <c r="A14086">
        <v>1410.547041048</v>
      </c>
      <c r="B14086">
        <v>1.2999999999999999E-2</v>
      </c>
      <c r="C14086">
        <v>2E-3</v>
      </c>
      <c r="D14086">
        <v>2.1999999999999999E-2</v>
      </c>
    </row>
    <row r="14087" spans="1:4" x14ac:dyDescent="0.25">
      <c r="A14087">
        <v>1410.6440606199999</v>
      </c>
      <c r="B14087">
        <v>1.0999999999999999E-2</v>
      </c>
      <c r="C14087">
        <v>0</v>
      </c>
      <c r="D14087">
        <v>1.9E-2</v>
      </c>
    </row>
    <row r="14088" spans="1:4" x14ac:dyDescent="0.25">
      <c r="A14088">
        <v>1410.744021469</v>
      </c>
      <c r="B14088">
        <v>1.2999999999999999E-2</v>
      </c>
      <c r="C14088">
        <v>0</v>
      </c>
      <c r="D14088">
        <v>2.1999999999999999E-2</v>
      </c>
    </row>
    <row r="14089" spans="1:4" x14ac:dyDescent="0.25">
      <c r="A14089">
        <v>1410.84395647</v>
      </c>
      <c r="B14089">
        <v>1.2999999999999999E-2</v>
      </c>
      <c r="C14089">
        <v>0</v>
      </c>
      <c r="D14089">
        <v>2.1999999999999999E-2</v>
      </c>
    </row>
    <row r="14090" spans="1:4" x14ac:dyDescent="0.25">
      <c r="A14090">
        <v>1410.944017668</v>
      </c>
      <c r="B14090">
        <v>1.0999999999999999E-2</v>
      </c>
      <c r="C14090">
        <v>0</v>
      </c>
      <c r="D14090">
        <v>1.9E-2</v>
      </c>
    </row>
    <row r="14091" spans="1:4" x14ac:dyDescent="0.25">
      <c r="A14091">
        <v>1411.0440100660001</v>
      </c>
      <c r="B14091">
        <v>1.2999999999999999E-2</v>
      </c>
      <c r="C14091">
        <v>0</v>
      </c>
      <c r="D14091">
        <v>2.1999999999999999E-2</v>
      </c>
    </row>
    <row r="14092" spans="1:4" x14ac:dyDescent="0.25">
      <c r="A14092">
        <v>1411.1450051889999</v>
      </c>
      <c r="B14092">
        <v>1.0999999999999999E-2</v>
      </c>
      <c r="C14092">
        <v>0</v>
      </c>
      <c r="D14092">
        <v>2.1999999999999999E-2</v>
      </c>
    </row>
    <row r="14093" spans="1:4" x14ac:dyDescent="0.25">
      <c r="A14093">
        <v>1411.2449972070001</v>
      </c>
      <c r="B14093">
        <v>1.0999999999999999E-2</v>
      </c>
      <c r="C14093">
        <v>0</v>
      </c>
      <c r="D14093">
        <v>2.1999999999999999E-2</v>
      </c>
    </row>
    <row r="14094" spans="1:4" x14ac:dyDescent="0.25">
      <c r="A14094">
        <v>1411.3449880840001</v>
      </c>
      <c r="B14094">
        <v>1.2999999999999999E-2</v>
      </c>
      <c r="C14094">
        <v>0</v>
      </c>
      <c r="D14094">
        <v>2.1999999999999999E-2</v>
      </c>
    </row>
    <row r="14095" spans="1:4" x14ac:dyDescent="0.25">
      <c r="A14095">
        <v>1411.444971739</v>
      </c>
      <c r="B14095">
        <v>1.0999999999999999E-2</v>
      </c>
      <c r="C14095">
        <v>2E-3</v>
      </c>
      <c r="D14095">
        <v>2.1999999999999999E-2</v>
      </c>
    </row>
    <row r="14096" spans="1:4" x14ac:dyDescent="0.25">
      <c r="A14096">
        <v>1411.5480019619999</v>
      </c>
      <c r="B14096">
        <v>1.2999999999999999E-2</v>
      </c>
      <c r="C14096">
        <v>2E-3</v>
      </c>
      <c r="D14096">
        <v>2.1999999999999999E-2</v>
      </c>
    </row>
    <row r="14097" spans="1:4" x14ac:dyDescent="0.25">
      <c r="A14097">
        <v>1411.644977441</v>
      </c>
      <c r="B14097">
        <v>1.0999999999999999E-2</v>
      </c>
      <c r="C14097">
        <v>0</v>
      </c>
      <c r="D14097">
        <v>2.1999999999999999E-2</v>
      </c>
    </row>
    <row r="14098" spans="1:4" x14ac:dyDescent="0.25">
      <c r="A14098">
        <v>1411.745988529</v>
      </c>
      <c r="B14098">
        <v>1.0999999999999999E-2</v>
      </c>
      <c r="C14098">
        <v>0</v>
      </c>
      <c r="D14098">
        <v>2.1999999999999999E-2</v>
      </c>
    </row>
    <row r="14099" spans="1:4" x14ac:dyDescent="0.25">
      <c r="A14099">
        <v>1411.84602692</v>
      </c>
      <c r="B14099">
        <v>1.0999999999999999E-2</v>
      </c>
      <c r="C14099">
        <v>0</v>
      </c>
      <c r="D14099">
        <v>2.1999999999999999E-2</v>
      </c>
    </row>
    <row r="14100" spans="1:4" x14ac:dyDescent="0.25">
      <c r="A14100">
        <v>1411.945975225</v>
      </c>
      <c r="B14100">
        <v>1.0999999999999999E-2</v>
      </c>
      <c r="C14100">
        <v>0</v>
      </c>
      <c r="D14100">
        <v>2.1999999999999999E-2</v>
      </c>
    </row>
    <row r="14101" spans="1:4" x14ac:dyDescent="0.25">
      <c r="A14101">
        <v>1412.0459505179999</v>
      </c>
      <c r="B14101">
        <v>1.0999999999999999E-2</v>
      </c>
      <c r="C14101">
        <v>0</v>
      </c>
      <c r="D14101">
        <v>1.9E-2</v>
      </c>
    </row>
    <row r="14102" spans="1:4" x14ac:dyDescent="0.25">
      <c r="A14102">
        <v>1412.145944436</v>
      </c>
      <c r="B14102">
        <v>1.2999999999999999E-2</v>
      </c>
      <c r="C14102">
        <v>0</v>
      </c>
      <c r="D14102">
        <v>2.1999999999999999E-2</v>
      </c>
    </row>
    <row r="14103" spans="1:4" x14ac:dyDescent="0.25">
      <c r="A14103">
        <v>1412.245873736</v>
      </c>
      <c r="B14103">
        <v>1.0999999999999999E-2</v>
      </c>
      <c r="C14103">
        <v>0</v>
      </c>
      <c r="D14103">
        <v>1.9E-2</v>
      </c>
    </row>
    <row r="14104" spans="1:4" x14ac:dyDescent="0.25">
      <c r="A14104">
        <v>1412.3469365179999</v>
      </c>
      <c r="B14104">
        <v>1.0999999999999999E-2</v>
      </c>
      <c r="C14104">
        <v>0</v>
      </c>
      <c r="D14104">
        <v>2.1999999999999999E-2</v>
      </c>
    </row>
    <row r="14105" spans="1:4" x14ac:dyDescent="0.25">
      <c r="A14105">
        <v>1412.446929296</v>
      </c>
      <c r="B14105">
        <v>1.0999999999999999E-2</v>
      </c>
      <c r="C14105">
        <v>0</v>
      </c>
      <c r="D14105">
        <v>2.1999999999999999E-2</v>
      </c>
    </row>
    <row r="14106" spans="1:4" x14ac:dyDescent="0.25">
      <c r="A14106">
        <v>1412.5499165670001</v>
      </c>
      <c r="B14106">
        <v>1.2999999999999999E-2</v>
      </c>
      <c r="C14106">
        <v>0</v>
      </c>
      <c r="D14106">
        <v>1.9E-2</v>
      </c>
    </row>
    <row r="14107" spans="1:4" x14ac:dyDescent="0.25">
      <c r="A14107">
        <v>1412.6469342380001</v>
      </c>
      <c r="B14107">
        <v>1.2999999999999999E-2</v>
      </c>
      <c r="C14107">
        <v>0</v>
      </c>
      <c r="D14107">
        <v>2.1999999999999999E-2</v>
      </c>
    </row>
    <row r="14108" spans="1:4" x14ac:dyDescent="0.25">
      <c r="A14108">
        <v>1412.746893946</v>
      </c>
      <c r="B14108">
        <v>1.0999999999999999E-2</v>
      </c>
      <c r="C14108">
        <v>0</v>
      </c>
      <c r="D14108">
        <v>2.1999999999999999E-2</v>
      </c>
    </row>
    <row r="14109" spans="1:4" x14ac:dyDescent="0.25">
      <c r="A14109">
        <v>1412.8468840640001</v>
      </c>
      <c r="B14109">
        <v>1.0999999999999999E-2</v>
      </c>
      <c r="C14109">
        <v>0</v>
      </c>
      <c r="D14109">
        <v>2.1999999999999999E-2</v>
      </c>
    </row>
    <row r="14110" spans="1:4" x14ac:dyDescent="0.25">
      <c r="A14110">
        <v>1412.946892426</v>
      </c>
      <c r="B14110">
        <v>1.2999999999999999E-2</v>
      </c>
      <c r="C14110">
        <v>0</v>
      </c>
      <c r="D14110">
        <v>2.1999999999999999E-2</v>
      </c>
    </row>
    <row r="14111" spans="1:4" x14ac:dyDescent="0.25">
      <c r="A14111">
        <v>1413.047871965</v>
      </c>
      <c r="B14111">
        <v>1.2999999999999999E-2</v>
      </c>
      <c r="C14111">
        <v>0</v>
      </c>
      <c r="D14111">
        <v>2.1999999999999999E-2</v>
      </c>
    </row>
    <row r="14112" spans="1:4" x14ac:dyDescent="0.25">
      <c r="A14112">
        <v>1413.1478731049999</v>
      </c>
      <c r="B14112">
        <v>1.0999999999999999E-2</v>
      </c>
      <c r="C14112">
        <v>0</v>
      </c>
      <c r="D14112">
        <v>2.1999999999999999E-2</v>
      </c>
    </row>
    <row r="14113" spans="1:4" x14ac:dyDescent="0.25">
      <c r="A14113">
        <v>1413.247868164</v>
      </c>
      <c r="B14113">
        <v>1.2999999999999999E-2</v>
      </c>
      <c r="C14113">
        <v>0</v>
      </c>
      <c r="D14113">
        <v>2.1999999999999999E-2</v>
      </c>
    </row>
    <row r="14114" spans="1:4" x14ac:dyDescent="0.25">
      <c r="A14114">
        <v>1413.347859041</v>
      </c>
      <c r="B14114">
        <v>1.2999999999999999E-2</v>
      </c>
      <c r="C14114">
        <v>0</v>
      </c>
      <c r="D14114">
        <v>2.1999999999999999E-2</v>
      </c>
    </row>
    <row r="14115" spans="1:4" x14ac:dyDescent="0.25">
      <c r="A14115">
        <v>1413.447853719</v>
      </c>
      <c r="B14115">
        <v>1.0999999999999999E-2</v>
      </c>
      <c r="C14115">
        <v>0</v>
      </c>
      <c r="D14115">
        <v>2.1999999999999999E-2</v>
      </c>
    </row>
    <row r="14116" spans="1:4" x14ac:dyDescent="0.25">
      <c r="A14116">
        <v>1413.550871018</v>
      </c>
      <c r="B14116">
        <v>1.2999999999999999E-2</v>
      </c>
      <c r="C14116">
        <v>0</v>
      </c>
      <c r="D14116">
        <v>2.1999999999999999E-2</v>
      </c>
    </row>
    <row r="14117" spans="1:4" x14ac:dyDescent="0.25">
      <c r="A14117">
        <v>1413.6488408600001</v>
      </c>
      <c r="B14117">
        <v>1.0999999999999999E-2</v>
      </c>
      <c r="C14117">
        <v>0</v>
      </c>
      <c r="D14117">
        <v>2.1999999999999999E-2</v>
      </c>
    </row>
    <row r="14118" spans="1:4" x14ac:dyDescent="0.25">
      <c r="A14118">
        <v>1413.748842001</v>
      </c>
      <c r="B14118">
        <v>1.0999999999999999E-2</v>
      </c>
      <c r="C14118">
        <v>0</v>
      </c>
      <c r="D14118">
        <v>2.1999999999999999E-2</v>
      </c>
    </row>
    <row r="14119" spans="1:4" x14ac:dyDescent="0.25">
      <c r="A14119">
        <v>1413.8488233749999</v>
      </c>
      <c r="B14119">
        <v>1.0999999999999999E-2</v>
      </c>
      <c r="C14119">
        <v>0</v>
      </c>
      <c r="D14119">
        <v>2.1999999999999999E-2</v>
      </c>
    </row>
    <row r="14120" spans="1:4" x14ac:dyDescent="0.25">
      <c r="A14120">
        <v>1413.948858345</v>
      </c>
      <c r="B14120">
        <v>1.0999999999999999E-2</v>
      </c>
      <c r="C14120">
        <v>0</v>
      </c>
      <c r="D14120">
        <v>2.1999999999999999E-2</v>
      </c>
    </row>
    <row r="14121" spans="1:4" x14ac:dyDescent="0.25">
      <c r="A14121">
        <v>1414.048817674</v>
      </c>
      <c r="B14121">
        <v>1.0999999999999999E-2</v>
      </c>
      <c r="C14121">
        <v>0</v>
      </c>
      <c r="D14121">
        <v>2.1999999999999999E-2</v>
      </c>
    </row>
    <row r="14122" spans="1:4" x14ac:dyDescent="0.25">
      <c r="A14122">
        <v>1414.148802469</v>
      </c>
      <c r="B14122">
        <v>1.0999999999999999E-2</v>
      </c>
      <c r="C14122">
        <v>0</v>
      </c>
      <c r="D14122">
        <v>2.1999999999999999E-2</v>
      </c>
    </row>
    <row r="14123" spans="1:4" x14ac:dyDescent="0.25">
      <c r="A14123">
        <v>1414.2498831170001</v>
      </c>
      <c r="B14123">
        <v>1.2999999999999999E-2</v>
      </c>
      <c r="C14123">
        <v>0</v>
      </c>
      <c r="D14123">
        <v>2.1999999999999999E-2</v>
      </c>
    </row>
    <row r="14124" spans="1:4" x14ac:dyDescent="0.25">
      <c r="A14124">
        <v>1414.3498162179999</v>
      </c>
      <c r="B14124">
        <v>1.2999999999999999E-2</v>
      </c>
      <c r="C14124">
        <v>0</v>
      </c>
      <c r="D14124">
        <v>2.1999999999999999E-2</v>
      </c>
    </row>
    <row r="14125" spans="1:4" x14ac:dyDescent="0.25">
      <c r="A14125">
        <v>1414.449782768</v>
      </c>
      <c r="B14125">
        <v>1.2999999999999999E-2</v>
      </c>
      <c r="C14125">
        <v>0</v>
      </c>
      <c r="D14125">
        <v>2.1999999999999999E-2</v>
      </c>
    </row>
    <row r="14126" spans="1:4" x14ac:dyDescent="0.25">
      <c r="A14126">
        <v>1414.552803108</v>
      </c>
      <c r="B14126">
        <v>1.2999999999999999E-2</v>
      </c>
      <c r="C14126">
        <v>0</v>
      </c>
      <c r="D14126">
        <v>2.1999999999999999E-2</v>
      </c>
    </row>
    <row r="14127" spans="1:4" x14ac:dyDescent="0.25">
      <c r="A14127">
        <v>1414.649790751</v>
      </c>
      <c r="B14127">
        <v>1.0999999999999999E-2</v>
      </c>
      <c r="C14127">
        <v>2E-3</v>
      </c>
      <c r="D14127">
        <v>2.1999999999999999E-2</v>
      </c>
    </row>
    <row r="14128" spans="1:4" x14ac:dyDescent="0.25">
      <c r="A14128">
        <v>1414.7497899909999</v>
      </c>
      <c r="B14128">
        <v>1.2999999999999999E-2</v>
      </c>
      <c r="C14128">
        <v>0</v>
      </c>
      <c r="D14128">
        <v>2.1999999999999999E-2</v>
      </c>
    </row>
    <row r="14129" spans="1:4" x14ac:dyDescent="0.25">
      <c r="A14129">
        <v>1414.850782833</v>
      </c>
      <c r="B14129">
        <v>1.0999999999999999E-2</v>
      </c>
      <c r="C14129">
        <v>0</v>
      </c>
      <c r="D14129">
        <v>2.1999999999999999E-2</v>
      </c>
    </row>
    <row r="14130" spans="1:4" x14ac:dyDescent="0.25">
      <c r="A14130">
        <v>1414.950799558</v>
      </c>
      <c r="B14130">
        <v>1.2999999999999999E-2</v>
      </c>
      <c r="C14130">
        <v>0</v>
      </c>
      <c r="D14130">
        <v>2.1999999999999999E-2</v>
      </c>
    </row>
    <row r="14131" spans="1:4" x14ac:dyDescent="0.25">
      <c r="A14131">
        <v>1415.0507486229999</v>
      </c>
      <c r="B14131">
        <v>1.0999999999999999E-2</v>
      </c>
      <c r="C14131">
        <v>0</v>
      </c>
      <c r="D14131">
        <v>2.1999999999999999E-2</v>
      </c>
    </row>
    <row r="14132" spans="1:4" x14ac:dyDescent="0.25">
      <c r="A14132">
        <v>1415.1507691490001</v>
      </c>
      <c r="B14132">
        <v>1.2999999999999999E-2</v>
      </c>
      <c r="C14132">
        <v>0</v>
      </c>
      <c r="D14132">
        <v>2.1999999999999999E-2</v>
      </c>
    </row>
    <row r="14133" spans="1:4" x14ac:dyDescent="0.25">
      <c r="A14133">
        <v>1415.2507376000001</v>
      </c>
      <c r="B14133">
        <v>1.2999999999999999E-2</v>
      </c>
      <c r="C14133">
        <v>0</v>
      </c>
      <c r="D14133">
        <v>1.9E-2</v>
      </c>
    </row>
    <row r="14134" spans="1:4" x14ac:dyDescent="0.25">
      <c r="A14134">
        <v>1415.350724296</v>
      </c>
      <c r="B14134">
        <v>1.2999999999999999E-2</v>
      </c>
      <c r="C14134">
        <v>0</v>
      </c>
      <c r="D14134">
        <v>2.5000000000000001E-2</v>
      </c>
    </row>
    <row r="14135" spans="1:4" x14ac:dyDescent="0.25">
      <c r="A14135">
        <v>1415.4507531849999</v>
      </c>
      <c r="B14135">
        <v>1.2999999999999999E-2</v>
      </c>
      <c r="C14135">
        <v>0</v>
      </c>
      <c r="D14135">
        <v>1.9E-2</v>
      </c>
    </row>
    <row r="14136" spans="1:4" x14ac:dyDescent="0.25">
      <c r="A14136">
        <v>1415.554817301</v>
      </c>
      <c r="B14136">
        <v>1.2999999999999999E-2</v>
      </c>
      <c r="C14136">
        <v>0</v>
      </c>
      <c r="D14136">
        <v>2.1999999999999999E-2</v>
      </c>
    </row>
    <row r="14137" spans="1:4" x14ac:dyDescent="0.25">
      <c r="A14137">
        <v>1415.6517422259999</v>
      </c>
      <c r="B14137">
        <v>1.2999999999999999E-2</v>
      </c>
      <c r="C14137">
        <v>0</v>
      </c>
      <c r="D14137">
        <v>2.1999999999999999E-2</v>
      </c>
    </row>
    <row r="14138" spans="1:4" x14ac:dyDescent="0.25">
      <c r="A14138">
        <v>1415.7517080160001</v>
      </c>
      <c r="B14138">
        <v>1.2999999999999999E-2</v>
      </c>
      <c r="C14138">
        <v>0</v>
      </c>
      <c r="D14138">
        <v>2.1999999999999999E-2</v>
      </c>
    </row>
    <row r="14139" spans="1:4" x14ac:dyDescent="0.25">
      <c r="A14139">
        <v>1415.851709157</v>
      </c>
      <c r="B14139">
        <v>1.0999999999999999E-2</v>
      </c>
      <c r="C14139">
        <v>0</v>
      </c>
      <c r="D14139">
        <v>1.9E-2</v>
      </c>
    </row>
    <row r="14140" spans="1:4" x14ac:dyDescent="0.25">
      <c r="A14140">
        <v>1415.9517125780001</v>
      </c>
      <c r="B14140">
        <v>1.2999999999999999E-2</v>
      </c>
      <c r="C14140">
        <v>0</v>
      </c>
      <c r="D14140">
        <v>2.5000000000000001E-2</v>
      </c>
    </row>
    <row r="14141" spans="1:4" x14ac:dyDescent="0.25">
      <c r="A14141">
        <v>1416.0517714939999</v>
      </c>
      <c r="B14141">
        <v>1.2999999999999999E-2</v>
      </c>
      <c r="C14141">
        <v>0</v>
      </c>
      <c r="D14141">
        <v>1.9E-2</v>
      </c>
    </row>
    <row r="14142" spans="1:4" x14ac:dyDescent="0.25">
      <c r="A14142">
        <v>1416.1527422910001</v>
      </c>
      <c r="B14142">
        <v>1.2999999999999999E-2</v>
      </c>
      <c r="C14142">
        <v>0</v>
      </c>
      <c r="D14142">
        <v>2.1999999999999999E-2</v>
      </c>
    </row>
    <row r="14143" spans="1:4" x14ac:dyDescent="0.25">
      <c r="A14143">
        <v>1416.2527004789999</v>
      </c>
      <c r="B14143">
        <v>1.2999999999999999E-2</v>
      </c>
      <c r="C14143">
        <v>0</v>
      </c>
      <c r="D14143">
        <v>2.1999999999999999E-2</v>
      </c>
    </row>
    <row r="14144" spans="1:4" x14ac:dyDescent="0.25">
      <c r="A14144">
        <v>1416.352696298</v>
      </c>
      <c r="B14144">
        <v>1.0999999999999999E-2</v>
      </c>
      <c r="C14144">
        <v>0</v>
      </c>
      <c r="D14144">
        <v>2.1999999999999999E-2</v>
      </c>
    </row>
    <row r="14145" spans="1:4" x14ac:dyDescent="0.25">
      <c r="A14145">
        <v>1416.452684894</v>
      </c>
      <c r="B14145">
        <v>1.2999999999999999E-2</v>
      </c>
      <c r="C14145">
        <v>0</v>
      </c>
      <c r="D14145">
        <v>2.1999999999999999E-2</v>
      </c>
    </row>
    <row r="14146" spans="1:4" x14ac:dyDescent="0.25">
      <c r="A14146">
        <v>1416.5557056140001</v>
      </c>
      <c r="B14146">
        <v>1.2999999999999999E-2</v>
      </c>
      <c r="C14146">
        <v>-2E-3</v>
      </c>
      <c r="D14146">
        <v>2.1999999999999999E-2</v>
      </c>
    </row>
    <row r="14147" spans="1:4" x14ac:dyDescent="0.25">
      <c r="A14147">
        <v>1416.6526544860001</v>
      </c>
      <c r="B14147">
        <v>1.0999999999999999E-2</v>
      </c>
      <c r="C14147">
        <v>0</v>
      </c>
      <c r="D14147">
        <v>2.1999999999999999E-2</v>
      </c>
    </row>
    <row r="14148" spans="1:4" x14ac:dyDescent="0.25">
      <c r="A14148">
        <v>1416.7536754560001</v>
      </c>
      <c r="B14148">
        <v>1.2999999999999999E-2</v>
      </c>
      <c r="C14148">
        <v>0</v>
      </c>
      <c r="D14148">
        <v>1.9E-2</v>
      </c>
    </row>
    <row r="14149" spans="1:4" x14ac:dyDescent="0.25">
      <c r="A14149">
        <v>1416.8536845789999</v>
      </c>
      <c r="B14149">
        <v>1.0999999999999999E-2</v>
      </c>
      <c r="C14149">
        <v>0</v>
      </c>
      <c r="D14149">
        <v>2.1999999999999999E-2</v>
      </c>
    </row>
    <row r="14150" spans="1:4" x14ac:dyDescent="0.25">
      <c r="A14150">
        <v>1416.953647328</v>
      </c>
      <c r="B14150">
        <v>1.2999999999999999E-2</v>
      </c>
      <c r="C14150">
        <v>0</v>
      </c>
      <c r="D14150">
        <v>2.1999999999999999E-2</v>
      </c>
    </row>
    <row r="14151" spans="1:4" x14ac:dyDescent="0.25">
      <c r="A14151">
        <v>1417.0536366849999</v>
      </c>
      <c r="B14151">
        <v>1.0999999999999999E-2</v>
      </c>
      <c r="C14151">
        <v>0</v>
      </c>
      <c r="D14151">
        <v>2.1999999999999999E-2</v>
      </c>
    </row>
    <row r="14152" spans="1:4" x14ac:dyDescent="0.25">
      <c r="A14152">
        <v>1417.1536431469999</v>
      </c>
      <c r="B14152">
        <v>1.0999999999999999E-2</v>
      </c>
      <c r="C14152">
        <v>0</v>
      </c>
      <c r="D14152">
        <v>2.1999999999999999E-2</v>
      </c>
    </row>
    <row r="14153" spans="1:4" x14ac:dyDescent="0.25">
      <c r="A14153">
        <v>1417.254642071</v>
      </c>
      <c r="B14153">
        <v>1.2999999999999999E-2</v>
      </c>
      <c r="C14153">
        <v>0</v>
      </c>
      <c r="D14153">
        <v>2.1999999999999999E-2</v>
      </c>
    </row>
    <row r="14154" spans="1:4" x14ac:dyDescent="0.25">
      <c r="A14154">
        <v>1417.3546325689999</v>
      </c>
      <c r="B14154">
        <v>1.0999999999999999E-2</v>
      </c>
      <c r="C14154">
        <v>0</v>
      </c>
      <c r="D14154">
        <v>1.9E-2</v>
      </c>
    </row>
    <row r="14155" spans="1:4" x14ac:dyDescent="0.25">
      <c r="A14155">
        <v>1417.4546519539999</v>
      </c>
      <c r="B14155">
        <v>1.2999999999999999E-2</v>
      </c>
      <c r="C14155">
        <v>0</v>
      </c>
      <c r="D14155">
        <v>1.9E-2</v>
      </c>
    </row>
    <row r="14156" spans="1:4" x14ac:dyDescent="0.25">
      <c r="A14156">
        <v>1417.5576278210001</v>
      </c>
      <c r="B14156">
        <v>1.0999999999999999E-2</v>
      </c>
      <c r="C14156">
        <v>0</v>
      </c>
      <c r="D14156">
        <v>2.1999999999999999E-2</v>
      </c>
    </row>
    <row r="14157" spans="1:4" x14ac:dyDescent="0.25">
      <c r="A14157">
        <v>1417.6546029199999</v>
      </c>
      <c r="B14157">
        <v>1.2999999999999999E-2</v>
      </c>
      <c r="C14157">
        <v>0</v>
      </c>
      <c r="D14157">
        <v>2.1999999999999999E-2</v>
      </c>
    </row>
    <row r="14158" spans="1:4" x14ac:dyDescent="0.25">
      <c r="A14158">
        <v>1417.754614704</v>
      </c>
      <c r="B14158">
        <v>1.0999999999999999E-2</v>
      </c>
      <c r="C14158">
        <v>0</v>
      </c>
      <c r="D14158">
        <v>2.1999999999999999E-2</v>
      </c>
    </row>
    <row r="14159" spans="1:4" x14ac:dyDescent="0.25">
      <c r="A14159">
        <v>1417.8555991840001</v>
      </c>
      <c r="B14159">
        <v>1.0999999999999999E-2</v>
      </c>
      <c r="C14159">
        <v>0</v>
      </c>
      <c r="D14159">
        <v>2.1999999999999999E-2</v>
      </c>
    </row>
    <row r="14160" spans="1:4" x14ac:dyDescent="0.25">
      <c r="A14160">
        <v>1417.955500736</v>
      </c>
      <c r="B14160">
        <v>1.0999999999999999E-2</v>
      </c>
      <c r="C14160">
        <v>0</v>
      </c>
      <c r="D14160">
        <v>2.1999999999999999E-2</v>
      </c>
    </row>
    <row r="14161" spans="1:4" x14ac:dyDescent="0.25">
      <c r="A14161">
        <v>1418.0555851199999</v>
      </c>
      <c r="B14161">
        <v>1.2999999999999999E-2</v>
      </c>
      <c r="C14161">
        <v>0</v>
      </c>
      <c r="D14161">
        <v>2.1999999999999999E-2</v>
      </c>
    </row>
    <row r="14162" spans="1:4" x14ac:dyDescent="0.25">
      <c r="A14162">
        <v>1418.1555927219999</v>
      </c>
      <c r="B14162">
        <v>1.0999999999999999E-2</v>
      </c>
      <c r="C14162">
        <v>2E-3</v>
      </c>
      <c r="D14162">
        <v>2.1999999999999999E-2</v>
      </c>
    </row>
    <row r="14163" spans="1:4" x14ac:dyDescent="0.25">
      <c r="A14163">
        <v>1418.2555870199999</v>
      </c>
      <c r="B14163">
        <v>1.0999999999999999E-2</v>
      </c>
      <c r="C14163">
        <v>0</v>
      </c>
      <c r="D14163">
        <v>1.9E-2</v>
      </c>
    </row>
    <row r="14164" spans="1:4" x14ac:dyDescent="0.25">
      <c r="A14164">
        <v>1418.3555531909999</v>
      </c>
      <c r="B14164">
        <v>1.2999999999999999E-2</v>
      </c>
      <c r="C14164">
        <v>0</v>
      </c>
      <c r="D14164">
        <v>1.9E-2</v>
      </c>
    </row>
    <row r="14165" spans="1:4" x14ac:dyDescent="0.25">
      <c r="A14165">
        <v>1418.4565513550001</v>
      </c>
      <c r="B14165">
        <v>1.2999999999999999E-2</v>
      </c>
      <c r="C14165">
        <v>2E-3</v>
      </c>
      <c r="D14165">
        <v>1.9E-2</v>
      </c>
    </row>
    <row r="14166" spans="1:4" x14ac:dyDescent="0.25">
      <c r="A14166">
        <v>1418.559575495</v>
      </c>
      <c r="B14166">
        <v>1.0999999999999999E-2</v>
      </c>
      <c r="C14166">
        <v>0</v>
      </c>
      <c r="D14166">
        <v>1.9E-2</v>
      </c>
    </row>
    <row r="14167" spans="1:4" x14ac:dyDescent="0.25">
      <c r="A14167">
        <v>1418.65653501</v>
      </c>
      <c r="B14167">
        <v>1.2999999999999999E-2</v>
      </c>
      <c r="C14167">
        <v>0</v>
      </c>
      <c r="D14167">
        <v>1.9E-2</v>
      </c>
    </row>
    <row r="14168" spans="1:4" x14ac:dyDescent="0.25">
      <c r="A14168">
        <v>1418.7565277880001</v>
      </c>
      <c r="B14168">
        <v>1.2999999999999999E-2</v>
      </c>
      <c r="C14168">
        <v>0</v>
      </c>
      <c r="D14168">
        <v>1.9E-2</v>
      </c>
    </row>
    <row r="14169" spans="1:4" x14ac:dyDescent="0.25">
      <c r="A14169">
        <v>1418.856564659</v>
      </c>
      <c r="B14169">
        <v>1.2999999999999999E-2</v>
      </c>
      <c r="C14169">
        <v>0</v>
      </c>
      <c r="D14169">
        <v>1.9E-2</v>
      </c>
    </row>
    <row r="14170" spans="1:4" x14ac:dyDescent="0.25">
      <c r="A14170">
        <v>1418.956563898</v>
      </c>
      <c r="B14170">
        <v>1.2999999999999999E-2</v>
      </c>
      <c r="C14170">
        <v>0</v>
      </c>
      <c r="D14170">
        <v>1.9E-2</v>
      </c>
    </row>
    <row r="14171" spans="1:4" x14ac:dyDescent="0.25">
      <c r="A14171">
        <v>1419.0575537</v>
      </c>
      <c r="B14171">
        <v>1.2999999999999999E-2</v>
      </c>
      <c r="C14171">
        <v>0</v>
      </c>
      <c r="D14171">
        <v>2.1999999999999999E-2</v>
      </c>
    </row>
    <row r="14172" spans="1:4" x14ac:dyDescent="0.25">
      <c r="A14172">
        <v>1419.1575191100001</v>
      </c>
      <c r="B14172">
        <v>1.2999999999999999E-2</v>
      </c>
      <c r="C14172">
        <v>2E-3</v>
      </c>
      <c r="D14172">
        <v>2.1999999999999999E-2</v>
      </c>
    </row>
    <row r="14173" spans="1:4" x14ac:dyDescent="0.25">
      <c r="A14173">
        <v>1419.257510748</v>
      </c>
      <c r="B14173">
        <v>1.0999999999999999E-2</v>
      </c>
      <c r="C14173">
        <v>0</v>
      </c>
      <c r="D14173">
        <v>2.1999999999999999E-2</v>
      </c>
    </row>
    <row r="14174" spans="1:4" x14ac:dyDescent="0.25">
      <c r="A14174">
        <v>1419.3575023850001</v>
      </c>
      <c r="B14174">
        <v>1.0999999999999999E-2</v>
      </c>
      <c r="C14174">
        <v>0</v>
      </c>
      <c r="D14174">
        <v>2.1999999999999999E-2</v>
      </c>
    </row>
    <row r="14175" spans="1:4" x14ac:dyDescent="0.25">
      <c r="A14175">
        <v>1419.457503526</v>
      </c>
      <c r="B14175">
        <v>1.2999999999999999E-2</v>
      </c>
      <c r="C14175">
        <v>-2E-3</v>
      </c>
      <c r="D14175">
        <v>2.1999999999999999E-2</v>
      </c>
    </row>
    <row r="14176" spans="1:4" x14ac:dyDescent="0.25">
      <c r="A14176">
        <v>1419.5600156610001</v>
      </c>
      <c r="B14176">
        <v>1.2999999999999999E-2</v>
      </c>
      <c r="C14176">
        <v>0</v>
      </c>
      <c r="D14176">
        <v>1.9E-2</v>
      </c>
    </row>
    <row r="14177" spans="1:4" x14ac:dyDescent="0.25">
      <c r="A14177">
        <v>1419.657487941</v>
      </c>
      <c r="B14177">
        <v>1.0999999999999999E-2</v>
      </c>
      <c r="C14177">
        <v>0</v>
      </c>
      <c r="D14177">
        <v>1.9E-2</v>
      </c>
    </row>
    <row r="14178" spans="1:4" x14ac:dyDescent="0.25">
      <c r="A14178">
        <v>1419.7585108119999</v>
      </c>
      <c r="B14178">
        <v>1.0999999999999999E-2</v>
      </c>
      <c r="C14178">
        <v>2E-3</v>
      </c>
      <c r="D14178">
        <v>2.1999999999999999E-2</v>
      </c>
    </row>
    <row r="14179" spans="1:4" x14ac:dyDescent="0.25">
      <c r="A14179">
        <v>1419.8584610180001</v>
      </c>
      <c r="B14179">
        <v>1.2999999999999999E-2</v>
      </c>
      <c r="C14179">
        <v>2E-3</v>
      </c>
      <c r="D14179">
        <v>2.1999999999999999E-2</v>
      </c>
    </row>
    <row r="14180" spans="1:4" x14ac:dyDescent="0.25">
      <c r="A14180">
        <v>1419.958489526</v>
      </c>
      <c r="B14180">
        <v>1.2999999999999999E-2</v>
      </c>
      <c r="C14180">
        <v>0</v>
      </c>
      <c r="D14180">
        <v>2.1999999999999999E-2</v>
      </c>
    </row>
    <row r="14181" spans="1:4" x14ac:dyDescent="0.25">
      <c r="A14181">
        <v>1420.0584788829999</v>
      </c>
      <c r="B14181">
        <v>1.2999999999999999E-2</v>
      </c>
      <c r="C14181">
        <v>0</v>
      </c>
      <c r="D14181">
        <v>2.1999999999999999E-2</v>
      </c>
    </row>
    <row r="14182" spans="1:4" x14ac:dyDescent="0.25">
      <c r="A14182">
        <v>1420.1584450539999</v>
      </c>
      <c r="B14182">
        <v>1.0999999999999999E-2</v>
      </c>
      <c r="C14182">
        <v>0</v>
      </c>
      <c r="D14182">
        <v>1.9E-2</v>
      </c>
    </row>
    <row r="14183" spans="1:4" x14ac:dyDescent="0.25">
      <c r="A14183">
        <v>1420.2594683049999</v>
      </c>
      <c r="B14183">
        <v>1.2999999999999999E-2</v>
      </c>
      <c r="C14183">
        <v>0</v>
      </c>
      <c r="D14183">
        <v>2.1999999999999999E-2</v>
      </c>
    </row>
    <row r="14184" spans="1:4" x14ac:dyDescent="0.25">
      <c r="A14184">
        <v>1420.3594435980001</v>
      </c>
      <c r="B14184">
        <v>1.0999999999999999E-2</v>
      </c>
      <c r="C14184">
        <v>0</v>
      </c>
      <c r="D14184">
        <v>2.1999999999999999E-2</v>
      </c>
    </row>
    <row r="14185" spans="1:4" x14ac:dyDescent="0.25">
      <c r="A14185">
        <v>1420.459512398</v>
      </c>
      <c r="B14185">
        <v>1.0999999999999999E-2</v>
      </c>
      <c r="C14185">
        <v>0</v>
      </c>
      <c r="D14185">
        <v>2.1999999999999999E-2</v>
      </c>
    </row>
    <row r="14186" spans="1:4" x14ac:dyDescent="0.25">
      <c r="A14186">
        <v>1420.5619686570001</v>
      </c>
      <c r="B14186">
        <v>1.2999999999999999E-2</v>
      </c>
      <c r="C14186">
        <v>2E-3</v>
      </c>
      <c r="D14186">
        <v>2.1999999999999999E-2</v>
      </c>
    </row>
    <row r="14187" spans="1:4" x14ac:dyDescent="0.25">
      <c r="A14187">
        <v>1420.6595032749999</v>
      </c>
      <c r="B14187">
        <v>1.0999999999999999E-2</v>
      </c>
      <c r="C14187">
        <v>0</v>
      </c>
      <c r="D14187">
        <v>1.9E-2</v>
      </c>
    </row>
    <row r="14188" spans="1:4" x14ac:dyDescent="0.25">
      <c r="A14188">
        <v>1420.7594382760001</v>
      </c>
      <c r="B14188">
        <v>1.2999999999999999E-2</v>
      </c>
      <c r="C14188">
        <v>0</v>
      </c>
      <c r="D14188">
        <v>2.1999999999999999E-2</v>
      </c>
    </row>
    <row r="14189" spans="1:4" x14ac:dyDescent="0.25">
      <c r="A14189">
        <v>1420.8604322589999</v>
      </c>
      <c r="B14189">
        <v>1.0999999999999999E-2</v>
      </c>
      <c r="C14189">
        <v>0</v>
      </c>
      <c r="D14189">
        <v>2.1999999999999999E-2</v>
      </c>
    </row>
    <row r="14190" spans="1:4" x14ac:dyDescent="0.25">
      <c r="A14190">
        <v>1420.960426178</v>
      </c>
      <c r="B14190">
        <v>1.0999999999999999E-2</v>
      </c>
      <c r="C14190">
        <v>0</v>
      </c>
      <c r="D14190">
        <v>2.1999999999999999E-2</v>
      </c>
    </row>
    <row r="14191" spans="1:4" x14ac:dyDescent="0.25">
      <c r="A14191">
        <v>1421.060438341</v>
      </c>
      <c r="B14191">
        <v>1.0999999999999999E-2</v>
      </c>
      <c r="C14191">
        <v>2E-3</v>
      </c>
      <c r="D14191">
        <v>2.1999999999999999E-2</v>
      </c>
    </row>
    <row r="14192" spans="1:4" x14ac:dyDescent="0.25">
      <c r="A14192">
        <v>1421.160402231</v>
      </c>
      <c r="B14192">
        <v>1.0999999999999999E-2</v>
      </c>
      <c r="C14192">
        <v>0</v>
      </c>
      <c r="D14192">
        <v>1.9E-2</v>
      </c>
    </row>
    <row r="14193" spans="1:4" x14ac:dyDescent="0.25">
      <c r="A14193">
        <v>1421.2603889269999</v>
      </c>
      <c r="B14193">
        <v>1.0999999999999999E-2</v>
      </c>
      <c r="C14193">
        <v>0</v>
      </c>
      <c r="D14193">
        <v>2.1999999999999999E-2</v>
      </c>
    </row>
    <row r="14194" spans="1:4" x14ac:dyDescent="0.25">
      <c r="A14194">
        <v>1421.360420856</v>
      </c>
      <c r="B14194">
        <v>1.0999999999999999E-2</v>
      </c>
      <c r="C14194">
        <v>0</v>
      </c>
      <c r="D14194">
        <v>2.1999999999999999E-2</v>
      </c>
    </row>
    <row r="14195" spans="1:4" x14ac:dyDescent="0.25">
      <c r="A14195">
        <v>1421.4603710619999</v>
      </c>
      <c r="B14195">
        <v>1.2999999999999999E-2</v>
      </c>
      <c r="C14195">
        <v>0</v>
      </c>
      <c r="D14195">
        <v>1.9E-2</v>
      </c>
    </row>
    <row r="14196" spans="1:4" x14ac:dyDescent="0.25">
      <c r="A14196">
        <v>1421.563926974</v>
      </c>
      <c r="B14196">
        <v>1.0999999999999999E-2</v>
      </c>
      <c r="C14196">
        <v>0</v>
      </c>
      <c r="D14196">
        <v>1.9E-2</v>
      </c>
    </row>
    <row r="14197" spans="1:4" x14ac:dyDescent="0.25">
      <c r="A14197">
        <v>1421.6613863309999</v>
      </c>
      <c r="B14197">
        <v>1.0999999999999999E-2</v>
      </c>
      <c r="C14197">
        <v>2E-3</v>
      </c>
      <c r="D14197">
        <v>2.1999999999999999E-2</v>
      </c>
    </row>
    <row r="14198" spans="1:4" x14ac:dyDescent="0.25">
      <c r="A14198">
        <v>1421.761395453</v>
      </c>
      <c r="B14198">
        <v>1.0999999999999999E-2</v>
      </c>
      <c r="C14198">
        <v>0</v>
      </c>
      <c r="D14198">
        <v>1.9E-2</v>
      </c>
    </row>
    <row r="14199" spans="1:4" x14ac:dyDescent="0.25">
      <c r="A14199">
        <v>1421.8613540219999</v>
      </c>
      <c r="B14199">
        <v>1.2999999999999999E-2</v>
      </c>
      <c r="C14199">
        <v>2E-3</v>
      </c>
      <c r="D14199">
        <v>1.9E-2</v>
      </c>
    </row>
    <row r="14200" spans="1:4" x14ac:dyDescent="0.25">
      <c r="A14200">
        <v>1421.9613642849999</v>
      </c>
      <c r="B14200">
        <v>1.2999999999999999E-2</v>
      </c>
      <c r="C14200">
        <v>0</v>
      </c>
      <c r="D14200">
        <v>1.9E-2</v>
      </c>
    </row>
    <row r="14201" spans="1:4" x14ac:dyDescent="0.25">
      <c r="A14201">
        <v>1422.0613490799999</v>
      </c>
      <c r="B14201">
        <v>1.2999999999999999E-2</v>
      </c>
      <c r="C14201">
        <v>0</v>
      </c>
      <c r="D14201">
        <v>2.1999999999999999E-2</v>
      </c>
    </row>
    <row r="14202" spans="1:4" x14ac:dyDescent="0.25">
      <c r="A14202">
        <v>1422.162333941</v>
      </c>
      <c r="B14202">
        <v>1.2999999999999999E-2</v>
      </c>
      <c r="C14202">
        <v>0</v>
      </c>
      <c r="D14202">
        <v>2.1999999999999999E-2</v>
      </c>
    </row>
    <row r="14203" spans="1:4" x14ac:dyDescent="0.25">
      <c r="A14203">
        <v>1422.2623457239999</v>
      </c>
      <c r="B14203">
        <v>1.2999999999999999E-2</v>
      </c>
      <c r="C14203">
        <v>0</v>
      </c>
      <c r="D14203">
        <v>2.1999999999999999E-2</v>
      </c>
    </row>
    <row r="14204" spans="1:4" x14ac:dyDescent="0.25">
      <c r="A14204">
        <v>1422.3623613079999</v>
      </c>
      <c r="B14204">
        <v>1.0999999999999999E-2</v>
      </c>
      <c r="C14204">
        <v>2E-3</v>
      </c>
      <c r="D14204">
        <v>1.9E-2</v>
      </c>
    </row>
    <row r="14205" spans="1:4" x14ac:dyDescent="0.25">
      <c r="A14205">
        <v>1422.462329379</v>
      </c>
      <c r="B14205">
        <v>1.0999999999999999E-2</v>
      </c>
      <c r="C14205">
        <v>0</v>
      </c>
      <c r="D14205">
        <v>2.1999999999999999E-2</v>
      </c>
    </row>
    <row r="14206" spans="1:4" x14ac:dyDescent="0.25">
      <c r="A14206">
        <v>1422.5623115139999</v>
      </c>
      <c r="B14206">
        <v>1.0999999999999999E-2</v>
      </c>
      <c r="C14206">
        <v>0</v>
      </c>
      <c r="D14206">
        <v>1.9E-2</v>
      </c>
    </row>
    <row r="14207" spans="1:4" x14ac:dyDescent="0.25">
      <c r="A14207">
        <v>1422.6633092980001</v>
      </c>
      <c r="B14207">
        <v>1.2999999999999999E-2</v>
      </c>
      <c r="C14207">
        <v>0</v>
      </c>
      <c r="D14207">
        <v>2.1999999999999999E-2</v>
      </c>
    </row>
    <row r="14208" spans="1:4" x14ac:dyDescent="0.25">
      <c r="A14208">
        <v>1422.763300176</v>
      </c>
      <c r="B14208">
        <v>1.0999999999999999E-2</v>
      </c>
      <c r="C14208">
        <v>0</v>
      </c>
      <c r="D14208">
        <v>1.9E-2</v>
      </c>
    </row>
    <row r="14209" spans="1:4" x14ac:dyDescent="0.25">
      <c r="A14209">
        <v>1422.863299415</v>
      </c>
      <c r="B14209">
        <v>1.0999999999999999E-2</v>
      </c>
      <c r="C14209">
        <v>0</v>
      </c>
      <c r="D14209">
        <v>2.1999999999999999E-2</v>
      </c>
    </row>
    <row r="14210" spans="1:4" x14ac:dyDescent="0.25">
      <c r="A14210">
        <v>1422.963285351</v>
      </c>
      <c r="B14210">
        <v>1.0999999999999999E-2</v>
      </c>
      <c r="C14210">
        <v>0</v>
      </c>
      <c r="D14210">
        <v>1.9E-2</v>
      </c>
    </row>
    <row r="14211" spans="1:4" x14ac:dyDescent="0.25">
      <c r="A14211">
        <v>1423.063355671</v>
      </c>
      <c r="B14211">
        <v>1.2999999999999999E-2</v>
      </c>
      <c r="C14211">
        <v>0</v>
      </c>
      <c r="D14211">
        <v>2.1999999999999999E-2</v>
      </c>
    </row>
    <row r="14212" spans="1:4" x14ac:dyDescent="0.25">
      <c r="A14212">
        <v>1423.163278129</v>
      </c>
      <c r="B14212">
        <v>1.2999999999999999E-2</v>
      </c>
      <c r="C14212">
        <v>0</v>
      </c>
      <c r="D14212">
        <v>2.1999999999999999E-2</v>
      </c>
    </row>
    <row r="14213" spans="1:4" x14ac:dyDescent="0.25">
      <c r="A14213">
        <v>1423.2633073980001</v>
      </c>
      <c r="B14213">
        <v>1.0999999999999999E-2</v>
      </c>
      <c r="C14213">
        <v>0</v>
      </c>
      <c r="D14213">
        <v>2.1999999999999999E-2</v>
      </c>
    </row>
    <row r="14214" spans="1:4" x14ac:dyDescent="0.25">
      <c r="A14214">
        <v>1423.364266411</v>
      </c>
      <c r="B14214">
        <v>1.2999999999999999E-2</v>
      </c>
      <c r="C14214">
        <v>0</v>
      </c>
      <c r="D14214">
        <v>2.1999999999999999E-2</v>
      </c>
    </row>
    <row r="14215" spans="1:4" x14ac:dyDescent="0.25">
      <c r="A14215">
        <v>1423.464259569</v>
      </c>
      <c r="B14215">
        <v>1.0999999999999999E-2</v>
      </c>
      <c r="C14215">
        <v>0</v>
      </c>
      <c r="D14215">
        <v>1.9E-2</v>
      </c>
    </row>
    <row r="14216" spans="1:4" x14ac:dyDescent="0.25">
      <c r="A14216">
        <v>1423.564262609</v>
      </c>
      <c r="B14216">
        <v>1.2999999999999999E-2</v>
      </c>
      <c r="C14216">
        <v>2E-3</v>
      </c>
      <c r="D14216">
        <v>2.1999999999999999E-2</v>
      </c>
    </row>
    <row r="14217" spans="1:4" x14ac:dyDescent="0.25">
      <c r="A14217">
        <v>1423.6642470249999</v>
      </c>
      <c r="B14217">
        <v>1.0999999999999999E-2</v>
      </c>
      <c r="C14217">
        <v>2E-3</v>
      </c>
      <c r="D14217">
        <v>2.1999999999999999E-2</v>
      </c>
    </row>
    <row r="14218" spans="1:4" x14ac:dyDescent="0.25">
      <c r="A14218">
        <v>1423.764237522</v>
      </c>
      <c r="B14218">
        <v>1.0999999999999999E-2</v>
      </c>
      <c r="C14218">
        <v>0</v>
      </c>
      <c r="D14218">
        <v>2.1999999999999999E-2</v>
      </c>
    </row>
    <row r="14219" spans="1:4" x14ac:dyDescent="0.25">
      <c r="A14219">
        <v>1423.8642371420001</v>
      </c>
      <c r="B14219">
        <v>1.2999999999999999E-2</v>
      </c>
      <c r="C14219">
        <v>0</v>
      </c>
      <c r="D14219">
        <v>2.1999999999999999E-2</v>
      </c>
    </row>
    <row r="14220" spans="1:4" x14ac:dyDescent="0.25">
      <c r="A14220">
        <v>1423.9652459490001</v>
      </c>
      <c r="B14220">
        <v>1.0999999999999999E-2</v>
      </c>
      <c r="C14220">
        <v>0</v>
      </c>
      <c r="D14220">
        <v>2.1999999999999999E-2</v>
      </c>
    </row>
    <row r="14221" spans="1:4" x14ac:dyDescent="0.25">
      <c r="A14221">
        <v>1424.0651741090001</v>
      </c>
      <c r="B14221">
        <v>1.2999999999999999E-2</v>
      </c>
      <c r="C14221">
        <v>0</v>
      </c>
      <c r="D14221">
        <v>2.1999999999999999E-2</v>
      </c>
    </row>
    <row r="14222" spans="1:4" x14ac:dyDescent="0.25">
      <c r="A14222">
        <v>1424.1652379669999</v>
      </c>
      <c r="B14222">
        <v>1.2999999999999999E-2</v>
      </c>
      <c r="C14222">
        <v>0</v>
      </c>
      <c r="D14222">
        <v>2.1999999999999999E-2</v>
      </c>
    </row>
    <row r="14223" spans="1:4" x14ac:dyDescent="0.25">
      <c r="A14223">
        <v>1424.2652478499999</v>
      </c>
      <c r="B14223">
        <v>1.0999999999999999E-2</v>
      </c>
      <c r="C14223">
        <v>0</v>
      </c>
      <c r="D14223">
        <v>2.1999999999999999E-2</v>
      </c>
    </row>
    <row r="14224" spans="1:4" x14ac:dyDescent="0.25">
      <c r="A14224">
        <v>1424.3652223829999</v>
      </c>
      <c r="B14224">
        <v>1.2999999999999999E-2</v>
      </c>
      <c r="C14224">
        <v>0</v>
      </c>
      <c r="D14224">
        <v>2.1999999999999999E-2</v>
      </c>
    </row>
    <row r="14225" spans="1:4" x14ac:dyDescent="0.25">
      <c r="A14225">
        <v>1424.4652060379999</v>
      </c>
      <c r="B14225">
        <v>1.2999999999999999E-2</v>
      </c>
      <c r="C14225">
        <v>2E-3</v>
      </c>
      <c r="D14225">
        <v>2.1999999999999999E-2</v>
      </c>
    </row>
    <row r="14226" spans="1:4" x14ac:dyDescent="0.25">
      <c r="A14226">
        <v>1424.5652086990001</v>
      </c>
      <c r="B14226">
        <v>1.0999999999999999E-2</v>
      </c>
      <c r="C14226">
        <v>0</v>
      </c>
      <c r="D14226">
        <v>2.5000000000000001E-2</v>
      </c>
    </row>
    <row r="14227" spans="1:4" x14ac:dyDescent="0.25">
      <c r="A14227">
        <v>1424.6662057220001</v>
      </c>
      <c r="B14227">
        <v>1.2999999999999999E-2</v>
      </c>
      <c r="C14227">
        <v>0</v>
      </c>
      <c r="D14227">
        <v>2.1999999999999999E-2</v>
      </c>
    </row>
    <row r="14228" spans="1:4" x14ac:dyDescent="0.25">
      <c r="A14228">
        <v>1424.766180635</v>
      </c>
      <c r="B14228">
        <v>1.2999999999999999E-2</v>
      </c>
      <c r="C14228">
        <v>0</v>
      </c>
      <c r="D14228">
        <v>2.1999999999999999E-2</v>
      </c>
    </row>
    <row r="14229" spans="1:4" x14ac:dyDescent="0.25">
      <c r="A14229">
        <v>1424.866171893</v>
      </c>
      <c r="B14229">
        <v>1.0999999999999999E-2</v>
      </c>
      <c r="C14229">
        <v>0</v>
      </c>
      <c r="D14229">
        <v>2.1999999999999999E-2</v>
      </c>
    </row>
    <row r="14230" spans="1:4" x14ac:dyDescent="0.25">
      <c r="A14230">
        <v>1424.966247154</v>
      </c>
      <c r="B14230">
        <v>1.2999999999999999E-2</v>
      </c>
      <c r="C14230">
        <v>0</v>
      </c>
      <c r="D14230">
        <v>2.1999999999999999E-2</v>
      </c>
    </row>
    <row r="14231" spans="1:4" x14ac:dyDescent="0.25">
      <c r="A14231">
        <v>1425.0661566890001</v>
      </c>
      <c r="B14231">
        <v>1.2999999999999999E-2</v>
      </c>
      <c r="C14231">
        <v>0</v>
      </c>
      <c r="D14231">
        <v>2.1999999999999999E-2</v>
      </c>
    </row>
    <row r="14232" spans="1:4" x14ac:dyDescent="0.25">
      <c r="A14232">
        <v>1425.167178419</v>
      </c>
      <c r="B14232">
        <v>1.2999999999999999E-2</v>
      </c>
      <c r="C14232">
        <v>0</v>
      </c>
      <c r="D14232">
        <v>2.1999999999999999E-2</v>
      </c>
    </row>
    <row r="14233" spans="1:4" x14ac:dyDescent="0.25">
      <c r="A14233">
        <v>1425.26714649</v>
      </c>
      <c r="B14233">
        <v>1.0999999999999999E-2</v>
      </c>
      <c r="C14233">
        <v>0</v>
      </c>
      <c r="D14233">
        <v>2.1999999999999999E-2</v>
      </c>
    </row>
    <row r="14234" spans="1:4" x14ac:dyDescent="0.25">
      <c r="A14234">
        <v>1425.36714611</v>
      </c>
      <c r="B14234">
        <v>1.0999999999999999E-2</v>
      </c>
      <c r="C14234">
        <v>2E-3</v>
      </c>
      <c r="D14234">
        <v>2.1999999999999999E-2</v>
      </c>
    </row>
    <row r="14235" spans="1:4" x14ac:dyDescent="0.25">
      <c r="A14235">
        <v>1425.4671373680001</v>
      </c>
      <c r="B14235">
        <v>1.2999999999999999E-2</v>
      </c>
      <c r="C14235">
        <v>0</v>
      </c>
      <c r="D14235">
        <v>2.1999999999999999E-2</v>
      </c>
    </row>
    <row r="14236" spans="1:4" x14ac:dyDescent="0.25">
      <c r="A14236">
        <v>1425.5671366070001</v>
      </c>
      <c r="B14236">
        <v>1.2999999999999999E-2</v>
      </c>
      <c r="C14236">
        <v>0</v>
      </c>
      <c r="D14236">
        <v>2.1999999999999999E-2</v>
      </c>
    </row>
    <row r="14237" spans="1:4" x14ac:dyDescent="0.25">
      <c r="A14237">
        <v>1425.667133186</v>
      </c>
      <c r="B14237">
        <v>1.0999999999999999E-2</v>
      </c>
      <c r="C14237">
        <v>0</v>
      </c>
      <c r="D14237">
        <v>1.9E-2</v>
      </c>
    </row>
    <row r="14238" spans="1:4" x14ac:dyDescent="0.25">
      <c r="A14238">
        <v>1425.768072054</v>
      </c>
      <c r="B14238">
        <v>1.0999999999999999E-2</v>
      </c>
      <c r="C14238">
        <v>0</v>
      </c>
      <c r="D14238">
        <v>2.5000000000000001E-2</v>
      </c>
    </row>
    <row r="14239" spans="1:4" x14ac:dyDescent="0.25">
      <c r="A14239">
        <v>1425.8680629309999</v>
      </c>
      <c r="B14239">
        <v>1.2999999999999999E-2</v>
      </c>
      <c r="C14239">
        <v>0</v>
      </c>
      <c r="D14239">
        <v>2.1999999999999999E-2</v>
      </c>
    </row>
    <row r="14240" spans="1:4" x14ac:dyDescent="0.25">
      <c r="A14240">
        <v>1425.9681214679999</v>
      </c>
      <c r="B14240">
        <v>1.2999999999999999E-2</v>
      </c>
      <c r="C14240">
        <v>0</v>
      </c>
      <c r="D14240">
        <v>2.1999999999999999E-2</v>
      </c>
    </row>
    <row r="14241" spans="1:4" x14ac:dyDescent="0.25">
      <c r="A14241">
        <v>1426.0681237480001</v>
      </c>
      <c r="B14241">
        <v>1.0999999999999999E-2</v>
      </c>
      <c r="C14241">
        <v>0</v>
      </c>
      <c r="D14241">
        <v>1.9E-2</v>
      </c>
    </row>
    <row r="14242" spans="1:4" x14ac:dyDescent="0.25">
      <c r="A14242">
        <v>1426.168106263</v>
      </c>
      <c r="B14242">
        <v>1.0999999999999999E-2</v>
      </c>
      <c r="C14242">
        <v>0</v>
      </c>
      <c r="D14242">
        <v>2.1999999999999999E-2</v>
      </c>
    </row>
    <row r="14243" spans="1:4" x14ac:dyDescent="0.25">
      <c r="A14243">
        <v>1426.2680823170001</v>
      </c>
      <c r="B14243">
        <v>1.0999999999999999E-2</v>
      </c>
      <c r="C14243">
        <v>0</v>
      </c>
      <c r="D14243">
        <v>2.1999999999999999E-2</v>
      </c>
    </row>
    <row r="14244" spans="1:4" x14ac:dyDescent="0.25">
      <c r="A14244">
        <v>1426.3691032869999</v>
      </c>
      <c r="B14244">
        <v>1.0999999999999999E-2</v>
      </c>
      <c r="C14244">
        <v>0</v>
      </c>
      <c r="D14244">
        <v>2.1999999999999999E-2</v>
      </c>
    </row>
    <row r="14245" spans="1:4" x14ac:dyDescent="0.25">
      <c r="A14245">
        <v>1426.469070978</v>
      </c>
      <c r="B14245">
        <v>1.0999999999999999E-2</v>
      </c>
      <c r="C14245">
        <v>2E-3</v>
      </c>
      <c r="D14245">
        <v>2.1999999999999999E-2</v>
      </c>
    </row>
    <row r="14246" spans="1:4" x14ac:dyDescent="0.25">
      <c r="A14246">
        <v>1426.569095305</v>
      </c>
      <c r="B14246">
        <v>1.0999999999999999E-2</v>
      </c>
      <c r="C14246">
        <v>2E-3</v>
      </c>
      <c r="D14246">
        <v>2.1999999999999999E-2</v>
      </c>
    </row>
    <row r="14247" spans="1:4" x14ac:dyDescent="0.25">
      <c r="A14247">
        <v>1426.6690690769999</v>
      </c>
      <c r="B14247">
        <v>1.0999999999999999E-2</v>
      </c>
      <c r="C14247">
        <v>0</v>
      </c>
      <c r="D14247">
        <v>2.1999999999999999E-2</v>
      </c>
    </row>
    <row r="14248" spans="1:4" x14ac:dyDescent="0.25">
      <c r="A14248">
        <v>1426.769059195</v>
      </c>
      <c r="B14248">
        <v>1.0999999999999999E-2</v>
      </c>
      <c r="C14248">
        <v>0</v>
      </c>
      <c r="D14248">
        <v>2.1999999999999999E-2</v>
      </c>
    </row>
    <row r="14249" spans="1:4" x14ac:dyDescent="0.25">
      <c r="A14249">
        <v>1426.869056534</v>
      </c>
      <c r="B14249">
        <v>1.0999999999999999E-2</v>
      </c>
      <c r="C14249">
        <v>2E-3</v>
      </c>
      <c r="D14249">
        <v>2.1999999999999999E-2</v>
      </c>
    </row>
    <row r="14250" spans="1:4" x14ac:dyDescent="0.25">
      <c r="A14250">
        <v>1426.970126918</v>
      </c>
      <c r="B14250">
        <v>1.0999999999999999E-2</v>
      </c>
      <c r="C14250">
        <v>0</v>
      </c>
      <c r="D14250">
        <v>2.1999999999999999E-2</v>
      </c>
    </row>
    <row r="14251" spans="1:4" x14ac:dyDescent="0.25">
      <c r="A14251">
        <v>1427.0700531770001</v>
      </c>
      <c r="B14251">
        <v>1.0999999999999999E-2</v>
      </c>
      <c r="C14251">
        <v>0</v>
      </c>
      <c r="D14251">
        <v>1.9E-2</v>
      </c>
    </row>
    <row r="14252" spans="1:4" x14ac:dyDescent="0.25">
      <c r="A14252">
        <v>1427.170056598</v>
      </c>
      <c r="B14252">
        <v>1.0999999999999999E-2</v>
      </c>
      <c r="C14252">
        <v>0</v>
      </c>
      <c r="D14252">
        <v>2.1999999999999999E-2</v>
      </c>
    </row>
    <row r="14253" spans="1:4" x14ac:dyDescent="0.25">
      <c r="A14253">
        <v>1427.270032271</v>
      </c>
      <c r="B14253">
        <v>1.2999999999999999E-2</v>
      </c>
      <c r="C14253">
        <v>0</v>
      </c>
      <c r="D14253">
        <v>2.1999999999999999E-2</v>
      </c>
    </row>
    <row r="14254" spans="1:4" x14ac:dyDescent="0.25">
      <c r="A14254">
        <v>1427.3700406339999</v>
      </c>
      <c r="B14254">
        <v>1.0999999999999999E-2</v>
      </c>
      <c r="C14254">
        <v>0</v>
      </c>
      <c r="D14254">
        <v>2.1999999999999999E-2</v>
      </c>
    </row>
    <row r="14255" spans="1:4" x14ac:dyDescent="0.25">
      <c r="A14255">
        <v>1427.470099931</v>
      </c>
      <c r="B14255">
        <v>1.0999999999999999E-2</v>
      </c>
      <c r="C14255">
        <v>0</v>
      </c>
      <c r="D14255">
        <v>1.9E-2</v>
      </c>
    </row>
    <row r="14256" spans="1:4" x14ac:dyDescent="0.25">
      <c r="A14256">
        <v>1427.571095434</v>
      </c>
      <c r="B14256">
        <v>1.0999999999999999E-2</v>
      </c>
      <c r="C14256">
        <v>0</v>
      </c>
      <c r="D14256">
        <v>2.1999999999999999E-2</v>
      </c>
    </row>
    <row r="14257" spans="1:4" x14ac:dyDescent="0.25">
      <c r="A14257">
        <v>1427.6710281549999</v>
      </c>
      <c r="B14257">
        <v>1.0999999999999999E-2</v>
      </c>
      <c r="C14257">
        <v>0</v>
      </c>
      <c r="D14257">
        <v>2.1999999999999999E-2</v>
      </c>
    </row>
    <row r="14258" spans="1:4" x14ac:dyDescent="0.25">
      <c r="A14258">
        <v>1427.7710213129999</v>
      </c>
      <c r="B14258">
        <v>1.2999999999999999E-2</v>
      </c>
      <c r="C14258">
        <v>0</v>
      </c>
      <c r="D14258">
        <v>2.1999999999999999E-2</v>
      </c>
    </row>
    <row r="14259" spans="1:4" x14ac:dyDescent="0.25">
      <c r="A14259">
        <v>1427.8710049680001</v>
      </c>
      <c r="B14259">
        <v>1.0999999999999999E-2</v>
      </c>
      <c r="C14259">
        <v>0</v>
      </c>
      <c r="D14259">
        <v>2.1999999999999999E-2</v>
      </c>
    </row>
    <row r="14260" spans="1:4" x14ac:dyDescent="0.25">
      <c r="A14260">
        <v>1427.9710266340001</v>
      </c>
      <c r="B14260">
        <v>1.2999999999999999E-2</v>
      </c>
      <c r="C14260">
        <v>-2E-3</v>
      </c>
      <c r="D14260">
        <v>1.9E-2</v>
      </c>
    </row>
    <row r="14261" spans="1:4" x14ac:dyDescent="0.25">
      <c r="A14261">
        <v>1428.0710239739999</v>
      </c>
      <c r="B14261">
        <v>1.2999999999999999E-2</v>
      </c>
      <c r="C14261">
        <v>0</v>
      </c>
      <c r="D14261">
        <v>2.1999999999999999E-2</v>
      </c>
    </row>
    <row r="14262" spans="1:4" x14ac:dyDescent="0.25">
      <c r="A14262">
        <v>1428.171989449</v>
      </c>
      <c r="B14262">
        <v>1.0999999999999999E-2</v>
      </c>
      <c r="C14262">
        <v>0</v>
      </c>
      <c r="D14262">
        <v>2.1999999999999999E-2</v>
      </c>
    </row>
    <row r="14263" spans="1:4" x14ac:dyDescent="0.25">
      <c r="A14263">
        <v>1428.2719943899999</v>
      </c>
      <c r="B14263">
        <v>1.2999999999999999E-2</v>
      </c>
      <c r="C14263">
        <v>0</v>
      </c>
      <c r="D14263">
        <v>1.9E-2</v>
      </c>
    </row>
    <row r="14264" spans="1:4" x14ac:dyDescent="0.25">
      <c r="A14264">
        <v>1428.371965882</v>
      </c>
      <c r="B14264">
        <v>1.2999999999999999E-2</v>
      </c>
      <c r="C14264">
        <v>0</v>
      </c>
      <c r="D14264">
        <v>2.1999999999999999E-2</v>
      </c>
    </row>
    <row r="14265" spans="1:4" x14ac:dyDescent="0.25">
      <c r="A14265">
        <v>1428.4719381340001</v>
      </c>
      <c r="B14265">
        <v>1.0999999999999999E-2</v>
      </c>
      <c r="C14265">
        <v>0</v>
      </c>
      <c r="D14265">
        <v>1.9E-2</v>
      </c>
    </row>
    <row r="14266" spans="1:4" x14ac:dyDescent="0.25">
      <c r="A14266">
        <v>1428.571992489</v>
      </c>
      <c r="B14266">
        <v>1.0999999999999999E-2</v>
      </c>
      <c r="C14266">
        <v>0</v>
      </c>
      <c r="D14266">
        <v>2.1999999999999999E-2</v>
      </c>
    </row>
    <row r="14267" spans="1:4" x14ac:dyDescent="0.25">
      <c r="A14267">
        <v>1428.6719864080001</v>
      </c>
      <c r="B14267">
        <v>1.0999999999999999E-2</v>
      </c>
      <c r="C14267">
        <v>0</v>
      </c>
      <c r="D14267">
        <v>2.1999999999999999E-2</v>
      </c>
    </row>
    <row r="14268" spans="1:4" x14ac:dyDescent="0.25">
      <c r="A14268">
        <v>1428.7729834310001</v>
      </c>
      <c r="B14268">
        <v>1.2999999999999999E-2</v>
      </c>
      <c r="C14268">
        <v>0</v>
      </c>
      <c r="D14268">
        <v>2.1999999999999999E-2</v>
      </c>
    </row>
    <row r="14269" spans="1:4" x14ac:dyDescent="0.25">
      <c r="A14269">
        <v>1428.87301422</v>
      </c>
      <c r="B14269">
        <v>1.2999999999999999E-2</v>
      </c>
      <c r="C14269">
        <v>0</v>
      </c>
      <c r="D14269">
        <v>1.9E-2</v>
      </c>
    </row>
    <row r="14270" spans="1:4" x14ac:dyDescent="0.25">
      <c r="A14270">
        <v>1428.9730127</v>
      </c>
      <c r="B14270">
        <v>1.2999999999999999E-2</v>
      </c>
      <c r="C14270">
        <v>2E-3</v>
      </c>
      <c r="D14270">
        <v>2.1999999999999999E-2</v>
      </c>
    </row>
    <row r="14271" spans="1:4" x14ac:dyDescent="0.25">
      <c r="A14271">
        <v>1429.072930976</v>
      </c>
      <c r="B14271">
        <v>1.2999999999999999E-2</v>
      </c>
      <c r="C14271">
        <v>0</v>
      </c>
      <c r="D14271">
        <v>2.1999999999999999E-2</v>
      </c>
    </row>
    <row r="14272" spans="1:4" x14ac:dyDescent="0.25">
      <c r="A14272">
        <v>1429.1729408589999</v>
      </c>
      <c r="B14272">
        <v>1.2999999999999999E-2</v>
      </c>
      <c r="C14272">
        <v>0</v>
      </c>
      <c r="D14272">
        <v>1.9E-2</v>
      </c>
    </row>
    <row r="14273" spans="1:4" x14ac:dyDescent="0.25">
      <c r="A14273">
        <v>1429.2729336370001</v>
      </c>
      <c r="B14273">
        <v>1.0999999999999999E-2</v>
      </c>
      <c r="C14273">
        <v>0</v>
      </c>
      <c r="D14273">
        <v>1.9E-2</v>
      </c>
    </row>
    <row r="14274" spans="1:4" x14ac:dyDescent="0.25">
      <c r="A14274">
        <v>1429.3729853320001</v>
      </c>
      <c r="B14274">
        <v>1.2999999999999999E-2</v>
      </c>
      <c r="C14274">
        <v>0</v>
      </c>
      <c r="D14274">
        <v>2.1999999999999999E-2</v>
      </c>
    </row>
    <row r="14275" spans="1:4" x14ac:dyDescent="0.25">
      <c r="A14275">
        <v>1429.4739812150001</v>
      </c>
      <c r="B14275">
        <v>1.2999999999999999E-2</v>
      </c>
      <c r="C14275">
        <v>0</v>
      </c>
      <c r="D14275">
        <v>2.1999999999999999E-2</v>
      </c>
    </row>
    <row r="14276" spans="1:4" x14ac:dyDescent="0.25">
      <c r="A14276">
        <v>1429.573932562</v>
      </c>
      <c r="B14276">
        <v>1.0999999999999999E-2</v>
      </c>
      <c r="C14276">
        <v>0</v>
      </c>
      <c r="D14276">
        <v>2.1999999999999999E-2</v>
      </c>
    </row>
    <row r="14277" spans="1:4" x14ac:dyDescent="0.25">
      <c r="A14277">
        <v>1429.6738907500001</v>
      </c>
      <c r="B14277">
        <v>1.0999999999999999E-2</v>
      </c>
      <c r="C14277">
        <v>0</v>
      </c>
      <c r="D14277">
        <v>2.1999999999999999E-2</v>
      </c>
    </row>
    <row r="14278" spans="1:4" x14ac:dyDescent="0.25">
      <c r="A14278">
        <v>1429.773919258</v>
      </c>
      <c r="B14278">
        <v>1.0999999999999999E-2</v>
      </c>
      <c r="C14278">
        <v>0</v>
      </c>
      <c r="D14278">
        <v>2.1999999999999999E-2</v>
      </c>
    </row>
    <row r="14279" spans="1:4" x14ac:dyDescent="0.25">
      <c r="A14279">
        <v>1429.8739177370001</v>
      </c>
      <c r="B14279">
        <v>1.0999999999999999E-2</v>
      </c>
      <c r="C14279">
        <v>0</v>
      </c>
      <c r="D14279">
        <v>1.9E-2</v>
      </c>
    </row>
    <row r="14280" spans="1:4" x14ac:dyDescent="0.25">
      <c r="A14280">
        <v>1429.9739530869999</v>
      </c>
      <c r="B14280">
        <v>1.0999999999999999E-2</v>
      </c>
      <c r="C14280">
        <v>0</v>
      </c>
      <c r="D14280">
        <v>2.1999999999999999E-2</v>
      </c>
    </row>
    <row r="14281" spans="1:4" x14ac:dyDescent="0.25">
      <c r="A14281">
        <v>1430.074906779</v>
      </c>
      <c r="B14281">
        <v>1.0999999999999999E-2</v>
      </c>
      <c r="C14281">
        <v>0</v>
      </c>
      <c r="D14281">
        <v>2.1999999999999999E-2</v>
      </c>
    </row>
    <row r="14282" spans="1:4" x14ac:dyDescent="0.25">
      <c r="A14282">
        <v>1430.1749162809999</v>
      </c>
      <c r="B14282">
        <v>1.0999999999999999E-2</v>
      </c>
      <c r="C14282">
        <v>2E-3</v>
      </c>
      <c r="D14282">
        <v>2.1999999999999999E-2</v>
      </c>
    </row>
    <row r="14283" spans="1:4" x14ac:dyDescent="0.25">
      <c r="A14283">
        <v>1430.2748748500001</v>
      </c>
      <c r="B14283">
        <v>1.0999999999999999E-2</v>
      </c>
      <c r="C14283">
        <v>-2E-3</v>
      </c>
      <c r="D14283">
        <v>1.9E-2</v>
      </c>
    </row>
    <row r="14284" spans="1:4" x14ac:dyDescent="0.25">
      <c r="A14284">
        <v>1430.3748581249999</v>
      </c>
      <c r="B14284">
        <v>1.0999999999999999E-2</v>
      </c>
      <c r="C14284">
        <v>0</v>
      </c>
      <c r="D14284">
        <v>2.1999999999999999E-2</v>
      </c>
    </row>
    <row r="14285" spans="1:4" x14ac:dyDescent="0.25">
      <c r="A14285">
        <v>1430.4748858729999</v>
      </c>
      <c r="B14285">
        <v>1.0999999999999999E-2</v>
      </c>
      <c r="C14285">
        <v>0</v>
      </c>
      <c r="D14285">
        <v>2.1999999999999999E-2</v>
      </c>
    </row>
    <row r="14286" spans="1:4" x14ac:dyDescent="0.25">
      <c r="A14286">
        <v>1430.574859265</v>
      </c>
      <c r="B14286">
        <v>1.2999999999999999E-2</v>
      </c>
      <c r="C14286">
        <v>0</v>
      </c>
      <c r="D14286">
        <v>2.1999999999999999E-2</v>
      </c>
    </row>
    <row r="14287" spans="1:4" x14ac:dyDescent="0.25">
      <c r="A14287">
        <v>1430.6758213190001</v>
      </c>
      <c r="B14287">
        <v>1.0999999999999999E-2</v>
      </c>
      <c r="C14287">
        <v>0</v>
      </c>
      <c r="D14287">
        <v>2.1999999999999999E-2</v>
      </c>
    </row>
    <row r="14288" spans="1:4" x14ac:dyDescent="0.25">
      <c r="A14288">
        <v>1430.775784829</v>
      </c>
      <c r="B14288">
        <v>1.2999999999999999E-2</v>
      </c>
      <c r="C14288">
        <v>0</v>
      </c>
      <c r="D14288">
        <v>2.1999999999999999E-2</v>
      </c>
    </row>
    <row r="14289" spans="1:4" x14ac:dyDescent="0.25">
      <c r="A14289">
        <v>1430.8758578090001</v>
      </c>
      <c r="B14289">
        <v>1.0999999999999999E-2</v>
      </c>
      <c r="C14289">
        <v>0</v>
      </c>
      <c r="D14289">
        <v>2.1999999999999999E-2</v>
      </c>
    </row>
    <row r="14290" spans="1:4" x14ac:dyDescent="0.25">
      <c r="A14290">
        <v>1430.975772665</v>
      </c>
      <c r="B14290">
        <v>1.0999999999999999E-2</v>
      </c>
      <c r="C14290">
        <v>0</v>
      </c>
      <c r="D14290">
        <v>2.1999999999999999E-2</v>
      </c>
    </row>
    <row r="14291" spans="1:4" x14ac:dyDescent="0.25">
      <c r="A14291">
        <v>1431.0757817880001</v>
      </c>
      <c r="B14291">
        <v>1.2999999999999999E-2</v>
      </c>
      <c r="C14291">
        <v>0</v>
      </c>
      <c r="D14291">
        <v>2.1999999999999999E-2</v>
      </c>
    </row>
    <row r="14292" spans="1:4" x14ac:dyDescent="0.25">
      <c r="A14292">
        <v>1431.1757517589999</v>
      </c>
      <c r="B14292">
        <v>1.0999999999999999E-2</v>
      </c>
      <c r="C14292">
        <v>0</v>
      </c>
      <c r="D14292">
        <v>1.9E-2</v>
      </c>
    </row>
    <row r="14293" spans="1:4" x14ac:dyDescent="0.25">
      <c r="A14293">
        <v>1431.2758304419999</v>
      </c>
      <c r="B14293">
        <v>1.2999999999999999E-2</v>
      </c>
      <c r="C14293">
        <v>0</v>
      </c>
      <c r="D14293">
        <v>2.1999999999999999E-2</v>
      </c>
    </row>
    <row r="14294" spans="1:4" x14ac:dyDescent="0.25">
      <c r="A14294">
        <v>1431.3768069400001</v>
      </c>
      <c r="B14294">
        <v>1.2999999999999999E-2</v>
      </c>
      <c r="C14294">
        <v>0</v>
      </c>
      <c r="D14294">
        <v>1.9E-2</v>
      </c>
    </row>
    <row r="14295" spans="1:4" x14ac:dyDescent="0.25">
      <c r="A14295">
        <v>1431.47680694</v>
      </c>
      <c r="B14295">
        <v>1.2999999999999999E-2</v>
      </c>
      <c r="C14295">
        <v>0</v>
      </c>
      <c r="D14295">
        <v>1.9E-2</v>
      </c>
    </row>
    <row r="14296" spans="1:4" x14ac:dyDescent="0.25">
      <c r="A14296">
        <v>1431.576816822</v>
      </c>
      <c r="B14296">
        <v>1.2999999999999999E-2</v>
      </c>
      <c r="C14296">
        <v>0</v>
      </c>
      <c r="D14296">
        <v>2.1999999999999999E-2</v>
      </c>
    </row>
    <row r="14297" spans="1:4" x14ac:dyDescent="0.25">
      <c r="A14297">
        <v>1431.676792495</v>
      </c>
      <c r="B14297">
        <v>1.0999999999999999E-2</v>
      </c>
      <c r="C14297">
        <v>0</v>
      </c>
      <c r="D14297">
        <v>2.1999999999999999E-2</v>
      </c>
    </row>
    <row r="14298" spans="1:4" x14ac:dyDescent="0.25">
      <c r="A14298">
        <v>1431.7768035189999</v>
      </c>
      <c r="B14298">
        <v>1.2999999999999999E-2</v>
      </c>
      <c r="C14298">
        <v>0</v>
      </c>
      <c r="D14298">
        <v>2.1999999999999999E-2</v>
      </c>
    </row>
    <row r="14299" spans="1:4" x14ac:dyDescent="0.25">
      <c r="A14299">
        <v>1431.876779192</v>
      </c>
      <c r="B14299">
        <v>1.0999999999999999E-2</v>
      </c>
      <c r="C14299">
        <v>0</v>
      </c>
      <c r="D14299">
        <v>1.9E-2</v>
      </c>
    </row>
    <row r="14300" spans="1:4" x14ac:dyDescent="0.25">
      <c r="A14300">
        <v>1431.9777735550001</v>
      </c>
      <c r="B14300">
        <v>1.0999999999999999E-2</v>
      </c>
      <c r="C14300">
        <v>0</v>
      </c>
      <c r="D14300">
        <v>1.9E-2</v>
      </c>
    </row>
    <row r="14301" spans="1:4" x14ac:dyDescent="0.25">
      <c r="A14301">
        <v>1432.0777632920001</v>
      </c>
      <c r="B14301">
        <v>1.0999999999999999E-2</v>
      </c>
      <c r="C14301">
        <v>0</v>
      </c>
      <c r="D14301">
        <v>2.1999999999999999E-2</v>
      </c>
    </row>
    <row r="14302" spans="1:4" x14ac:dyDescent="0.25">
      <c r="A14302">
        <v>1432.1777412450001</v>
      </c>
      <c r="B14302">
        <v>1.0999999999999999E-2</v>
      </c>
      <c r="C14302">
        <v>0</v>
      </c>
      <c r="D14302">
        <v>2.1999999999999999E-2</v>
      </c>
    </row>
    <row r="14303" spans="1:4" x14ac:dyDescent="0.25">
      <c r="A14303">
        <v>1432.277775455</v>
      </c>
      <c r="B14303">
        <v>1.0999999999999999E-2</v>
      </c>
      <c r="C14303">
        <v>0</v>
      </c>
      <c r="D14303">
        <v>1.9E-2</v>
      </c>
    </row>
    <row r="14304" spans="1:4" x14ac:dyDescent="0.25">
      <c r="A14304">
        <v>1432.377809285</v>
      </c>
      <c r="B14304">
        <v>1.2999999999999999E-2</v>
      </c>
      <c r="C14304">
        <v>0</v>
      </c>
      <c r="D14304">
        <v>2.1999999999999999E-2</v>
      </c>
    </row>
    <row r="14305" spans="1:4" x14ac:dyDescent="0.25">
      <c r="A14305">
        <v>1432.47874207</v>
      </c>
      <c r="B14305">
        <v>1.2999999999999999E-2</v>
      </c>
      <c r="C14305">
        <v>0</v>
      </c>
      <c r="D14305">
        <v>2.1999999999999999E-2</v>
      </c>
    </row>
    <row r="14306" spans="1:4" x14ac:dyDescent="0.25">
      <c r="A14306">
        <v>1432.5787219250001</v>
      </c>
      <c r="B14306">
        <v>1.2999999999999999E-2</v>
      </c>
      <c r="C14306">
        <v>0</v>
      </c>
      <c r="D14306">
        <v>2.1999999999999999E-2</v>
      </c>
    </row>
    <row r="14307" spans="1:4" x14ac:dyDescent="0.25">
      <c r="A14307">
        <v>1432.678714703</v>
      </c>
      <c r="B14307">
        <v>1.0999999999999999E-2</v>
      </c>
      <c r="C14307">
        <v>2E-3</v>
      </c>
      <c r="D14307">
        <v>2.1999999999999999E-2</v>
      </c>
    </row>
    <row r="14308" spans="1:4" x14ac:dyDescent="0.25">
      <c r="A14308">
        <v>1432.7787264860001</v>
      </c>
      <c r="B14308">
        <v>1.0999999999999999E-2</v>
      </c>
      <c r="C14308">
        <v>0</v>
      </c>
      <c r="D14308">
        <v>2.1999999999999999E-2</v>
      </c>
    </row>
    <row r="14309" spans="1:4" x14ac:dyDescent="0.25">
      <c r="A14309">
        <v>1432.8786983580001</v>
      </c>
      <c r="B14309">
        <v>1.2999999999999999E-2</v>
      </c>
      <c r="C14309">
        <v>0</v>
      </c>
      <c r="D14309">
        <v>2.1999999999999999E-2</v>
      </c>
    </row>
    <row r="14310" spans="1:4" x14ac:dyDescent="0.25">
      <c r="A14310">
        <v>1432.978735228</v>
      </c>
      <c r="B14310">
        <v>1.2999999999999999E-2</v>
      </c>
      <c r="C14310">
        <v>0</v>
      </c>
      <c r="D14310">
        <v>2.1999999999999999E-2</v>
      </c>
    </row>
    <row r="14311" spans="1:4" x14ac:dyDescent="0.25">
      <c r="A14311">
        <v>1433.0786850540001</v>
      </c>
      <c r="B14311">
        <v>1.2999999999999999E-2</v>
      </c>
      <c r="C14311">
        <v>0</v>
      </c>
      <c r="D14311">
        <v>2.1999999999999999E-2</v>
      </c>
    </row>
    <row r="14312" spans="1:4" x14ac:dyDescent="0.25">
      <c r="A14312">
        <v>1433.179681698</v>
      </c>
      <c r="B14312">
        <v>1.0999999999999999E-2</v>
      </c>
      <c r="C14312">
        <v>0</v>
      </c>
      <c r="D14312">
        <v>2.1999999999999999E-2</v>
      </c>
    </row>
    <row r="14313" spans="1:4" x14ac:dyDescent="0.25">
      <c r="A14313">
        <v>1433.2797561990001</v>
      </c>
      <c r="B14313">
        <v>1.0999999999999999E-2</v>
      </c>
      <c r="C14313">
        <v>0</v>
      </c>
      <c r="D14313">
        <v>2.1999999999999999E-2</v>
      </c>
    </row>
    <row r="14314" spans="1:4" x14ac:dyDescent="0.25">
      <c r="A14314">
        <v>1433.379693481</v>
      </c>
      <c r="B14314">
        <v>1.0999999999999999E-2</v>
      </c>
      <c r="C14314">
        <v>0</v>
      </c>
      <c r="D14314">
        <v>1.9E-2</v>
      </c>
    </row>
    <row r="14315" spans="1:4" x14ac:dyDescent="0.25">
      <c r="A14315">
        <v>1433.4796661129999</v>
      </c>
      <c r="B14315">
        <v>1.2999999999999999E-2</v>
      </c>
      <c r="C14315">
        <v>0</v>
      </c>
      <c r="D14315">
        <v>1.9E-2</v>
      </c>
    </row>
    <row r="14316" spans="1:4" x14ac:dyDescent="0.25">
      <c r="A14316">
        <v>1433.5796596509999</v>
      </c>
      <c r="B14316">
        <v>1.2999999999999999E-2</v>
      </c>
      <c r="C14316">
        <v>0</v>
      </c>
      <c r="D14316">
        <v>2.1999999999999999E-2</v>
      </c>
    </row>
    <row r="14317" spans="1:4" x14ac:dyDescent="0.25">
      <c r="A14317">
        <v>1433.6795900919999</v>
      </c>
      <c r="B14317">
        <v>1.2999999999999999E-2</v>
      </c>
      <c r="C14317">
        <v>0</v>
      </c>
      <c r="D14317">
        <v>2.1999999999999999E-2</v>
      </c>
    </row>
    <row r="14318" spans="1:4" x14ac:dyDescent="0.25">
      <c r="A14318">
        <v>1433.7806665579999</v>
      </c>
      <c r="B14318">
        <v>1.2999999999999999E-2</v>
      </c>
      <c r="C14318">
        <v>0</v>
      </c>
      <c r="D14318">
        <v>2.1999999999999999E-2</v>
      </c>
    </row>
    <row r="14319" spans="1:4" x14ac:dyDescent="0.25">
      <c r="A14319">
        <v>1433.8806585760001</v>
      </c>
      <c r="B14319">
        <v>1.2999999999999999E-2</v>
      </c>
      <c r="C14319">
        <v>0</v>
      </c>
      <c r="D14319">
        <v>2.1999999999999999E-2</v>
      </c>
    </row>
    <row r="14320" spans="1:4" x14ac:dyDescent="0.25">
      <c r="A14320">
        <v>1433.980659716</v>
      </c>
      <c r="B14320">
        <v>1.0999999999999999E-2</v>
      </c>
      <c r="C14320">
        <v>0</v>
      </c>
      <c r="D14320">
        <v>2.1999999999999999E-2</v>
      </c>
    </row>
    <row r="14321" spans="1:4" x14ac:dyDescent="0.25">
      <c r="A14321">
        <v>1434.0806498330001</v>
      </c>
      <c r="B14321">
        <v>1.2999999999999999E-2</v>
      </c>
      <c r="C14321">
        <v>0</v>
      </c>
      <c r="D14321">
        <v>2.1999999999999999E-2</v>
      </c>
    </row>
    <row r="14322" spans="1:4" x14ac:dyDescent="0.25">
      <c r="A14322">
        <v>1434.1806308279999</v>
      </c>
      <c r="B14322">
        <v>1.0999999999999999E-2</v>
      </c>
      <c r="C14322">
        <v>0</v>
      </c>
      <c r="D14322">
        <v>2.1999999999999999E-2</v>
      </c>
    </row>
    <row r="14323" spans="1:4" x14ac:dyDescent="0.25">
      <c r="A14323">
        <v>1434.280627787</v>
      </c>
      <c r="B14323">
        <v>1.0999999999999999E-2</v>
      </c>
      <c r="C14323">
        <v>0</v>
      </c>
      <c r="D14323">
        <v>2.1999999999999999E-2</v>
      </c>
    </row>
    <row r="14324" spans="1:4" x14ac:dyDescent="0.25">
      <c r="A14324">
        <v>1434.381602384</v>
      </c>
      <c r="B14324">
        <v>1.0999999999999999E-2</v>
      </c>
      <c r="C14324">
        <v>0</v>
      </c>
      <c r="D14324">
        <v>2.1999999999999999E-2</v>
      </c>
    </row>
    <row r="14325" spans="1:4" x14ac:dyDescent="0.25">
      <c r="A14325">
        <v>1434.4816069460001</v>
      </c>
      <c r="B14325">
        <v>1.2999999999999999E-2</v>
      </c>
      <c r="C14325">
        <v>0</v>
      </c>
      <c r="D14325">
        <v>2.1999999999999999E-2</v>
      </c>
    </row>
    <row r="14326" spans="1:4" x14ac:dyDescent="0.25">
      <c r="A14326">
        <v>1434.5815997239999</v>
      </c>
      <c r="B14326">
        <v>1.2999999999999999E-2</v>
      </c>
      <c r="C14326">
        <v>0</v>
      </c>
      <c r="D14326">
        <v>2.1999999999999999E-2</v>
      </c>
    </row>
    <row r="14327" spans="1:4" x14ac:dyDescent="0.25">
      <c r="A14327">
        <v>1434.681602764</v>
      </c>
      <c r="B14327">
        <v>1.2999999999999999E-2</v>
      </c>
      <c r="C14327">
        <v>2E-3</v>
      </c>
      <c r="D14327">
        <v>1.9E-2</v>
      </c>
    </row>
    <row r="14328" spans="1:4" x14ac:dyDescent="0.25">
      <c r="A14328">
        <v>1434.7816700440001</v>
      </c>
      <c r="B14328">
        <v>1.2999999999999999E-2</v>
      </c>
      <c r="C14328">
        <v>0</v>
      </c>
      <c r="D14328">
        <v>2.1999999999999999E-2</v>
      </c>
    </row>
    <row r="14329" spans="1:4" x14ac:dyDescent="0.25">
      <c r="A14329">
        <v>1434.881601624</v>
      </c>
      <c r="B14329">
        <v>1.2999999999999999E-2</v>
      </c>
      <c r="C14329">
        <v>0</v>
      </c>
      <c r="D14329">
        <v>2.1999999999999999E-2</v>
      </c>
    </row>
    <row r="14330" spans="1:4" x14ac:dyDescent="0.25">
      <c r="A14330">
        <v>1434.9825781219999</v>
      </c>
      <c r="B14330">
        <v>1.2999999999999999E-2</v>
      </c>
      <c r="C14330">
        <v>0</v>
      </c>
      <c r="D14330">
        <v>2.1999999999999999E-2</v>
      </c>
    </row>
    <row r="14331" spans="1:4" x14ac:dyDescent="0.25">
      <c r="A14331">
        <v>1435.082573181</v>
      </c>
      <c r="B14331">
        <v>1.2999999999999999E-2</v>
      </c>
      <c r="C14331">
        <v>0</v>
      </c>
      <c r="D14331">
        <v>2.1999999999999999E-2</v>
      </c>
    </row>
    <row r="14332" spans="1:4" x14ac:dyDescent="0.25">
      <c r="A14332">
        <v>1435.1825834440001</v>
      </c>
      <c r="B14332">
        <v>1.0999999999999999E-2</v>
      </c>
      <c r="C14332">
        <v>2E-3</v>
      </c>
      <c r="D14332">
        <v>2.1999999999999999E-2</v>
      </c>
    </row>
    <row r="14333" spans="1:4" x14ac:dyDescent="0.25">
      <c r="A14333">
        <v>1435.2825777420001</v>
      </c>
      <c r="B14333">
        <v>1.0999999999999999E-2</v>
      </c>
      <c r="C14333">
        <v>0</v>
      </c>
      <c r="D14333">
        <v>2.1999999999999999E-2</v>
      </c>
    </row>
    <row r="14334" spans="1:4" x14ac:dyDescent="0.25">
      <c r="A14334">
        <v>1435.3825534150001</v>
      </c>
      <c r="B14334">
        <v>1.0999999999999999E-2</v>
      </c>
      <c r="C14334">
        <v>2E-3</v>
      </c>
      <c r="D14334">
        <v>2.1999999999999999E-2</v>
      </c>
    </row>
    <row r="14335" spans="1:4" x14ac:dyDescent="0.25">
      <c r="A14335">
        <v>1435.4825682390001</v>
      </c>
      <c r="B14335">
        <v>1.2999999999999999E-2</v>
      </c>
      <c r="C14335">
        <v>0</v>
      </c>
      <c r="D14335">
        <v>2.1999999999999999E-2</v>
      </c>
    </row>
    <row r="14336" spans="1:4" x14ac:dyDescent="0.25">
      <c r="A14336">
        <v>1435.5835451170001</v>
      </c>
      <c r="B14336">
        <v>1.0999999999999999E-2</v>
      </c>
      <c r="C14336">
        <v>2E-3</v>
      </c>
      <c r="D14336">
        <v>2.1999999999999999E-2</v>
      </c>
    </row>
    <row r="14337" spans="1:4" x14ac:dyDescent="0.25">
      <c r="A14337">
        <v>1435.6835413159999</v>
      </c>
      <c r="B14337">
        <v>1.2999999999999999E-2</v>
      </c>
      <c r="C14337">
        <v>0</v>
      </c>
      <c r="D14337">
        <v>2.1999999999999999E-2</v>
      </c>
    </row>
    <row r="14338" spans="1:4" x14ac:dyDescent="0.25">
      <c r="A14338">
        <v>1435.7835508190001</v>
      </c>
      <c r="B14338">
        <v>1.2999999999999999E-2</v>
      </c>
      <c r="C14338">
        <v>0</v>
      </c>
      <c r="D14338">
        <v>2.1999999999999999E-2</v>
      </c>
    </row>
    <row r="14339" spans="1:4" x14ac:dyDescent="0.25">
      <c r="A14339">
        <v>1435.8835253520001</v>
      </c>
      <c r="B14339">
        <v>1.2999999999999999E-2</v>
      </c>
      <c r="C14339">
        <v>0</v>
      </c>
      <c r="D14339">
        <v>2.1999999999999999E-2</v>
      </c>
    </row>
    <row r="14340" spans="1:4" x14ac:dyDescent="0.25">
      <c r="A14340">
        <v>1435.98351927</v>
      </c>
      <c r="B14340">
        <v>1.2999999999999999E-2</v>
      </c>
      <c r="C14340">
        <v>0</v>
      </c>
      <c r="D14340">
        <v>2.1999999999999999E-2</v>
      </c>
    </row>
    <row r="14341" spans="1:4" x14ac:dyDescent="0.25">
      <c r="A14341">
        <v>1436.083504446</v>
      </c>
      <c r="B14341">
        <v>1.2999999999999999E-2</v>
      </c>
      <c r="C14341">
        <v>0</v>
      </c>
      <c r="D14341">
        <v>2.1999999999999999E-2</v>
      </c>
    </row>
    <row r="14342" spans="1:4" x14ac:dyDescent="0.25">
      <c r="A14342">
        <v>1436.1835234509999</v>
      </c>
      <c r="B14342">
        <v>1.2999999999999999E-2</v>
      </c>
      <c r="C14342">
        <v>2E-3</v>
      </c>
      <c r="D14342">
        <v>1.9E-2</v>
      </c>
    </row>
    <row r="14343" spans="1:4" x14ac:dyDescent="0.25">
      <c r="A14343">
        <v>1436.2845216149999</v>
      </c>
      <c r="B14343">
        <v>1.0999999999999999E-2</v>
      </c>
      <c r="C14343">
        <v>0</v>
      </c>
      <c r="D14343">
        <v>2.1999999999999999E-2</v>
      </c>
    </row>
    <row r="14344" spans="1:4" x14ac:dyDescent="0.25">
      <c r="A14344">
        <v>1436.3845276970001</v>
      </c>
      <c r="B14344">
        <v>1.0999999999999999E-2</v>
      </c>
      <c r="C14344">
        <v>0</v>
      </c>
      <c r="D14344">
        <v>2.1999999999999999E-2</v>
      </c>
    </row>
    <row r="14345" spans="1:4" x14ac:dyDescent="0.25">
      <c r="A14345">
        <v>1436.4845676079999</v>
      </c>
      <c r="B14345">
        <v>1.0999999999999999E-2</v>
      </c>
      <c r="C14345">
        <v>0</v>
      </c>
      <c r="D14345">
        <v>1.9E-2</v>
      </c>
    </row>
    <row r="14346" spans="1:4" x14ac:dyDescent="0.25">
      <c r="A14346">
        <v>1436.5844824640001</v>
      </c>
      <c r="B14346">
        <v>1.2999999999999999E-2</v>
      </c>
      <c r="C14346">
        <v>0</v>
      </c>
      <c r="D14346">
        <v>2.1999999999999999E-2</v>
      </c>
    </row>
    <row r="14347" spans="1:4" x14ac:dyDescent="0.25">
      <c r="A14347">
        <v>1436.684513253</v>
      </c>
      <c r="B14347">
        <v>1.0999999999999999E-2</v>
      </c>
      <c r="C14347">
        <v>0</v>
      </c>
      <c r="D14347">
        <v>2.1999999999999999E-2</v>
      </c>
    </row>
    <row r="14348" spans="1:4" x14ac:dyDescent="0.25">
      <c r="A14348">
        <v>1436.784461558</v>
      </c>
      <c r="B14348">
        <v>1.2999999999999999E-2</v>
      </c>
      <c r="C14348">
        <v>0</v>
      </c>
      <c r="D14348">
        <v>1.9E-2</v>
      </c>
    </row>
    <row r="14349" spans="1:4" x14ac:dyDescent="0.25">
      <c r="A14349">
        <v>1436.885466944</v>
      </c>
      <c r="B14349">
        <v>1.2999999999999999E-2</v>
      </c>
      <c r="C14349">
        <v>-2E-3</v>
      </c>
      <c r="D14349">
        <v>1.9E-2</v>
      </c>
    </row>
    <row r="14350" spans="1:4" x14ac:dyDescent="0.25">
      <c r="A14350">
        <v>1436.9854601019999</v>
      </c>
      <c r="B14350">
        <v>1.0999999999999999E-2</v>
      </c>
      <c r="C14350">
        <v>0</v>
      </c>
      <c r="D14350">
        <v>1.9E-2</v>
      </c>
    </row>
    <row r="14351" spans="1:4" x14ac:dyDescent="0.25">
      <c r="A14351">
        <v>1437.085459722</v>
      </c>
      <c r="B14351">
        <v>1.0999999999999999E-2</v>
      </c>
      <c r="C14351">
        <v>0</v>
      </c>
      <c r="D14351">
        <v>1.9E-2</v>
      </c>
    </row>
    <row r="14352" spans="1:4" x14ac:dyDescent="0.25">
      <c r="A14352">
        <v>1437.1854445179999</v>
      </c>
      <c r="B14352">
        <v>1.0999999999999999E-2</v>
      </c>
      <c r="C14352">
        <v>2E-3</v>
      </c>
      <c r="D14352">
        <v>1.9E-2</v>
      </c>
    </row>
    <row r="14353" spans="1:4" x14ac:dyDescent="0.25">
      <c r="A14353">
        <v>1437.2853947240001</v>
      </c>
      <c r="B14353">
        <v>1.0999999999999999E-2</v>
      </c>
      <c r="C14353">
        <v>0</v>
      </c>
      <c r="D14353">
        <v>1.9E-2</v>
      </c>
    </row>
    <row r="14354" spans="1:4" x14ac:dyDescent="0.25">
      <c r="A14354">
        <v>1437.3854722660001</v>
      </c>
      <c r="B14354">
        <v>1.0999999999999999E-2</v>
      </c>
      <c r="C14354">
        <v>0</v>
      </c>
      <c r="D14354">
        <v>1.9E-2</v>
      </c>
    </row>
    <row r="14355" spans="1:4" x14ac:dyDescent="0.25">
      <c r="A14355">
        <v>1437.4864860140001</v>
      </c>
      <c r="B14355">
        <v>1.2999999999999999E-2</v>
      </c>
      <c r="C14355">
        <v>2E-3</v>
      </c>
      <c r="D14355">
        <v>2.1999999999999999E-2</v>
      </c>
    </row>
    <row r="14356" spans="1:4" x14ac:dyDescent="0.25">
      <c r="A14356">
        <v>1437.586429378</v>
      </c>
      <c r="B14356">
        <v>1.2999999999999999E-2</v>
      </c>
      <c r="C14356">
        <v>0</v>
      </c>
      <c r="D14356">
        <v>1.9E-2</v>
      </c>
    </row>
    <row r="14357" spans="1:4" x14ac:dyDescent="0.25">
      <c r="A14357">
        <v>1437.68643546</v>
      </c>
      <c r="B14357">
        <v>1.2999999999999999E-2</v>
      </c>
      <c r="C14357">
        <v>0</v>
      </c>
      <c r="D14357">
        <v>2.5000000000000001E-2</v>
      </c>
    </row>
    <row r="14358" spans="1:4" x14ac:dyDescent="0.25">
      <c r="A14358">
        <v>1437.786428998</v>
      </c>
      <c r="B14358">
        <v>1.2999999999999999E-2</v>
      </c>
      <c r="C14358">
        <v>0</v>
      </c>
      <c r="D14358">
        <v>2.1999999999999999E-2</v>
      </c>
    </row>
    <row r="14359" spans="1:4" x14ac:dyDescent="0.25">
      <c r="A14359">
        <v>1437.886404671</v>
      </c>
      <c r="B14359">
        <v>1.2999999999999999E-2</v>
      </c>
      <c r="C14359">
        <v>0</v>
      </c>
      <c r="D14359">
        <v>2.1999999999999999E-2</v>
      </c>
    </row>
    <row r="14360" spans="1:4" x14ac:dyDescent="0.25">
      <c r="A14360">
        <v>1437.987400174</v>
      </c>
      <c r="B14360">
        <v>1.2999999999999999E-2</v>
      </c>
      <c r="C14360">
        <v>0</v>
      </c>
      <c r="D14360">
        <v>2.1999999999999999E-2</v>
      </c>
    </row>
    <row r="14361" spans="1:4" x14ac:dyDescent="0.25">
      <c r="A14361">
        <v>1438.0874089169999</v>
      </c>
      <c r="B14361">
        <v>1.2999999999999999E-2</v>
      </c>
      <c r="C14361">
        <v>0</v>
      </c>
      <c r="D14361">
        <v>1.9E-2</v>
      </c>
    </row>
    <row r="14362" spans="1:4" x14ac:dyDescent="0.25">
      <c r="A14362">
        <v>1438.1874028350001</v>
      </c>
      <c r="B14362">
        <v>1.0999999999999999E-2</v>
      </c>
      <c r="C14362">
        <v>0</v>
      </c>
      <c r="D14362">
        <v>2.1999999999999999E-2</v>
      </c>
    </row>
    <row r="14363" spans="1:4" x14ac:dyDescent="0.25">
      <c r="A14363">
        <v>1438.2874188000001</v>
      </c>
      <c r="B14363">
        <v>1.2999999999999999E-2</v>
      </c>
      <c r="C14363">
        <v>0</v>
      </c>
      <c r="D14363">
        <v>2.1999999999999999E-2</v>
      </c>
    </row>
    <row r="14364" spans="1:4" x14ac:dyDescent="0.25">
      <c r="A14364">
        <v>1438.3873948529999</v>
      </c>
      <c r="B14364">
        <v>1.0999999999999999E-2</v>
      </c>
      <c r="C14364">
        <v>0</v>
      </c>
      <c r="D14364">
        <v>2.1999999999999999E-2</v>
      </c>
    </row>
    <row r="14365" spans="1:4" x14ac:dyDescent="0.25">
      <c r="A14365">
        <v>1438.4873621639999</v>
      </c>
      <c r="B14365">
        <v>1.0999999999999999E-2</v>
      </c>
      <c r="C14365">
        <v>0</v>
      </c>
      <c r="D14365">
        <v>1.9E-2</v>
      </c>
    </row>
    <row r="14366" spans="1:4" x14ac:dyDescent="0.25">
      <c r="A14366">
        <v>1438.588383134</v>
      </c>
      <c r="B14366">
        <v>1.0999999999999999E-2</v>
      </c>
      <c r="C14366">
        <v>0</v>
      </c>
      <c r="D14366">
        <v>2.1999999999999999E-2</v>
      </c>
    </row>
    <row r="14367" spans="1:4" x14ac:dyDescent="0.25">
      <c r="A14367">
        <v>1438.688360328</v>
      </c>
      <c r="B14367">
        <v>1.2999999999999999E-2</v>
      </c>
      <c r="C14367">
        <v>0</v>
      </c>
      <c r="D14367">
        <v>1.9E-2</v>
      </c>
    </row>
    <row r="14368" spans="1:4" x14ac:dyDescent="0.25">
      <c r="A14368">
        <v>1438.788351205</v>
      </c>
      <c r="B14368">
        <v>1.2999999999999999E-2</v>
      </c>
      <c r="C14368">
        <v>2E-3</v>
      </c>
      <c r="D14368">
        <v>2.1999999999999999E-2</v>
      </c>
    </row>
    <row r="14369" spans="1:4" x14ac:dyDescent="0.25">
      <c r="A14369">
        <v>1438.8883356209999</v>
      </c>
      <c r="B14369">
        <v>1.0999999999999999E-2</v>
      </c>
      <c r="C14369">
        <v>0</v>
      </c>
      <c r="D14369">
        <v>1.9E-2</v>
      </c>
    </row>
    <row r="14370" spans="1:4" x14ac:dyDescent="0.25">
      <c r="A14370">
        <v>1438.988335621</v>
      </c>
      <c r="B14370">
        <v>1.2999999999999999E-2</v>
      </c>
      <c r="C14370">
        <v>0</v>
      </c>
      <c r="D14370">
        <v>1.9E-2</v>
      </c>
    </row>
    <row r="14371" spans="1:4" x14ac:dyDescent="0.25">
      <c r="A14371">
        <v>1439.088355006</v>
      </c>
      <c r="B14371">
        <v>1.2999999999999999E-2</v>
      </c>
      <c r="C14371">
        <v>0</v>
      </c>
      <c r="D14371">
        <v>1.9E-2</v>
      </c>
    </row>
    <row r="14372" spans="1:4" x14ac:dyDescent="0.25">
      <c r="A14372">
        <v>1439.1893311240001</v>
      </c>
      <c r="B14372">
        <v>1.2999999999999999E-2</v>
      </c>
      <c r="C14372">
        <v>0</v>
      </c>
      <c r="D14372">
        <v>2.1999999999999999E-2</v>
      </c>
    </row>
    <row r="14373" spans="1:4" x14ac:dyDescent="0.25">
      <c r="A14373">
        <v>1439.2893592519999</v>
      </c>
      <c r="B14373">
        <v>1.2999999999999999E-2</v>
      </c>
      <c r="C14373">
        <v>0</v>
      </c>
      <c r="D14373">
        <v>2.1999999999999999E-2</v>
      </c>
    </row>
    <row r="14374" spans="1:4" x14ac:dyDescent="0.25">
      <c r="A14374">
        <v>1439.3893117380001</v>
      </c>
      <c r="B14374">
        <v>1.2999999999999999E-2</v>
      </c>
      <c r="C14374">
        <v>0</v>
      </c>
      <c r="D14374">
        <v>2.1999999999999999E-2</v>
      </c>
    </row>
    <row r="14375" spans="1:4" x14ac:dyDescent="0.25">
      <c r="A14375">
        <v>1439.4893280829999</v>
      </c>
      <c r="B14375">
        <v>1.2999999999999999E-2</v>
      </c>
      <c r="C14375">
        <v>0</v>
      </c>
      <c r="D14375">
        <v>2.1999999999999999E-2</v>
      </c>
    </row>
    <row r="14376" spans="1:4" x14ac:dyDescent="0.25">
      <c r="A14376">
        <v>1439.5893121189999</v>
      </c>
      <c r="B14376">
        <v>1.2999999999999999E-2</v>
      </c>
      <c r="C14376">
        <v>2E-3</v>
      </c>
      <c r="D14376">
        <v>2.1999999999999999E-2</v>
      </c>
    </row>
    <row r="14377" spans="1:4" x14ac:dyDescent="0.25">
      <c r="A14377">
        <v>1439.689288172</v>
      </c>
      <c r="B14377">
        <v>1.0999999999999999E-2</v>
      </c>
      <c r="C14377">
        <v>0</v>
      </c>
      <c r="D14377">
        <v>2.1999999999999999E-2</v>
      </c>
    </row>
    <row r="14378" spans="1:4" x14ac:dyDescent="0.25">
      <c r="A14378">
        <v>1439.789287412</v>
      </c>
      <c r="B14378">
        <v>1.0999999999999999E-2</v>
      </c>
      <c r="C14378">
        <v>0</v>
      </c>
      <c r="D14378">
        <v>2.1999999999999999E-2</v>
      </c>
    </row>
    <row r="14379" spans="1:4" x14ac:dyDescent="0.25">
      <c r="A14379">
        <v>1439.890320165</v>
      </c>
      <c r="B14379">
        <v>1.2999999999999999E-2</v>
      </c>
      <c r="C14379">
        <v>0</v>
      </c>
      <c r="D14379">
        <v>2.1999999999999999E-2</v>
      </c>
    </row>
    <row r="14380" spans="1:4" x14ac:dyDescent="0.25">
      <c r="A14380">
        <v>1439.990359317</v>
      </c>
      <c r="B14380">
        <v>1.2999999999999999E-2</v>
      </c>
      <c r="C14380">
        <v>0</v>
      </c>
      <c r="D14380">
        <v>2.1999999999999999E-2</v>
      </c>
    </row>
    <row r="14381" spans="1:4" x14ac:dyDescent="0.25">
      <c r="A14381">
        <v>1440.0902848149999</v>
      </c>
      <c r="B14381">
        <v>1.2999999999999999E-2</v>
      </c>
      <c r="C14381">
        <v>0</v>
      </c>
      <c r="D14381">
        <v>2.1999999999999999E-2</v>
      </c>
    </row>
    <row r="14382" spans="1:4" x14ac:dyDescent="0.25">
      <c r="A14382">
        <v>1440.1902878559999</v>
      </c>
      <c r="B14382">
        <v>1.0999999999999999E-2</v>
      </c>
      <c r="C14382">
        <v>0</v>
      </c>
      <c r="D14382">
        <v>2.1999999999999999E-2</v>
      </c>
    </row>
    <row r="14383" spans="1:4" x14ac:dyDescent="0.25">
      <c r="A14383">
        <v>1440.2902794940001</v>
      </c>
      <c r="B14383">
        <v>1.2999999999999999E-2</v>
      </c>
      <c r="C14383">
        <v>2E-3</v>
      </c>
      <c r="D14383">
        <v>2.1999999999999999E-2</v>
      </c>
    </row>
    <row r="14384" spans="1:4" x14ac:dyDescent="0.25">
      <c r="A14384">
        <v>1440.3912753770001</v>
      </c>
      <c r="B14384">
        <v>1.0999999999999999E-2</v>
      </c>
      <c r="C14384">
        <v>0</v>
      </c>
      <c r="D14384">
        <v>2.1999999999999999E-2</v>
      </c>
    </row>
    <row r="14385" spans="1:4" x14ac:dyDescent="0.25">
      <c r="A14385">
        <v>1440.491251811</v>
      </c>
      <c r="B14385">
        <v>1.2999999999999999E-2</v>
      </c>
      <c r="C14385">
        <v>0</v>
      </c>
      <c r="D14385">
        <v>2.1999999999999999E-2</v>
      </c>
    </row>
    <row r="14386" spans="1:4" x14ac:dyDescent="0.25">
      <c r="A14386">
        <v>1440.592239332</v>
      </c>
      <c r="B14386">
        <v>1.2999999999999999E-2</v>
      </c>
      <c r="C14386">
        <v>0</v>
      </c>
      <c r="D14386">
        <v>1.9E-2</v>
      </c>
    </row>
    <row r="14387" spans="1:4" x14ac:dyDescent="0.25">
      <c r="A14387">
        <v>1440.691277658</v>
      </c>
      <c r="B14387">
        <v>1.0999999999999999E-2</v>
      </c>
      <c r="C14387">
        <v>0</v>
      </c>
      <c r="D14387">
        <v>2.1999999999999999E-2</v>
      </c>
    </row>
    <row r="14388" spans="1:4" x14ac:dyDescent="0.25">
      <c r="A14388">
        <v>1440.7912445889999</v>
      </c>
      <c r="B14388">
        <v>1.2999999999999999E-2</v>
      </c>
      <c r="C14388">
        <v>0</v>
      </c>
      <c r="D14388">
        <v>2.1999999999999999E-2</v>
      </c>
    </row>
    <row r="14389" spans="1:4" x14ac:dyDescent="0.25">
      <c r="A14389">
        <v>1440.891306926</v>
      </c>
      <c r="B14389">
        <v>1.0999999999999999E-2</v>
      </c>
      <c r="C14389">
        <v>0</v>
      </c>
      <c r="D14389">
        <v>1.9E-2</v>
      </c>
    </row>
    <row r="14390" spans="1:4" x14ac:dyDescent="0.25">
      <c r="A14390">
        <v>1440.992261758</v>
      </c>
      <c r="B14390">
        <v>1.0999999999999999E-2</v>
      </c>
      <c r="C14390">
        <v>0</v>
      </c>
      <c r="D14390">
        <v>2.1999999999999999E-2</v>
      </c>
    </row>
    <row r="14391" spans="1:4" x14ac:dyDescent="0.25">
      <c r="A14391">
        <v>1441.0922351500001</v>
      </c>
      <c r="B14391">
        <v>1.0999999999999999E-2</v>
      </c>
      <c r="C14391">
        <v>2E-3</v>
      </c>
      <c r="D14391">
        <v>2.1999999999999999E-2</v>
      </c>
    </row>
    <row r="14392" spans="1:4" x14ac:dyDescent="0.25">
      <c r="A14392">
        <v>1441.192287225</v>
      </c>
      <c r="B14392">
        <v>1.2999999999999999E-2</v>
      </c>
      <c r="C14392">
        <v>0</v>
      </c>
      <c r="D14392">
        <v>2.1999999999999999E-2</v>
      </c>
    </row>
    <row r="14393" spans="1:4" x14ac:dyDescent="0.25">
      <c r="A14393">
        <v>1441.2921785139999</v>
      </c>
      <c r="B14393">
        <v>1.2999999999999999E-2</v>
      </c>
      <c r="C14393">
        <v>0</v>
      </c>
      <c r="D14393">
        <v>2.1999999999999999E-2</v>
      </c>
    </row>
    <row r="14394" spans="1:4" x14ac:dyDescent="0.25">
      <c r="A14394">
        <v>1441.3921975200001</v>
      </c>
      <c r="B14394">
        <v>1.0999999999999999E-2</v>
      </c>
      <c r="C14394">
        <v>0</v>
      </c>
      <c r="D14394">
        <v>1.9E-2</v>
      </c>
    </row>
    <row r="14395" spans="1:4" x14ac:dyDescent="0.25">
      <c r="A14395">
        <v>1441.492211964</v>
      </c>
      <c r="B14395">
        <v>1.2999999999999999E-2</v>
      </c>
      <c r="C14395">
        <v>0</v>
      </c>
      <c r="D14395">
        <v>2.1999999999999999E-2</v>
      </c>
    </row>
    <row r="14396" spans="1:4" x14ac:dyDescent="0.25">
      <c r="A14396">
        <v>1441.5932105080001</v>
      </c>
      <c r="B14396">
        <v>1.0999999999999999E-2</v>
      </c>
      <c r="C14396">
        <v>0</v>
      </c>
      <c r="D14396">
        <v>2.1999999999999999E-2</v>
      </c>
    </row>
    <row r="14397" spans="1:4" x14ac:dyDescent="0.25">
      <c r="A14397">
        <v>1441.6932184899999</v>
      </c>
      <c r="B14397">
        <v>1.0999999999999999E-2</v>
      </c>
      <c r="C14397">
        <v>0</v>
      </c>
      <c r="D14397">
        <v>1.9E-2</v>
      </c>
    </row>
    <row r="14398" spans="1:4" x14ac:dyDescent="0.25">
      <c r="A14398">
        <v>1441.7931842810001</v>
      </c>
      <c r="B14398">
        <v>1.2999999999999999E-2</v>
      </c>
      <c r="C14398">
        <v>0</v>
      </c>
      <c r="D14398">
        <v>2.1999999999999999E-2</v>
      </c>
    </row>
    <row r="14399" spans="1:4" x14ac:dyDescent="0.25">
      <c r="A14399">
        <v>1441.893170217</v>
      </c>
      <c r="B14399">
        <v>1.0999999999999999E-2</v>
      </c>
      <c r="C14399">
        <v>2E-3</v>
      </c>
      <c r="D14399">
        <v>2.1999999999999999E-2</v>
      </c>
    </row>
    <row r="14400" spans="1:4" x14ac:dyDescent="0.25">
      <c r="A14400">
        <v>1441.9931804790001</v>
      </c>
      <c r="B14400">
        <v>1.2999999999999999E-2</v>
      </c>
      <c r="C14400">
        <v>0</v>
      </c>
      <c r="D14400">
        <v>1.9E-2</v>
      </c>
    </row>
    <row r="14401" spans="1:4" x14ac:dyDescent="0.25">
      <c r="A14401">
        <v>1442.09314741</v>
      </c>
      <c r="B14401">
        <v>1.2999999999999999E-2</v>
      </c>
      <c r="C14401">
        <v>0</v>
      </c>
      <c r="D14401">
        <v>1.9E-2</v>
      </c>
    </row>
    <row r="14402" spans="1:4" x14ac:dyDescent="0.25">
      <c r="A14402">
        <v>1442.194160778</v>
      </c>
      <c r="B14402">
        <v>1.0999999999999999E-2</v>
      </c>
      <c r="C14402">
        <v>0</v>
      </c>
      <c r="D14402">
        <v>2.1999999999999999E-2</v>
      </c>
    </row>
    <row r="14403" spans="1:4" x14ac:dyDescent="0.25">
      <c r="A14403">
        <v>1442.2941797840001</v>
      </c>
      <c r="B14403">
        <v>1.0999999999999999E-2</v>
      </c>
      <c r="C14403">
        <v>0</v>
      </c>
      <c r="D14403">
        <v>2.1999999999999999E-2</v>
      </c>
    </row>
    <row r="14404" spans="1:4" x14ac:dyDescent="0.25">
      <c r="A14404">
        <v>1442.3941459539999</v>
      </c>
      <c r="B14404">
        <v>1.0999999999999999E-2</v>
      </c>
      <c r="C14404">
        <v>0</v>
      </c>
      <c r="D14404">
        <v>2.1999999999999999E-2</v>
      </c>
    </row>
    <row r="14405" spans="1:4" x14ac:dyDescent="0.25">
      <c r="A14405">
        <v>1442.4941026219999</v>
      </c>
      <c r="B14405">
        <v>1.0999999999999999E-2</v>
      </c>
      <c r="C14405">
        <v>0</v>
      </c>
      <c r="D14405">
        <v>1.9E-2</v>
      </c>
    </row>
    <row r="14406" spans="1:4" x14ac:dyDescent="0.25">
      <c r="A14406">
        <v>1442.5941467140001</v>
      </c>
      <c r="B14406">
        <v>1.0999999999999999E-2</v>
      </c>
      <c r="C14406">
        <v>0</v>
      </c>
      <c r="D14406">
        <v>2.1999999999999999E-2</v>
      </c>
    </row>
    <row r="14407" spans="1:4" x14ac:dyDescent="0.25">
      <c r="A14407">
        <v>1442.6951235920001</v>
      </c>
      <c r="B14407">
        <v>1.2999999999999999E-2</v>
      </c>
      <c r="C14407">
        <v>0</v>
      </c>
      <c r="D14407">
        <v>1.9E-2</v>
      </c>
    </row>
    <row r="14408" spans="1:4" x14ac:dyDescent="0.25">
      <c r="A14408">
        <v>1442.79511523</v>
      </c>
      <c r="B14408">
        <v>1.0999999999999999E-2</v>
      </c>
      <c r="C14408">
        <v>0</v>
      </c>
      <c r="D14408">
        <v>2.1999999999999999E-2</v>
      </c>
    </row>
    <row r="14409" spans="1:4" x14ac:dyDescent="0.25">
      <c r="A14409">
        <v>1442.8951167509999</v>
      </c>
      <c r="B14409">
        <v>1.2999999999999999E-2</v>
      </c>
      <c r="C14409">
        <v>0</v>
      </c>
      <c r="D14409">
        <v>1.9E-2</v>
      </c>
    </row>
    <row r="14410" spans="1:4" x14ac:dyDescent="0.25">
      <c r="A14410">
        <v>1442.9951042069999</v>
      </c>
      <c r="B14410">
        <v>1.0999999999999999E-2</v>
      </c>
      <c r="C14410">
        <v>2E-3</v>
      </c>
      <c r="D14410">
        <v>1.9E-2</v>
      </c>
    </row>
    <row r="14411" spans="1:4" x14ac:dyDescent="0.25">
      <c r="A14411">
        <v>1443.0951042070001</v>
      </c>
      <c r="B14411">
        <v>1.0999999999999999E-2</v>
      </c>
      <c r="C14411">
        <v>2E-3</v>
      </c>
      <c r="D14411">
        <v>1.9E-2</v>
      </c>
    </row>
    <row r="14412" spans="1:4" x14ac:dyDescent="0.25">
      <c r="A14412">
        <v>1443.1951308150001</v>
      </c>
      <c r="B14412">
        <v>1.0999999999999999E-2</v>
      </c>
      <c r="C14412">
        <v>0</v>
      </c>
      <c r="D14412">
        <v>2.5000000000000001E-2</v>
      </c>
    </row>
    <row r="14413" spans="1:4" x14ac:dyDescent="0.25">
      <c r="A14413">
        <v>1443.296119096</v>
      </c>
      <c r="B14413">
        <v>1.2999999999999999E-2</v>
      </c>
      <c r="C14413">
        <v>0</v>
      </c>
      <c r="D14413">
        <v>2.1999999999999999E-2</v>
      </c>
    </row>
    <row r="14414" spans="1:4" x14ac:dyDescent="0.25">
      <c r="A14414">
        <v>1443.396107693</v>
      </c>
      <c r="B14414">
        <v>1.2999999999999999E-2</v>
      </c>
      <c r="C14414">
        <v>0</v>
      </c>
      <c r="D14414">
        <v>2.1999999999999999E-2</v>
      </c>
    </row>
    <row r="14415" spans="1:4" x14ac:dyDescent="0.25">
      <c r="A14415">
        <v>1443.4960936289999</v>
      </c>
      <c r="B14415">
        <v>1.2999999999999999E-2</v>
      </c>
      <c r="C14415">
        <v>0</v>
      </c>
      <c r="D14415">
        <v>2.1999999999999999E-2</v>
      </c>
    </row>
    <row r="14416" spans="1:4" x14ac:dyDescent="0.25">
      <c r="A14416">
        <v>1443.596068541</v>
      </c>
      <c r="B14416">
        <v>1.0999999999999999E-2</v>
      </c>
      <c r="C14416">
        <v>0</v>
      </c>
      <c r="D14416">
        <v>2.1999999999999999E-2</v>
      </c>
    </row>
    <row r="14417" spans="1:4" x14ac:dyDescent="0.25">
      <c r="A14417">
        <v>1443.6960970499999</v>
      </c>
      <c r="B14417">
        <v>1.2999999999999999E-2</v>
      </c>
      <c r="C14417">
        <v>0</v>
      </c>
      <c r="D14417">
        <v>2.1999999999999999E-2</v>
      </c>
    </row>
    <row r="14418" spans="1:4" x14ac:dyDescent="0.25">
      <c r="A14418">
        <v>1443.7960734830001</v>
      </c>
      <c r="B14418">
        <v>1.2999999999999999E-2</v>
      </c>
      <c r="C14418">
        <v>2E-3</v>
      </c>
      <c r="D14418">
        <v>2.1999999999999999E-2</v>
      </c>
    </row>
    <row r="14419" spans="1:4" x14ac:dyDescent="0.25">
      <c r="A14419">
        <v>1443.8971263819999</v>
      </c>
      <c r="B14419">
        <v>1.0999999999999999E-2</v>
      </c>
      <c r="C14419">
        <v>0</v>
      </c>
      <c r="D14419">
        <v>2.1999999999999999E-2</v>
      </c>
    </row>
    <row r="14420" spans="1:4" x14ac:dyDescent="0.25">
      <c r="A14420">
        <v>1443.9970507410001</v>
      </c>
      <c r="B14420">
        <v>1.2999999999999999E-2</v>
      </c>
      <c r="C14420">
        <v>0</v>
      </c>
      <c r="D14420">
        <v>2.1999999999999999E-2</v>
      </c>
    </row>
    <row r="14421" spans="1:4" x14ac:dyDescent="0.25">
      <c r="A14421">
        <v>1444.0970541619999</v>
      </c>
      <c r="B14421">
        <v>1.2999999999999999E-2</v>
      </c>
      <c r="C14421">
        <v>2E-3</v>
      </c>
      <c r="D14421">
        <v>2.1999999999999999E-2</v>
      </c>
    </row>
    <row r="14422" spans="1:4" x14ac:dyDescent="0.25">
      <c r="A14422">
        <v>1444.197037057</v>
      </c>
      <c r="B14422">
        <v>1.0999999999999999E-2</v>
      </c>
      <c r="C14422">
        <v>0</v>
      </c>
      <c r="D14422">
        <v>2.1999999999999999E-2</v>
      </c>
    </row>
    <row r="14423" spans="1:4" x14ac:dyDescent="0.25">
      <c r="A14423">
        <v>1444.297028315</v>
      </c>
      <c r="B14423">
        <v>1.2999999999999999E-2</v>
      </c>
      <c r="C14423">
        <v>0</v>
      </c>
      <c r="D14423">
        <v>2.1999999999999999E-2</v>
      </c>
    </row>
    <row r="14424" spans="1:4" x14ac:dyDescent="0.25">
      <c r="A14424">
        <v>1444.396965977</v>
      </c>
      <c r="B14424">
        <v>1.0999999999999999E-2</v>
      </c>
      <c r="C14424">
        <v>2E-3</v>
      </c>
      <c r="D14424">
        <v>2.1999999999999999E-2</v>
      </c>
    </row>
    <row r="14425" spans="1:4" x14ac:dyDescent="0.25">
      <c r="A14425">
        <v>1444.4980169759999</v>
      </c>
      <c r="B14425">
        <v>1.2999999999999999E-2</v>
      </c>
      <c r="C14425">
        <v>0</v>
      </c>
      <c r="D14425">
        <v>2.5000000000000001E-2</v>
      </c>
    </row>
    <row r="14426" spans="1:4" x14ac:dyDescent="0.25">
      <c r="A14426">
        <v>1444.598012035</v>
      </c>
      <c r="B14426">
        <v>1.2999999999999999E-2</v>
      </c>
      <c r="C14426">
        <v>0</v>
      </c>
      <c r="D14426">
        <v>2.1999999999999999E-2</v>
      </c>
    </row>
    <row r="14427" spans="1:4" x14ac:dyDescent="0.25">
      <c r="A14427">
        <v>1444.6980013919999</v>
      </c>
      <c r="B14427">
        <v>1.0999999999999999E-2</v>
      </c>
      <c r="C14427">
        <v>0</v>
      </c>
      <c r="D14427">
        <v>2.1999999999999999E-2</v>
      </c>
    </row>
    <row r="14428" spans="1:4" x14ac:dyDescent="0.25">
      <c r="A14428">
        <v>1444.798072092</v>
      </c>
      <c r="B14428">
        <v>1.2999999999999999E-2</v>
      </c>
      <c r="C14428">
        <v>0</v>
      </c>
      <c r="D14428">
        <v>2.1999999999999999E-2</v>
      </c>
    </row>
    <row r="14429" spans="1:4" x14ac:dyDescent="0.25">
      <c r="A14429">
        <v>1444.897988468</v>
      </c>
      <c r="B14429">
        <v>1.0999999999999999E-2</v>
      </c>
      <c r="C14429">
        <v>0</v>
      </c>
      <c r="D14429">
        <v>2.1999999999999999E-2</v>
      </c>
    </row>
    <row r="14430" spans="1:4" x14ac:dyDescent="0.25">
      <c r="A14430">
        <v>1444.9979785850001</v>
      </c>
      <c r="B14430">
        <v>1.2999999999999999E-2</v>
      </c>
      <c r="C14430">
        <v>0</v>
      </c>
      <c r="D14430">
        <v>2.1999999999999999E-2</v>
      </c>
    </row>
    <row r="14431" spans="1:4" x14ac:dyDescent="0.25">
      <c r="A14431">
        <v>1445.0989881519999</v>
      </c>
      <c r="B14431">
        <v>1.0999999999999999E-2</v>
      </c>
      <c r="C14431">
        <v>0</v>
      </c>
      <c r="D14431">
        <v>2.1999999999999999E-2</v>
      </c>
    </row>
    <row r="14432" spans="1:4" x14ac:dyDescent="0.25">
      <c r="A14432">
        <v>1445.1989824509999</v>
      </c>
      <c r="B14432">
        <v>1.0999999999999999E-2</v>
      </c>
      <c r="C14432">
        <v>0</v>
      </c>
      <c r="D14432">
        <v>2.1999999999999999E-2</v>
      </c>
    </row>
    <row r="14433" spans="1:4" x14ac:dyDescent="0.25">
      <c r="A14433">
        <v>1445.2989851110001</v>
      </c>
      <c r="B14433">
        <v>1.2999999999999999E-2</v>
      </c>
      <c r="C14433">
        <v>0</v>
      </c>
      <c r="D14433">
        <v>2.1999999999999999E-2</v>
      </c>
    </row>
    <row r="14434" spans="1:4" x14ac:dyDescent="0.25">
      <c r="A14434">
        <v>1445.3989976549999</v>
      </c>
      <c r="B14434">
        <v>1.0999999999999999E-2</v>
      </c>
      <c r="C14434">
        <v>0</v>
      </c>
      <c r="D14434">
        <v>2.1999999999999999E-2</v>
      </c>
    </row>
    <row r="14435" spans="1:4" x14ac:dyDescent="0.25">
      <c r="A14435">
        <v>1445.498952422</v>
      </c>
      <c r="B14435">
        <v>1.0999999999999999E-2</v>
      </c>
      <c r="C14435">
        <v>0</v>
      </c>
      <c r="D14435">
        <v>2.1999999999999999E-2</v>
      </c>
    </row>
    <row r="14436" spans="1:4" x14ac:dyDescent="0.25">
      <c r="A14436">
        <v>1445.5989512819999</v>
      </c>
      <c r="B14436">
        <v>1.2999999999999999E-2</v>
      </c>
      <c r="C14436">
        <v>0</v>
      </c>
      <c r="D14436">
        <v>2.1999999999999999E-2</v>
      </c>
    </row>
    <row r="14437" spans="1:4" x14ac:dyDescent="0.25">
      <c r="A14437">
        <v>1445.700018626</v>
      </c>
      <c r="B14437">
        <v>1.2999999999999999E-2</v>
      </c>
      <c r="C14437">
        <v>0</v>
      </c>
      <c r="D14437">
        <v>1.9E-2</v>
      </c>
    </row>
    <row r="14438" spans="1:4" x14ac:dyDescent="0.25">
      <c r="A14438">
        <v>1445.799954007</v>
      </c>
      <c r="B14438">
        <v>1.2999999999999999E-2</v>
      </c>
      <c r="C14438">
        <v>0</v>
      </c>
      <c r="D14438">
        <v>2.1999999999999999E-2</v>
      </c>
    </row>
    <row r="14439" spans="1:4" x14ac:dyDescent="0.25">
      <c r="A14439">
        <v>1445.8999528669999</v>
      </c>
      <c r="B14439">
        <v>1.0999999999999999E-2</v>
      </c>
      <c r="C14439">
        <v>0</v>
      </c>
      <c r="D14439">
        <v>2.1999999999999999E-2</v>
      </c>
    </row>
    <row r="14440" spans="1:4" x14ac:dyDescent="0.25">
      <c r="A14440">
        <v>1445.9999285399999</v>
      </c>
      <c r="B14440">
        <v>1.0999999999999999E-2</v>
      </c>
      <c r="C14440">
        <v>0</v>
      </c>
      <c r="D14440">
        <v>2.1999999999999999E-2</v>
      </c>
    </row>
    <row r="14441" spans="1:4" x14ac:dyDescent="0.25">
      <c r="A14441">
        <v>1446.0999380430001</v>
      </c>
      <c r="B14441">
        <v>1.2999999999999999E-2</v>
      </c>
      <c r="C14441">
        <v>0</v>
      </c>
      <c r="D14441">
        <v>2.1999999999999999E-2</v>
      </c>
    </row>
    <row r="14442" spans="1:4" x14ac:dyDescent="0.25">
      <c r="A14442">
        <v>1446.1999125750001</v>
      </c>
      <c r="B14442">
        <v>1.0999999999999999E-2</v>
      </c>
      <c r="C14442">
        <v>0</v>
      </c>
      <c r="D14442">
        <v>2.1999999999999999E-2</v>
      </c>
    </row>
    <row r="14443" spans="1:4" x14ac:dyDescent="0.25">
      <c r="A14443">
        <v>1446.3009172009999</v>
      </c>
      <c r="B14443">
        <v>1.0999999999999999E-2</v>
      </c>
      <c r="C14443">
        <v>0</v>
      </c>
      <c r="D14443">
        <v>2.1999999999999999E-2</v>
      </c>
    </row>
    <row r="14444" spans="1:4" x14ac:dyDescent="0.25">
      <c r="A14444">
        <v>1446.4009780189999</v>
      </c>
      <c r="B14444">
        <v>1.0999999999999999E-2</v>
      </c>
      <c r="C14444">
        <v>0</v>
      </c>
      <c r="D14444">
        <v>2.1999999999999999E-2</v>
      </c>
    </row>
    <row r="14445" spans="1:4" x14ac:dyDescent="0.25">
      <c r="A14445">
        <v>1446.5009035170001</v>
      </c>
      <c r="B14445">
        <v>1.0999999999999999E-2</v>
      </c>
      <c r="C14445">
        <v>0</v>
      </c>
      <c r="D14445">
        <v>1.9E-2</v>
      </c>
    </row>
    <row r="14446" spans="1:4" x14ac:dyDescent="0.25">
      <c r="A14446">
        <v>1446.6008875529999</v>
      </c>
      <c r="B14446">
        <v>1.0999999999999999E-2</v>
      </c>
      <c r="C14446">
        <v>0</v>
      </c>
      <c r="D14446">
        <v>2.1999999999999999E-2</v>
      </c>
    </row>
    <row r="14447" spans="1:4" x14ac:dyDescent="0.25">
      <c r="A14447">
        <v>1446.7008879330001</v>
      </c>
      <c r="B14447">
        <v>1.2999999999999999E-2</v>
      </c>
      <c r="C14447">
        <v>0</v>
      </c>
      <c r="D14447">
        <v>2.1999999999999999E-2</v>
      </c>
    </row>
    <row r="14448" spans="1:4" x14ac:dyDescent="0.25">
      <c r="A14448">
        <v>1446.800914921</v>
      </c>
      <c r="B14448">
        <v>1.2999999999999999E-2</v>
      </c>
      <c r="C14448">
        <v>0</v>
      </c>
      <c r="D14448">
        <v>1.9E-2</v>
      </c>
    </row>
    <row r="14449" spans="1:4" x14ac:dyDescent="0.25">
      <c r="A14449">
        <v>1446.9018746940001</v>
      </c>
      <c r="B14449">
        <v>1.0999999999999999E-2</v>
      </c>
      <c r="C14449">
        <v>0</v>
      </c>
      <c r="D14449">
        <v>2.1999999999999999E-2</v>
      </c>
    </row>
    <row r="14450" spans="1:4" x14ac:dyDescent="0.25">
      <c r="A14450">
        <v>1447.0018811560001</v>
      </c>
      <c r="B14450">
        <v>1.0999999999999999E-2</v>
      </c>
      <c r="C14450">
        <v>0</v>
      </c>
      <c r="D14450">
        <v>2.1999999999999999E-2</v>
      </c>
    </row>
    <row r="14451" spans="1:4" x14ac:dyDescent="0.25">
      <c r="A14451">
        <v>1447.1019377919999</v>
      </c>
      <c r="B14451">
        <v>1.2999999999999999E-2</v>
      </c>
      <c r="C14451">
        <v>0</v>
      </c>
      <c r="D14451">
        <v>2.1999999999999999E-2</v>
      </c>
    </row>
    <row r="14452" spans="1:4" x14ac:dyDescent="0.25">
      <c r="A14452">
        <v>1447.201854168</v>
      </c>
      <c r="B14452">
        <v>1.2999999999999999E-2</v>
      </c>
      <c r="C14452">
        <v>0</v>
      </c>
      <c r="D14452">
        <v>2.1999999999999999E-2</v>
      </c>
    </row>
    <row r="14453" spans="1:4" x14ac:dyDescent="0.25">
      <c r="A14453">
        <v>1447.3018469460001</v>
      </c>
      <c r="B14453">
        <v>1.0999999999999999E-2</v>
      </c>
      <c r="C14453">
        <v>0</v>
      </c>
      <c r="D14453">
        <v>2.1999999999999999E-2</v>
      </c>
    </row>
    <row r="14454" spans="1:4" x14ac:dyDescent="0.25">
      <c r="A14454">
        <v>1447.4018450450001</v>
      </c>
      <c r="B14454">
        <v>1.0999999999999999E-2</v>
      </c>
      <c r="C14454">
        <v>-2E-3</v>
      </c>
      <c r="D14454">
        <v>1.9E-2</v>
      </c>
    </row>
    <row r="14455" spans="1:4" x14ac:dyDescent="0.25">
      <c r="A14455">
        <v>1447.5028519519999</v>
      </c>
      <c r="B14455">
        <v>1.0999999999999999E-2</v>
      </c>
      <c r="C14455">
        <v>0</v>
      </c>
      <c r="D14455">
        <v>2.1999999999999999E-2</v>
      </c>
    </row>
    <row r="14456" spans="1:4" x14ac:dyDescent="0.25">
      <c r="A14456">
        <v>1447.602851572</v>
      </c>
      <c r="B14456">
        <v>1.2999999999999999E-2</v>
      </c>
      <c r="C14456">
        <v>0</v>
      </c>
      <c r="D14456">
        <v>1.9E-2</v>
      </c>
    </row>
    <row r="14457" spans="1:4" x14ac:dyDescent="0.25">
      <c r="A14457">
        <v>1447.7028443500001</v>
      </c>
      <c r="B14457">
        <v>1.0999999999999999E-2</v>
      </c>
      <c r="C14457">
        <v>0</v>
      </c>
      <c r="D14457">
        <v>1.9E-2</v>
      </c>
    </row>
    <row r="14458" spans="1:4" x14ac:dyDescent="0.25">
      <c r="A14458">
        <v>1447.802856133</v>
      </c>
      <c r="B14458">
        <v>1.2999999999999999E-2</v>
      </c>
      <c r="C14458">
        <v>0</v>
      </c>
      <c r="D14458">
        <v>2.1999999999999999E-2</v>
      </c>
    </row>
    <row r="14459" spans="1:4" x14ac:dyDescent="0.25">
      <c r="A14459">
        <v>1447.9028299060001</v>
      </c>
      <c r="B14459">
        <v>1.0999999999999999E-2</v>
      </c>
      <c r="C14459">
        <v>0</v>
      </c>
      <c r="D14459">
        <v>2.1999999999999999E-2</v>
      </c>
    </row>
    <row r="14460" spans="1:4" x14ac:dyDescent="0.25">
      <c r="A14460">
        <v>1448.0028234439999</v>
      </c>
      <c r="B14460">
        <v>1.2999999999999999E-2</v>
      </c>
      <c r="C14460">
        <v>0</v>
      </c>
      <c r="D14460">
        <v>2.1999999999999999E-2</v>
      </c>
    </row>
    <row r="14461" spans="1:4" x14ac:dyDescent="0.25">
      <c r="A14461">
        <v>1448.1028074789999</v>
      </c>
      <c r="B14461">
        <v>1.2999999999999999E-2</v>
      </c>
      <c r="C14461">
        <v>0</v>
      </c>
      <c r="D14461">
        <v>1.9E-2</v>
      </c>
    </row>
    <row r="14462" spans="1:4" x14ac:dyDescent="0.25">
      <c r="A14462">
        <v>1448.2038113450001</v>
      </c>
      <c r="B14462">
        <v>1.0999999999999999E-2</v>
      </c>
      <c r="C14462">
        <v>2E-3</v>
      </c>
      <c r="D14462">
        <v>1.9E-2</v>
      </c>
    </row>
    <row r="14463" spans="1:4" x14ac:dyDescent="0.25">
      <c r="A14463">
        <v>1448.303787778</v>
      </c>
      <c r="B14463">
        <v>1.0999999999999999E-2</v>
      </c>
      <c r="C14463">
        <v>2E-3</v>
      </c>
      <c r="D14463">
        <v>2.1999999999999999E-2</v>
      </c>
    </row>
    <row r="14464" spans="1:4" x14ac:dyDescent="0.25">
      <c r="A14464">
        <v>1448.4038041230001</v>
      </c>
      <c r="B14464">
        <v>1.0999999999999999E-2</v>
      </c>
      <c r="C14464">
        <v>0</v>
      </c>
      <c r="D14464">
        <v>2.1999999999999999E-2</v>
      </c>
    </row>
    <row r="14465" spans="1:4" x14ac:dyDescent="0.25">
      <c r="A14465">
        <v>1448.5037972810001</v>
      </c>
      <c r="B14465">
        <v>1.0999999999999999E-2</v>
      </c>
      <c r="C14465">
        <v>2E-3</v>
      </c>
      <c r="D14465">
        <v>2.1999999999999999E-2</v>
      </c>
    </row>
    <row r="14466" spans="1:4" x14ac:dyDescent="0.25">
      <c r="A14466">
        <v>1448.6038075439999</v>
      </c>
      <c r="B14466">
        <v>1.0999999999999999E-2</v>
      </c>
      <c r="C14466">
        <v>0</v>
      </c>
      <c r="D14466">
        <v>2.1999999999999999E-2</v>
      </c>
    </row>
    <row r="14467" spans="1:4" x14ac:dyDescent="0.25">
      <c r="A14467">
        <v>1448.703769533</v>
      </c>
      <c r="B14467">
        <v>1.0999999999999999E-2</v>
      </c>
      <c r="C14467">
        <v>0</v>
      </c>
      <c r="D14467">
        <v>2.1999999999999999E-2</v>
      </c>
    </row>
    <row r="14468" spans="1:4" x14ac:dyDescent="0.25">
      <c r="A14468">
        <v>1448.8047965850001</v>
      </c>
      <c r="B14468">
        <v>1.0999999999999999E-2</v>
      </c>
      <c r="C14468">
        <v>0</v>
      </c>
      <c r="D14468">
        <v>2.1999999999999999E-2</v>
      </c>
    </row>
    <row r="14469" spans="1:4" x14ac:dyDescent="0.25">
      <c r="A14469">
        <v>1448.9047532530001</v>
      </c>
      <c r="B14469">
        <v>1.2999999999999999E-2</v>
      </c>
      <c r="C14469">
        <v>-2E-3</v>
      </c>
      <c r="D14469">
        <v>2.1999999999999999E-2</v>
      </c>
    </row>
    <row r="14470" spans="1:4" x14ac:dyDescent="0.25">
      <c r="A14470">
        <v>1449.004754393</v>
      </c>
      <c r="B14470">
        <v>1.2999999999999999E-2</v>
      </c>
      <c r="C14470">
        <v>0</v>
      </c>
      <c r="D14470">
        <v>2.1999999999999999E-2</v>
      </c>
    </row>
    <row r="14471" spans="1:4" x14ac:dyDescent="0.25">
      <c r="A14471">
        <v>1449.1047570539999</v>
      </c>
      <c r="B14471">
        <v>1.2999999999999999E-2</v>
      </c>
      <c r="C14471">
        <v>0</v>
      </c>
      <c r="D14471">
        <v>1.9E-2</v>
      </c>
    </row>
    <row r="14472" spans="1:4" x14ac:dyDescent="0.25">
      <c r="A14472">
        <v>1449.204730447</v>
      </c>
      <c r="B14472">
        <v>1.2999999999999999E-2</v>
      </c>
      <c r="C14472">
        <v>0</v>
      </c>
      <c r="D14472">
        <v>1.9E-2</v>
      </c>
    </row>
    <row r="14473" spans="1:4" x14ac:dyDescent="0.25">
      <c r="A14473">
        <v>1449.304749832</v>
      </c>
      <c r="B14473">
        <v>1.0999999999999999E-2</v>
      </c>
      <c r="C14473">
        <v>0</v>
      </c>
      <c r="D14473">
        <v>1.9E-2</v>
      </c>
    </row>
    <row r="14474" spans="1:4" x14ac:dyDescent="0.25">
      <c r="A14474">
        <v>1449.4057628200001</v>
      </c>
      <c r="B14474">
        <v>1.0999999999999999E-2</v>
      </c>
      <c r="C14474">
        <v>0</v>
      </c>
      <c r="D14474">
        <v>2.1999999999999999E-2</v>
      </c>
    </row>
    <row r="14475" spans="1:4" x14ac:dyDescent="0.25">
      <c r="A14475">
        <v>1449.5057552180001</v>
      </c>
      <c r="B14475">
        <v>1.2999999999999999E-2</v>
      </c>
      <c r="C14475">
        <v>0</v>
      </c>
      <c r="D14475">
        <v>2.1999999999999999E-2</v>
      </c>
    </row>
    <row r="14476" spans="1:4" x14ac:dyDescent="0.25">
      <c r="A14476">
        <v>1449.6057901879999</v>
      </c>
      <c r="B14476">
        <v>1.2999999999999999E-2</v>
      </c>
      <c r="C14476">
        <v>0</v>
      </c>
      <c r="D14476">
        <v>2.1999999999999999E-2</v>
      </c>
    </row>
    <row r="14477" spans="1:4" x14ac:dyDescent="0.25">
      <c r="A14477">
        <v>1449.7057050440001</v>
      </c>
      <c r="B14477">
        <v>1.0999999999999999E-2</v>
      </c>
      <c r="C14477">
        <v>0</v>
      </c>
      <c r="D14477">
        <v>1.9E-2</v>
      </c>
    </row>
    <row r="14478" spans="1:4" x14ac:dyDescent="0.25">
      <c r="A14478">
        <v>1449.8057069450001</v>
      </c>
      <c r="B14478">
        <v>1.0999999999999999E-2</v>
      </c>
      <c r="C14478">
        <v>0</v>
      </c>
      <c r="D14478">
        <v>2.1999999999999999E-2</v>
      </c>
    </row>
    <row r="14479" spans="1:4" x14ac:dyDescent="0.25">
      <c r="A14479">
        <v>1449.9067028280001</v>
      </c>
      <c r="B14479">
        <v>1.0999999999999999E-2</v>
      </c>
      <c r="C14479">
        <v>-2E-3</v>
      </c>
      <c r="D14479">
        <v>2.1999999999999999E-2</v>
      </c>
    </row>
    <row r="14480" spans="1:4" x14ac:dyDescent="0.25">
      <c r="A14480">
        <v>1450.006703968</v>
      </c>
      <c r="B14480">
        <v>1.2999999999999999E-2</v>
      </c>
      <c r="C14480">
        <v>0</v>
      </c>
      <c r="D14480">
        <v>2.1999999999999999E-2</v>
      </c>
    </row>
    <row r="14481" spans="1:4" x14ac:dyDescent="0.25">
      <c r="A14481">
        <v>1450.1067628850001</v>
      </c>
      <c r="B14481">
        <v>1.2999999999999999E-2</v>
      </c>
      <c r="C14481">
        <v>0</v>
      </c>
      <c r="D14481">
        <v>2.1999999999999999E-2</v>
      </c>
    </row>
    <row r="14482" spans="1:4" x14ac:dyDescent="0.25">
      <c r="A14482">
        <v>1450.2066781210001</v>
      </c>
      <c r="B14482">
        <v>1.2999999999999999E-2</v>
      </c>
      <c r="C14482">
        <v>0</v>
      </c>
      <c r="D14482">
        <v>1.9E-2</v>
      </c>
    </row>
    <row r="14483" spans="1:4" x14ac:dyDescent="0.25">
      <c r="A14483">
        <v>1450.30667356</v>
      </c>
      <c r="B14483">
        <v>1.0999999999999999E-2</v>
      </c>
      <c r="C14483">
        <v>0</v>
      </c>
      <c r="D14483">
        <v>2.1999999999999999E-2</v>
      </c>
    </row>
    <row r="14484" spans="1:4" x14ac:dyDescent="0.25">
      <c r="A14484">
        <v>1450.4066735599999</v>
      </c>
      <c r="B14484">
        <v>1.2999999999999999E-2</v>
      </c>
      <c r="C14484">
        <v>2E-3</v>
      </c>
      <c r="D14484">
        <v>2.1999999999999999E-2</v>
      </c>
    </row>
    <row r="14485" spans="1:4" x14ac:dyDescent="0.25">
      <c r="A14485">
        <v>1450.507713536</v>
      </c>
      <c r="B14485">
        <v>1.2999999999999999E-2</v>
      </c>
      <c r="C14485">
        <v>0</v>
      </c>
      <c r="D14485">
        <v>1.9E-2</v>
      </c>
    </row>
    <row r="14486" spans="1:4" x14ac:dyDescent="0.25">
      <c r="A14486">
        <v>1450.607671344</v>
      </c>
      <c r="B14486">
        <v>1.2999999999999999E-2</v>
      </c>
      <c r="C14486">
        <v>0</v>
      </c>
      <c r="D14486">
        <v>2.1999999999999999E-2</v>
      </c>
    </row>
    <row r="14487" spans="1:4" x14ac:dyDescent="0.25">
      <c r="A14487">
        <v>1450.7076629810001</v>
      </c>
      <c r="B14487">
        <v>1.0999999999999999E-2</v>
      </c>
      <c r="C14487">
        <v>0</v>
      </c>
      <c r="D14487">
        <v>2.1999999999999999E-2</v>
      </c>
    </row>
    <row r="14488" spans="1:4" x14ac:dyDescent="0.25">
      <c r="A14488">
        <v>1450.8076470169999</v>
      </c>
      <c r="B14488">
        <v>1.2999999999999999E-2</v>
      </c>
      <c r="C14488">
        <v>0</v>
      </c>
      <c r="D14488">
        <v>2.1999999999999999E-2</v>
      </c>
    </row>
    <row r="14489" spans="1:4" x14ac:dyDescent="0.25">
      <c r="A14489">
        <v>1450.907639414</v>
      </c>
      <c r="B14489">
        <v>1.2999999999999999E-2</v>
      </c>
      <c r="C14489">
        <v>2E-3</v>
      </c>
      <c r="D14489">
        <v>2.1999999999999999E-2</v>
      </c>
    </row>
    <row r="14490" spans="1:4" x14ac:dyDescent="0.25">
      <c r="A14490">
        <v>1451.007649677</v>
      </c>
      <c r="B14490">
        <v>1.0999999999999999E-2</v>
      </c>
      <c r="C14490">
        <v>0</v>
      </c>
      <c r="D14490">
        <v>2.1999999999999999E-2</v>
      </c>
    </row>
    <row r="14491" spans="1:4" x14ac:dyDescent="0.25">
      <c r="A14491">
        <v>1451.108626555</v>
      </c>
      <c r="B14491">
        <v>1.0999999999999999E-2</v>
      </c>
      <c r="C14491">
        <v>0</v>
      </c>
      <c r="D14491">
        <v>2.1999999999999999E-2</v>
      </c>
    </row>
    <row r="14492" spans="1:4" x14ac:dyDescent="0.25">
      <c r="A14492">
        <v>1451.208622374</v>
      </c>
      <c r="B14492">
        <v>1.0999999999999999E-2</v>
      </c>
      <c r="C14492">
        <v>0</v>
      </c>
      <c r="D14492">
        <v>2.1999999999999999E-2</v>
      </c>
    </row>
    <row r="14493" spans="1:4" x14ac:dyDescent="0.25">
      <c r="A14493">
        <v>1451.3086208540001</v>
      </c>
      <c r="B14493">
        <v>1.0999999999999999E-2</v>
      </c>
      <c r="C14493">
        <v>0</v>
      </c>
      <c r="D14493">
        <v>1.9E-2</v>
      </c>
    </row>
    <row r="14494" spans="1:4" x14ac:dyDescent="0.25">
      <c r="A14494">
        <v>1451.408614012</v>
      </c>
      <c r="B14494">
        <v>1.0999999999999999E-2</v>
      </c>
      <c r="C14494">
        <v>0</v>
      </c>
      <c r="D14494">
        <v>2.1999999999999999E-2</v>
      </c>
    </row>
    <row r="14495" spans="1:4" x14ac:dyDescent="0.25">
      <c r="A14495">
        <v>1451.5085991880001</v>
      </c>
      <c r="B14495">
        <v>1.2999999999999999E-2</v>
      </c>
      <c r="C14495">
        <v>0</v>
      </c>
      <c r="D14495">
        <v>2.1999999999999999E-2</v>
      </c>
    </row>
    <row r="14496" spans="1:4" x14ac:dyDescent="0.25">
      <c r="A14496">
        <v>1451.608595767</v>
      </c>
      <c r="B14496">
        <v>1.0999999999999999E-2</v>
      </c>
      <c r="C14496">
        <v>0</v>
      </c>
      <c r="D14496">
        <v>1.9E-2</v>
      </c>
    </row>
    <row r="14497" spans="1:4" x14ac:dyDescent="0.25">
      <c r="A14497">
        <v>1451.709605714</v>
      </c>
      <c r="B14497">
        <v>1.0999999999999999E-2</v>
      </c>
      <c r="C14497">
        <v>0</v>
      </c>
      <c r="D14497">
        <v>2.1999999999999999E-2</v>
      </c>
    </row>
    <row r="14498" spans="1:4" x14ac:dyDescent="0.25">
      <c r="A14498">
        <v>1451.8096201579999</v>
      </c>
      <c r="B14498">
        <v>1.2999999999999999E-2</v>
      </c>
      <c r="C14498">
        <v>0</v>
      </c>
      <c r="D14498">
        <v>1.9E-2</v>
      </c>
    </row>
    <row r="14499" spans="1:4" x14ac:dyDescent="0.25">
      <c r="A14499">
        <v>1451.9096551279999</v>
      </c>
      <c r="B14499">
        <v>1.0999999999999999E-2</v>
      </c>
      <c r="C14499">
        <v>-2E-3</v>
      </c>
      <c r="D14499">
        <v>2.1999999999999999E-2</v>
      </c>
    </row>
    <row r="14500" spans="1:4" x14ac:dyDescent="0.25">
      <c r="A14500">
        <v>1452.0095829080001</v>
      </c>
      <c r="B14500">
        <v>1.0999999999999999E-2</v>
      </c>
      <c r="C14500">
        <v>0</v>
      </c>
      <c r="D14500">
        <v>1.9E-2</v>
      </c>
    </row>
    <row r="14501" spans="1:4" x14ac:dyDescent="0.25">
      <c r="A14501">
        <v>1452.1095825269999</v>
      </c>
      <c r="B14501">
        <v>1.2999999999999999E-2</v>
      </c>
      <c r="C14501">
        <v>0</v>
      </c>
      <c r="D14501">
        <v>2.1999999999999999E-2</v>
      </c>
    </row>
    <row r="14502" spans="1:4" x14ac:dyDescent="0.25">
      <c r="A14502">
        <v>1452.2095756860001</v>
      </c>
      <c r="B14502">
        <v>1.2999999999999999E-2</v>
      </c>
      <c r="C14502">
        <v>0</v>
      </c>
      <c r="D14502">
        <v>1.9E-2</v>
      </c>
    </row>
    <row r="14503" spans="1:4" x14ac:dyDescent="0.25">
      <c r="A14503">
        <v>1452.3105609260001</v>
      </c>
      <c r="B14503">
        <v>1.2999999999999999E-2</v>
      </c>
      <c r="C14503">
        <v>0</v>
      </c>
      <c r="D14503">
        <v>2.1999999999999999E-2</v>
      </c>
    </row>
    <row r="14504" spans="1:4" x14ac:dyDescent="0.25">
      <c r="A14504">
        <v>1452.410536979</v>
      </c>
      <c r="B14504">
        <v>1.0999999999999999E-2</v>
      </c>
      <c r="C14504">
        <v>0</v>
      </c>
      <c r="D14504">
        <v>2.1999999999999999E-2</v>
      </c>
    </row>
    <row r="14505" spans="1:4" x14ac:dyDescent="0.25">
      <c r="A14505">
        <v>1452.51057461</v>
      </c>
      <c r="B14505">
        <v>1.0999999999999999E-2</v>
      </c>
      <c r="C14505">
        <v>0</v>
      </c>
      <c r="D14505">
        <v>2.1999999999999999E-2</v>
      </c>
    </row>
    <row r="14506" spans="1:4" x14ac:dyDescent="0.25">
      <c r="A14506">
        <v>1452.6105373590001</v>
      </c>
      <c r="B14506">
        <v>1.0999999999999999E-2</v>
      </c>
      <c r="C14506">
        <v>0</v>
      </c>
      <c r="D14506">
        <v>2.1999999999999999E-2</v>
      </c>
    </row>
    <row r="14507" spans="1:4" x14ac:dyDescent="0.25">
      <c r="A14507">
        <v>1452.71053964</v>
      </c>
      <c r="B14507">
        <v>1.0999999999999999E-2</v>
      </c>
      <c r="C14507">
        <v>0</v>
      </c>
      <c r="D14507">
        <v>2.1999999999999999E-2</v>
      </c>
    </row>
    <row r="14508" spans="1:4" x14ac:dyDescent="0.25">
      <c r="A14508">
        <v>1452.8116035630001</v>
      </c>
      <c r="B14508">
        <v>1.0999999999999999E-2</v>
      </c>
      <c r="C14508">
        <v>0</v>
      </c>
      <c r="D14508">
        <v>1.9E-2</v>
      </c>
    </row>
    <row r="14509" spans="1:4" x14ac:dyDescent="0.25">
      <c r="A14509">
        <v>1452.9115948199999</v>
      </c>
      <c r="B14509">
        <v>1.2999999999999999E-2</v>
      </c>
      <c r="C14509">
        <v>0</v>
      </c>
      <c r="D14509">
        <v>2.1999999999999999E-2</v>
      </c>
    </row>
    <row r="14510" spans="1:4" x14ac:dyDescent="0.25">
      <c r="A14510">
        <v>1453.0115286810001</v>
      </c>
      <c r="B14510">
        <v>1.0999999999999999E-2</v>
      </c>
      <c r="C14510">
        <v>0</v>
      </c>
      <c r="D14510">
        <v>2.1999999999999999E-2</v>
      </c>
    </row>
    <row r="14511" spans="1:4" x14ac:dyDescent="0.25">
      <c r="A14511">
        <v>1453.1115233600001</v>
      </c>
      <c r="B14511">
        <v>1.2999999999999999E-2</v>
      </c>
      <c r="C14511">
        <v>0</v>
      </c>
      <c r="D14511">
        <v>2.1999999999999999E-2</v>
      </c>
    </row>
    <row r="14512" spans="1:4" x14ac:dyDescent="0.25">
      <c r="A14512">
        <v>1453.2114921909999</v>
      </c>
      <c r="B14512">
        <v>1.2999999999999999E-2</v>
      </c>
      <c r="C14512">
        <v>0</v>
      </c>
      <c r="D14512">
        <v>2.1999999999999999E-2</v>
      </c>
    </row>
    <row r="14513" spans="1:4" x14ac:dyDescent="0.25">
      <c r="A14513">
        <v>1453.311509676</v>
      </c>
      <c r="B14513">
        <v>1.0999999999999999E-2</v>
      </c>
      <c r="C14513">
        <v>0</v>
      </c>
      <c r="D14513">
        <v>1.9E-2</v>
      </c>
    </row>
    <row r="14514" spans="1:4" x14ac:dyDescent="0.25">
      <c r="A14514">
        <v>1453.412520004</v>
      </c>
      <c r="B14514">
        <v>1.0999999999999999E-2</v>
      </c>
      <c r="C14514">
        <v>2E-3</v>
      </c>
      <c r="D14514">
        <v>2.1999999999999999E-2</v>
      </c>
    </row>
    <row r="14515" spans="1:4" x14ac:dyDescent="0.25">
      <c r="A14515">
        <v>1453.512540149</v>
      </c>
      <c r="B14515">
        <v>1.0999999999999999E-2</v>
      </c>
      <c r="C14515">
        <v>0</v>
      </c>
      <c r="D14515">
        <v>1.9E-2</v>
      </c>
    </row>
    <row r="14516" spans="1:4" x14ac:dyDescent="0.25">
      <c r="A14516">
        <v>1453.612536348</v>
      </c>
      <c r="B14516">
        <v>1.0999999999999999E-2</v>
      </c>
      <c r="C14516">
        <v>0</v>
      </c>
      <c r="D14516">
        <v>2.1999999999999999E-2</v>
      </c>
    </row>
    <row r="14517" spans="1:4" x14ac:dyDescent="0.25">
      <c r="A14517">
        <v>1453.712517723</v>
      </c>
      <c r="B14517">
        <v>1.0999999999999999E-2</v>
      </c>
      <c r="C14517">
        <v>0</v>
      </c>
      <c r="D14517">
        <v>2.1999999999999999E-2</v>
      </c>
    </row>
    <row r="14518" spans="1:4" x14ac:dyDescent="0.25">
      <c r="A14518">
        <v>1453.8124994780001</v>
      </c>
      <c r="B14518">
        <v>1.2999999999999999E-2</v>
      </c>
      <c r="C14518">
        <v>0</v>
      </c>
      <c r="D14518">
        <v>2.1999999999999999E-2</v>
      </c>
    </row>
    <row r="14519" spans="1:4" x14ac:dyDescent="0.25">
      <c r="A14519">
        <v>1453.9124930160001</v>
      </c>
      <c r="B14519">
        <v>1.0999999999999999E-2</v>
      </c>
      <c r="C14519">
        <v>0</v>
      </c>
      <c r="D14519">
        <v>2.1999999999999999E-2</v>
      </c>
    </row>
    <row r="14520" spans="1:4" x14ac:dyDescent="0.25">
      <c r="A14520">
        <v>1454.013486999</v>
      </c>
      <c r="B14520">
        <v>1.0999999999999999E-2</v>
      </c>
      <c r="C14520">
        <v>0</v>
      </c>
      <c r="D14520">
        <v>2.1999999999999999E-2</v>
      </c>
    </row>
    <row r="14521" spans="1:4" x14ac:dyDescent="0.25">
      <c r="A14521">
        <v>1454.113404515</v>
      </c>
      <c r="B14521">
        <v>1.0999999999999999E-2</v>
      </c>
      <c r="C14521">
        <v>0</v>
      </c>
      <c r="D14521">
        <v>2.1999999999999999E-2</v>
      </c>
    </row>
    <row r="14522" spans="1:4" x14ac:dyDescent="0.25">
      <c r="A14522">
        <v>1454.2133972930001</v>
      </c>
      <c r="B14522">
        <v>1.0999999999999999E-2</v>
      </c>
      <c r="C14522">
        <v>2E-3</v>
      </c>
      <c r="D14522">
        <v>2.1999999999999999E-2</v>
      </c>
    </row>
    <row r="14523" spans="1:4" x14ac:dyDescent="0.25">
      <c r="A14523">
        <v>1454.313435304</v>
      </c>
      <c r="B14523">
        <v>1.0999999999999999E-2</v>
      </c>
      <c r="C14523">
        <v>0</v>
      </c>
      <c r="D14523">
        <v>1.9E-2</v>
      </c>
    </row>
    <row r="14524" spans="1:4" x14ac:dyDescent="0.25">
      <c r="A14524">
        <v>1454.413466473</v>
      </c>
      <c r="B14524">
        <v>1.0999999999999999E-2</v>
      </c>
      <c r="C14524">
        <v>-2E-3</v>
      </c>
      <c r="D14524">
        <v>1.9E-2</v>
      </c>
    </row>
    <row r="14525" spans="1:4" x14ac:dyDescent="0.25">
      <c r="A14525">
        <v>1454.5134581100001</v>
      </c>
      <c r="B14525">
        <v>1.0999999999999999E-2</v>
      </c>
      <c r="C14525">
        <v>0</v>
      </c>
      <c r="D14525">
        <v>2.1999999999999999E-2</v>
      </c>
    </row>
    <row r="14526" spans="1:4" x14ac:dyDescent="0.25">
      <c r="A14526">
        <v>1454.6134679930001</v>
      </c>
      <c r="B14526">
        <v>1.0999999999999999E-2</v>
      </c>
      <c r="C14526">
        <v>0</v>
      </c>
      <c r="D14526">
        <v>2.1999999999999999E-2</v>
      </c>
    </row>
    <row r="14527" spans="1:4" x14ac:dyDescent="0.25">
      <c r="A14527">
        <v>1454.714430427</v>
      </c>
      <c r="B14527">
        <v>1.2999999999999999E-2</v>
      </c>
      <c r="C14527">
        <v>0</v>
      </c>
      <c r="D14527">
        <v>2.1999999999999999E-2</v>
      </c>
    </row>
    <row r="14528" spans="1:4" x14ac:dyDescent="0.25">
      <c r="A14528">
        <v>1454.8144205440001</v>
      </c>
      <c r="B14528">
        <v>1.2999999999999999E-2</v>
      </c>
      <c r="C14528">
        <v>0</v>
      </c>
      <c r="D14528">
        <v>2.1999999999999999E-2</v>
      </c>
    </row>
    <row r="14529" spans="1:4" x14ac:dyDescent="0.25">
      <c r="A14529">
        <v>1454.91447376</v>
      </c>
      <c r="B14529">
        <v>1.0999999999999999E-2</v>
      </c>
      <c r="C14529">
        <v>0</v>
      </c>
      <c r="D14529">
        <v>2.1999999999999999E-2</v>
      </c>
    </row>
    <row r="14530" spans="1:4" x14ac:dyDescent="0.25">
      <c r="A14530">
        <v>1455.0144266259999</v>
      </c>
      <c r="B14530">
        <v>1.0999999999999999E-2</v>
      </c>
      <c r="C14530">
        <v>0</v>
      </c>
      <c r="D14530">
        <v>2.1999999999999999E-2</v>
      </c>
    </row>
    <row r="14531" spans="1:4" x14ac:dyDescent="0.25">
      <c r="A14531">
        <v>1455.1144258659999</v>
      </c>
      <c r="B14531">
        <v>1.2999999999999999E-2</v>
      </c>
      <c r="C14531">
        <v>0</v>
      </c>
      <c r="D14531">
        <v>2.1999999999999999E-2</v>
      </c>
    </row>
    <row r="14532" spans="1:4" x14ac:dyDescent="0.25">
      <c r="A14532">
        <v>1455.215456339</v>
      </c>
      <c r="B14532">
        <v>1.2999999999999999E-2</v>
      </c>
      <c r="C14532">
        <v>0</v>
      </c>
      <c r="D14532">
        <v>1.9E-2</v>
      </c>
    </row>
    <row r="14533" spans="1:4" x14ac:dyDescent="0.25">
      <c r="A14533">
        <v>1455.315395522</v>
      </c>
      <c r="B14533">
        <v>1.2999999999999999E-2</v>
      </c>
      <c r="C14533">
        <v>0</v>
      </c>
      <c r="D14533">
        <v>2.1999999999999999E-2</v>
      </c>
    </row>
    <row r="14534" spans="1:4" x14ac:dyDescent="0.25">
      <c r="A14534">
        <v>1455.4154061649999</v>
      </c>
      <c r="B14534">
        <v>1.0999999999999999E-2</v>
      </c>
      <c r="C14534">
        <v>2E-3</v>
      </c>
      <c r="D14534">
        <v>2.1999999999999999E-2</v>
      </c>
    </row>
    <row r="14535" spans="1:4" x14ac:dyDescent="0.25">
      <c r="A14535">
        <v>1455.515439234</v>
      </c>
      <c r="B14535">
        <v>1.2999999999999999E-2</v>
      </c>
      <c r="C14535">
        <v>0</v>
      </c>
      <c r="D14535">
        <v>2.1999999999999999E-2</v>
      </c>
    </row>
    <row r="14536" spans="1:4" x14ac:dyDescent="0.25">
      <c r="A14536">
        <v>1455.6153924810001</v>
      </c>
      <c r="B14536">
        <v>1.0999999999999999E-2</v>
      </c>
      <c r="C14536">
        <v>0</v>
      </c>
      <c r="D14536">
        <v>1.9E-2</v>
      </c>
    </row>
    <row r="14537" spans="1:4" x14ac:dyDescent="0.25">
      <c r="A14537">
        <v>1455.7153506689999</v>
      </c>
      <c r="B14537">
        <v>1.0999999999999999E-2</v>
      </c>
      <c r="C14537">
        <v>0</v>
      </c>
      <c r="D14537">
        <v>1.9E-2</v>
      </c>
    </row>
    <row r="14538" spans="1:4" x14ac:dyDescent="0.25">
      <c r="A14538">
        <v>1455.816343512</v>
      </c>
      <c r="B14538">
        <v>1.0999999999999999E-2</v>
      </c>
      <c r="C14538">
        <v>0</v>
      </c>
      <c r="D14538">
        <v>2.5000000000000001E-2</v>
      </c>
    </row>
    <row r="14539" spans="1:4" x14ac:dyDescent="0.25">
      <c r="A14539">
        <v>1455.916416112</v>
      </c>
      <c r="B14539">
        <v>1.0999999999999999E-2</v>
      </c>
      <c r="C14539">
        <v>0</v>
      </c>
      <c r="D14539">
        <v>1.9E-2</v>
      </c>
    </row>
    <row r="14540" spans="1:4" x14ac:dyDescent="0.25">
      <c r="A14540">
        <v>1456.0163328690001</v>
      </c>
      <c r="B14540">
        <v>1.2999999999999999E-2</v>
      </c>
      <c r="C14540">
        <v>0</v>
      </c>
      <c r="D14540">
        <v>2.1999999999999999E-2</v>
      </c>
    </row>
    <row r="14541" spans="1:4" x14ac:dyDescent="0.25">
      <c r="A14541">
        <v>1456.1164073699999</v>
      </c>
      <c r="B14541">
        <v>1.2999999999999999E-2</v>
      </c>
      <c r="C14541">
        <v>0</v>
      </c>
      <c r="D14541">
        <v>1.9E-2</v>
      </c>
    </row>
    <row r="14542" spans="1:4" x14ac:dyDescent="0.25">
      <c r="A14542">
        <v>1456.2163161440001</v>
      </c>
      <c r="B14542">
        <v>1.0999999999999999E-2</v>
      </c>
      <c r="C14542">
        <v>0</v>
      </c>
      <c r="D14542">
        <v>2.1999999999999999E-2</v>
      </c>
    </row>
    <row r="14543" spans="1:4" x14ac:dyDescent="0.25">
      <c r="A14543">
        <v>1456.3163511140001</v>
      </c>
      <c r="B14543">
        <v>1.0999999999999999E-2</v>
      </c>
      <c r="C14543">
        <v>0</v>
      </c>
      <c r="D14543">
        <v>2.1999999999999999E-2</v>
      </c>
    </row>
    <row r="14544" spans="1:4" x14ac:dyDescent="0.25">
      <c r="A14544">
        <v>1456.4173139280001</v>
      </c>
      <c r="B14544">
        <v>1.2999999999999999E-2</v>
      </c>
      <c r="C14544">
        <v>0</v>
      </c>
      <c r="D14544">
        <v>1.9E-2</v>
      </c>
    </row>
    <row r="14545" spans="1:4" x14ac:dyDescent="0.25">
      <c r="A14545">
        <v>1456.517281999</v>
      </c>
      <c r="B14545">
        <v>1.2999999999999999E-2</v>
      </c>
      <c r="C14545">
        <v>0</v>
      </c>
      <c r="D14545">
        <v>2.1999999999999999E-2</v>
      </c>
    </row>
    <row r="14546" spans="1:4" x14ac:dyDescent="0.25">
      <c r="A14546">
        <v>1456.6173340739999</v>
      </c>
      <c r="B14546">
        <v>1.0999999999999999E-2</v>
      </c>
      <c r="C14546">
        <v>0</v>
      </c>
      <c r="D14546">
        <v>2.1999999999999999E-2</v>
      </c>
    </row>
    <row r="14547" spans="1:4" x14ac:dyDescent="0.25">
      <c r="A14547">
        <v>1456.7173260909999</v>
      </c>
      <c r="B14547">
        <v>1.0999999999999999E-2</v>
      </c>
      <c r="C14547">
        <v>0</v>
      </c>
      <c r="D14547">
        <v>2.1999999999999999E-2</v>
      </c>
    </row>
    <row r="14548" spans="1:4" x14ac:dyDescent="0.25">
      <c r="A14548">
        <v>1456.8172918820001</v>
      </c>
      <c r="B14548">
        <v>1.0999999999999999E-2</v>
      </c>
      <c r="C14548">
        <v>0</v>
      </c>
      <c r="D14548">
        <v>2.1999999999999999E-2</v>
      </c>
    </row>
    <row r="14549" spans="1:4" x14ac:dyDescent="0.25">
      <c r="A14549">
        <v>1456.918287385</v>
      </c>
      <c r="B14549">
        <v>1.0999999999999999E-2</v>
      </c>
      <c r="C14549">
        <v>0</v>
      </c>
      <c r="D14549">
        <v>2.1999999999999999E-2</v>
      </c>
    </row>
    <row r="14550" spans="1:4" x14ac:dyDescent="0.25">
      <c r="A14550">
        <v>1457.018296127</v>
      </c>
      <c r="B14550">
        <v>1.0999999999999999E-2</v>
      </c>
      <c r="C14550">
        <v>0</v>
      </c>
      <c r="D14550">
        <v>2.1999999999999999E-2</v>
      </c>
    </row>
    <row r="14551" spans="1:4" x14ac:dyDescent="0.25">
      <c r="A14551">
        <v>1457.1182721810001</v>
      </c>
      <c r="B14551">
        <v>1.2999999999999999E-2</v>
      </c>
      <c r="C14551">
        <v>0</v>
      </c>
      <c r="D14551">
        <v>2.1999999999999999E-2</v>
      </c>
    </row>
    <row r="14552" spans="1:4" x14ac:dyDescent="0.25">
      <c r="A14552">
        <v>1457.2183394599999</v>
      </c>
      <c r="B14552">
        <v>1.2999999999999999E-2</v>
      </c>
      <c r="C14552">
        <v>0</v>
      </c>
      <c r="D14552">
        <v>2.1999999999999999E-2</v>
      </c>
    </row>
    <row r="14553" spans="1:4" x14ac:dyDescent="0.25">
      <c r="A14553">
        <v>1457.318334518</v>
      </c>
      <c r="B14553">
        <v>1.0999999999999999E-2</v>
      </c>
      <c r="C14553">
        <v>0</v>
      </c>
      <c r="D14553">
        <v>2.1999999999999999E-2</v>
      </c>
    </row>
    <row r="14554" spans="1:4" x14ac:dyDescent="0.25">
      <c r="A14554">
        <v>1457.4182417720001</v>
      </c>
      <c r="B14554">
        <v>1.2999999999999999E-2</v>
      </c>
      <c r="C14554">
        <v>0</v>
      </c>
      <c r="D14554">
        <v>2.1999999999999999E-2</v>
      </c>
    </row>
    <row r="14555" spans="1:4" x14ac:dyDescent="0.25">
      <c r="A14555">
        <v>1457.5192623620001</v>
      </c>
      <c r="B14555">
        <v>1.2999999999999999E-2</v>
      </c>
      <c r="C14555">
        <v>0</v>
      </c>
      <c r="D14555">
        <v>2.1999999999999999E-2</v>
      </c>
    </row>
    <row r="14556" spans="1:4" x14ac:dyDescent="0.25">
      <c r="A14556">
        <v>1457.6191836800001</v>
      </c>
      <c r="B14556">
        <v>1.2999999999999999E-2</v>
      </c>
      <c r="C14556">
        <v>0</v>
      </c>
      <c r="D14556">
        <v>2.5000000000000001E-2</v>
      </c>
    </row>
    <row r="14557" spans="1:4" x14ac:dyDescent="0.25">
      <c r="A14557">
        <v>1457.7192669240001</v>
      </c>
      <c r="B14557">
        <v>1.2999999999999999E-2</v>
      </c>
      <c r="C14557">
        <v>0</v>
      </c>
      <c r="D14557">
        <v>2.1999999999999999E-2</v>
      </c>
    </row>
    <row r="14558" spans="1:4" x14ac:dyDescent="0.25">
      <c r="A14558">
        <v>1457.819265783</v>
      </c>
      <c r="B14558">
        <v>1.2999999999999999E-2</v>
      </c>
      <c r="C14558">
        <v>0</v>
      </c>
      <c r="D14558">
        <v>2.1999999999999999E-2</v>
      </c>
    </row>
    <row r="14559" spans="1:4" x14ac:dyDescent="0.25">
      <c r="A14559">
        <v>1457.9192300530001</v>
      </c>
      <c r="B14559">
        <v>1.0999999999999999E-2</v>
      </c>
      <c r="C14559">
        <v>0</v>
      </c>
      <c r="D14559">
        <v>2.1999999999999999E-2</v>
      </c>
    </row>
    <row r="14560" spans="1:4" x14ac:dyDescent="0.25">
      <c r="A14560">
        <v>1458.0192083869999</v>
      </c>
      <c r="B14560">
        <v>1.2999999999999999E-2</v>
      </c>
      <c r="C14560">
        <v>0</v>
      </c>
      <c r="D14560">
        <v>2.1999999999999999E-2</v>
      </c>
    </row>
    <row r="14561" spans="1:4" x14ac:dyDescent="0.25">
      <c r="A14561">
        <v>1458.1202114929999</v>
      </c>
      <c r="B14561">
        <v>1.2999999999999999E-2</v>
      </c>
      <c r="C14561">
        <v>0</v>
      </c>
      <c r="D14561">
        <v>2.1999999999999999E-2</v>
      </c>
    </row>
    <row r="14562" spans="1:4" x14ac:dyDescent="0.25">
      <c r="A14562">
        <v>1458.220211112</v>
      </c>
      <c r="B14562">
        <v>1.2999999999999999E-2</v>
      </c>
      <c r="C14562">
        <v>2E-3</v>
      </c>
      <c r="D14562">
        <v>2.1999999999999999E-2</v>
      </c>
    </row>
    <row r="14563" spans="1:4" x14ac:dyDescent="0.25">
      <c r="A14563">
        <v>1458.3201955280001</v>
      </c>
      <c r="B14563">
        <v>1.0999999999999999E-2</v>
      </c>
      <c r="C14563">
        <v>0</v>
      </c>
      <c r="D14563">
        <v>2.1999999999999999E-2</v>
      </c>
    </row>
    <row r="14564" spans="1:4" x14ac:dyDescent="0.25">
      <c r="A14564">
        <v>1458.420190587</v>
      </c>
      <c r="B14564">
        <v>1.0999999999999999E-2</v>
      </c>
      <c r="C14564">
        <v>0</v>
      </c>
      <c r="D14564">
        <v>1.9E-2</v>
      </c>
    </row>
    <row r="14565" spans="1:4" x14ac:dyDescent="0.25">
      <c r="A14565">
        <v>1458.520186405</v>
      </c>
      <c r="B14565">
        <v>1.0999999999999999E-2</v>
      </c>
      <c r="C14565">
        <v>0</v>
      </c>
      <c r="D14565">
        <v>1.9E-2</v>
      </c>
    </row>
    <row r="14566" spans="1:4" x14ac:dyDescent="0.25">
      <c r="A14566">
        <v>1458.620197428</v>
      </c>
      <c r="B14566">
        <v>1.0999999999999999E-2</v>
      </c>
      <c r="C14566">
        <v>0</v>
      </c>
      <c r="D14566">
        <v>2.1999999999999999E-2</v>
      </c>
    </row>
    <row r="14567" spans="1:4" x14ac:dyDescent="0.25">
      <c r="A14567">
        <v>1458.721198253</v>
      </c>
      <c r="B14567">
        <v>1.0999999999999999E-2</v>
      </c>
      <c r="C14567">
        <v>2E-3</v>
      </c>
      <c r="D14567">
        <v>2.1999999999999999E-2</v>
      </c>
    </row>
    <row r="14568" spans="1:4" x14ac:dyDescent="0.25">
      <c r="A14568">
        <v>1458.8212469069999</v>
      </c>
      <c r="B14568">
        <v>1.0999999999999999E-2</v>
      </c>
      <c r="C14568">
        <v>0</v>
      </c>
      <c r="D14568">
        <v>1.9E-2</v>
      </c>
    </row>
    <row r="14569" spans="1:4" x14ac:dyDescent="0.25">
      <c r="A14569">
        <v>1458.9211822889999</v>
      </c>
      <c r="B14569">
        <v>1.2999999999999999E-2</v>
      </c>
      <c r="C14569">
        <v>0</v>
      </c>
      <c r="D14569">
        <v>2.1999999999999999E-2</v>
      </c>
    </row>
    <row r="14570" spans="1:4" x14ac:dyDescent="0.25">
      <c r="A14570">
        <v>1459.0211731659999</v>
      </c>
      <c r="B14570">
        <v>1.0999999999999999E-2</v>
      </c>
      <c r="C14570">
        <v>0</v>
      </c>
      <c r="D14570">
        <v>2.1999999999999999E-2</v>
      </c>
    </row>
    <row r="14571" spans="1:4" x14ac:dyDescent="0.25">
      <c r="A14571">
        <v>1459.121167084</v>
      </c>
      <c r="B14571">
        <v>1.0999999999999999E-2</v>
      </c>
      <c r="C14571">
        <v>0</v>
      </c>
      <c r="D14571">
        <v>2.1999999999999999E-2</v>
      </c>
    </row>
    <row r="14572" spans="1:4" x14ac:dyDescent="0.25">
      <c r="A14572">
        <v>1459.221134015</v>
      </c>
      <c r="B14572">
        <v>1.2999999999999999E-2</v>
      </c>
      <c r="C14572">
        <v>0</v>
      </c>
      <c r="D14572">
        <v>2.1999999999999999E-2</v>
      </c>
    </row>
    <row r="14573" spans="1:4" x14ac:dyDescent="0.25">
      <c r="A14573">
        <v>1459.3221534649999</v>
      </c>
      <c r="B14573">
        <v>1.0999999999999999E-2</v>
      </c>
      <c r="C14573">
        <v>2E-3</v>
      </c>
      <c r="D14573">
        <v>2.1999999999999999E-2</v>
      </c>
    </row>
    <row r="14574" spans="1:4" x14ac:dyDescent="0.25">
      <c r="A14574">
        <v>1459.422130659</v>
      </c>
      <c r="B14574">
        <v>1.2999999999999999E-2</v>
      </c>
      <c r="C14574">
        <v>0</v>
      </c>
      <c r="D14574">
        <v>2.1999999999999999E-2</v>
      </c>
    </row>
    <row r="14575" spans="1:4" x14ac:dyDescent="0.25">
      <c r="A14575">
        <v>1459.522165249</v>
      </c>
      <c r="B14575">
        <v>1.2999999999999999E-2</v>
      </c>
      <c r="C14575">
        <v>0</v>
      </c>
      <c r="D14575">
        <v>1.9E-2</v>
      </c>
    </row>
    <row r="14576" spans="1:4" x14ac:dyDescent="0.25">
      <c r="A14576">
        <v>1459.6220690810001</v>
      </c>
      <c r="B14576">
        <v>1.0999999999999999E-2</v>
      </c>
      <c r="C14576">
        <v>0</v>
      </c>
      <c r="D14576">
        <v>2.1999999999999999E-2</v>
      </c>
    </row>
    <row r="14577" spans="1:4" x14ac:dyDescent="0.25">
      <c r="A14577">
        <v>1459.722122296</v>
      </c>
      <c r="B14577">
        <v>1.0999999999999999E-2</v>
      </c>
      <c r="C14577">
        <v>0</v>
      </c>
      <c r="D14577">
        <v>2.1999999999999999E-2</v>
      </c>
    </row>
    <row r="14578" spans="1:4" x14ac:dyDescent="0.25">
      <c r="A14578">
        <v>1459.8231082970001</v>
      </c>
      <c r="B14578">
        <v>1.0999999999999999E-2</v>
      </c>
      <c r="C14578">
        <v>0</v>
      </c>
      <c r="D14578">
        <v>2.1999999999999999E-2</v>
      </c>
    </row>
    <row r="14579" spans="1:4" x14ac:dyDescent="0.25">
      <c r="A14579">
        <v>1459.9231029749999</v>
      </c>
      <c r="B14579">
        <v>1.0999999999999999E-2</v>
      </c>
      <c r="C14579">
        <v>0</v>
      </c>
      <c r="D14579">
        <v>2.1999999999999999E-2</v>
      </c>
    </row>
    <row r="14580" spans="1:4" x14ac:dyDescent="0.25">
      <c r="A14580">
        <v>1460.0230953729999</v>
      </c>
      <c r="B14580">
        <v>1.0999999999999999E-2</v>
      </c>
      <c r="C14580">
        <v>0</v>
      </c>
      <c r="D14580">
        <v>2.1999999999999999E-2</v>
      </c>
    </row>
    <row r="14581" spans="1:4" x14ac:dyDescent="0.25">
      <c r="A14581">
        <v>1460.123163793</v>
      </c>
      <c r="B14581">
        <v>1.0999999999999999E-2</v>
      </c>
      <c r="C14581">
        <v>0</v>
      </c>
      <c r="D14581">
        <v>2.1999999999999999E-2</v>
      </c>
    </row>
    <row r="14582" spans="1:4" x14ac:dyDescent="0.25">
      <c r="A14582">
        <v>1460.2231588510001</v>
      </c>
      <c r="B14582">
        <v>1.0999999999999999E-2</v>
      </c>
      <c r="C14582">
        <v>0</v>
      </c>
      <c r="D14582">
        <v>1.9E-2</v>
      </c>
    </row>
    <row r="14583" spans="1:4" x14ac:dyDescent="0.25">
      <c r="A14583">
        <v>1460.3230729469999</v>
      </c>
      <c r="B14583">
        <v>1.0999999999999999E-2</v>
      </c>
      <c r="C14583">
        <v>0</v>
      </c>
      <c r="D14583">
        <v>1.9E-2</v>
      </c>
    </row>
    <row r="14584" spans="1:4" x14ac:dyDescent="0.25">
      <c r="A14584">
        <v>1460.424070731</v>
      </c>
      <c r="B14584">
        <v>1.0999999999999999E-2</v>
      </c>
      <c r="C14584">
        <v>0</v>
      </c>
      <c r="D14584">
        <v>1.9E-2</v>
      </c>
    </row>
    <row r="14585" spans="1:4" x14ac:dyDescent="0.25">
      <c r="A14585">
        <v>1460.5240703510001</v>
      </c>
      <c r="B14585">
        <v>1.0999999999999999E-2</v>
      </c>
      <c r="C14585">
        <v>0</v>
      </c>
      <c r="D14585">
        <v>1.9E-2</v>
      </c>
    </row>
    <row r="14586" spans="1:4" x14ac:dyDescent="0.25">
      <c r="A14586">
        <v>1460.624060848</v>
      </c>
      <c r="B14586">
        <v>1.0999999999999999E-2</v>
      </c>
      <c r="C14586">
        <v>2E-3</v>
      </c>
      <c r="D14586">
        <v>2.1999999999999999E-2</v>
      </c>
    </row>
    <row r="14587" spans="1:4" x14ac:dyDescent="0.25">
      <c r="A14587">
        <v>1460.724134969</v>
      </c>
      <c r="B14587">
        <v>1.2999999999999999E-2</v>
      </c>
      <c r="C14587">
        <v>0</v>
      </c>
      <c r="D14587">
        <v>2.1999999999999999E-2</v>
      </c>
    </row>
    <row r="14588" spans="1:4" x14ac:dyDescent="0.25">
      <c r="A14588">
        <v>1460.824052486</v>
      </c>
      <c r="B14588">
        <v>1.2999999999999999E-2</v>
      </c>
      <c r="C14588">
        <v>0</v>
      </c>
      <c r="D14588">
        <v>2.1999999999999999E-2</v>
      </c>
    </row>
    <row r="14589" spans="1:4" x14ac:dyDescent="0.25">
      <c r="A14589">
        <v>1460.9240331000001</v>
      </c>
      <c r="B14589">
        <v>1.2999999999999999E-2</v>
      </c>
      <c r="C14589">
        <v>0</v>
      </c>
      <c r="D14589">
        <v>2.1999999999999999E-2</v>
      </c>
    </row>
    <row r="14590" spans="1:4" x14ac:dyDescent="0.25">
      <c r="A14590">
        <v>1461.0250552110001</v>
      </c>
      <c r="B14590">
        <v>1.0999999999999999E-2</v>
      </c>
      <c r="C14590">
        <v>0</v>
      </c>
      <c r="D14590">
        <v>2.1999999999999999E-2</v>
      </c>
    </row>
    <row r="14591" spans="1:4" x14ac:dyDescent="0.25">
      <c r="A14591">
        <v>1461.125065854</v>
      </c>
      <c r="B14591">
        <v>1.0999999999999999E-2</v>
      </c>
      <c r="C14591">
        <v>2E-3</v>
      </c>
      <c r="D14591">
        <v>2.1999999999999999E-2</v>
      </c>
    </row>
    <row r="14592" spans="1:4" x14ac:dyDescent="0.25">
      <c r="A14592">
        <v>1461.225063954</v>
      </c>
      <c r="B14592">
        <v>1.2999999999999999E-2</v>
      </c>
      <c r="C14592">
        <v>2E-3</v>
      </c>
      <c r="D14592">
        <v>2.1999999999999999E-2</v>
      </c>
    </row>
    <row r="14593" spans="1:4" x14ac:dyDescent="0.25">
      <c r="A14593">
        <v>1461.325031264</v>
      </c>
      <c r="B14593">
        <v>1.0999999999999999E-2</v>
      </c>
      <c r="C14593">
        <v>0</v>
      </c>
      <c r="D14593">
        <v>1.9E-2</v>
      </c>
    </row>
    <row r="14594" spans="1:4" x14ac:dyDescent="0.25">
      <c r="A14594">
        <v>1461.4250061769999</v>
      </c>
      <c r="B14594">
        <v>1.2999999999999999E-2</v>
      </c>
      <c r="C14594">
        <v>2E-3</v>
      </c>
      <c r="D14594">
        <v>2.1999999999999999E-2</v>
      </c>
    </row>
    <row r="14595" spans="1:4" x14ac:dyDescent="0.25">
      <c r="A14595">
        <v>1461.5249993350001</v>
      </c>
      <c r="B14595">
        <v>1.2999999999999999E-2</v>
      </c>
      <c r="C14595">
        <v>2E-3</v>
      </c>
      <c r="D14595">
        <v>2.1999999999999999E-2</v>
      </c>
    </row>
    <row r="14596" spans="1:4" x14ac:dyDescent="0.25">
      <c r="A14596">
        <v>1461.626079983</v>
      </c>
      <c r="B14596">
        <v>1.2999999999999999E-2</v>
      </c>
      <c r="C14596">
        <v>0</v>
      </c>
      <c r="D14596">
        <v>1.9E-2</v>
      </c>
    </row>
    <row r="14597" spans="1:4" x14ac:dyDescent="0.25">
      <c r="A14597">
        <v>1461.7260043409999</v>
      </c>
      <c r="B14597">
        <v>1.2999999999999999E-2</v>
      </c>
      <c r="C14597">
        <v>0</v>
      </c>
      <c r="D14597">
        <v>1.9E-2</v>
      </c>
    </row>
    <row r="14598" spans="1:4" x14ac:dyDescent="0.25">
      <c r="A14598">
        <v>1461.8259929379999</v>
      </c>
      <c r="B14598">
        <v>1.0999999999999999E-2</v>
      </c>
      <c r="C14598">
        <v>0</v>
      </c>
      <c r="D14598">
        <v>2.1999999999999999E-2</v>
      </c>
    </row>
    <row r="14599" spans="1:4" x14ac:dyDescent="0.25">
      <c r="A14599">
        <v>1461.9259758329999</v>
      </c>
      <c r="B14599">
        <v>1.2999999999999999E-2</v>
      </c>
      <c r="C14599">
        <v>2E-3</v>
      </c>
      <c r="D14599">
        <v>2.1999999999999999E-2</v>
      </c>
    </row>
    <row r="14600" spans="1:4" x14ac:dyDescent="0.25">
      <c r="A14600">
        <v>1462.026016885</v>
      </c>
      <c r="B14600">
        <v>1.0999999999999999E-2</v>
      </c>
      <c r="C14600">
        <v>0</v>
      </c>
      <c r="D14600">
        <v>2.1999999999999999E-2</v>
      </c>
    </row>
    <row r="14601" spans="1:4" x14ac:dyDescent="0.25">
      <c r="A14601">
        <v>1462.127005926</v>
      </c>
      <c r="B14601">
        <v>1.2999999999999999E-2</v>
      </c>
      <c r="C14601">
        <v>0</v>
      </c>
      <c r="D14601">
        <v>2.1999999999999999E-2</v>
      </c>
    </row>
    <row r="14602" spans="1:4" x14ac:dyDescent="0.25">
      <c r="A14602">
        <v>1462.2270059259999</v>
      </c>
      <c r="B14602">
        <v>1.0999999999999999E-2</v>
      </c>
      <c r="C14602">
        <v>2E-3</v>
      </c>
      <c r="D14602">
        <v>1.9E-2</v>
      </c>
    </row>
    <row r="14603" spans="1:4" x14ac:dyDescent="0.25">
      <c r="A14603">
        <v>1462.3269975640001</v>
      </c>
      <c r="B14603">
        <v>1.2999999999999999E-2</v>
      </c>
      <c r="C14603">
        <v>0</v>
      </c>
      <c r="D14603">
        <v>2.1999999999999999E-2</v>
      </c>
    </row>
    <row r="14604" spans="1:4" x14ac:dyDescent="0.25">
      <c r="A14604">
        <v>1462.4269720970001</v>
      </c>
      <c r="B14604">
        <v>1.0999999999999999E-2</v>
      </c>
      <c r="C14604">
        <v>0</v>
      </c>
      <c r="D14604">
        <v>1.9E-2</v>
      </c>
    </row>
    <row r="14605" spans="1:4" x14ac:dyDescent="0.25">
      <c r="A14605">
        <v>1462.527026452</v>
      </c>
      <c r="B14605">
        <v>1.2999999999999999E-2</v>
      </c>
      <c r="C14605">
        <v>0</v>
      </c>
      <c r="D14605">
        <v>2.5000000000000001E-2</v>
      </c>
    </row>
    <row r="14606" spans="1:4" x14ac:dyDescent="0.25">
      <c r="A14606">
        <v>1462.627017329</v>
      </c>
      <c r="B14606">
        <v>1.2999999999999999E-2</v>
      </c>
      <c r="C14606">
        <v>0</v>
      </c>
      <c r="D14606">
        <v>2.1999999999999999E-2</v>
      </c>
    </row>
    <row r="14607" spans="1:4" x14ac:dyDescent="0.25">
      <c r="A14607">
        <v>1462.728014733</v>
      </c>
      <c r="B14607">
        <v>1.2999999999999999E-2</v>
      </c>
      <c r="C14607">
        <v>0</v>
      </c>
      <c r="D14607">
        <v>2.1999999999999999E-2</v>
      </c>
    </row>
    <row r="14608" spans="1:4" x14ac:dyDescent="0.25">
      <c r="A14608">
        <v>1462.8279660789999</v>
      </c>
      <c r="B14608">
        <v>1.0999999999999999E-2</v>
      </c>
      <c r="C14608">
        <v>0</v>
      </c>
      <c r="D14608">
        <v>1.9E-2</v>
      </c>
    </row>
    <row r="14609" spans="1:4" x14ac:dyDescent="0.25">
      <c r="A14609">
        <v>1462.9279402320001</v>
      </c>
      <c r="B14609">
        <v>1.0999999999999999E-2</v>
      </c>
      <c r="C14609">
        <v>0</v>
      </c>
      <c r="D14609">
        <v>2.1999999999999999E-2</v>
      </c>
    </row>
    <row r="14610" spans="1:4" x14ac:dyDescent="0.25">
      <c r="A14610">
        <v>1463.0279717809999</v>
      </c>
      <c r="B14610">
        <v>1.0999999999999999E-2</v>
      </c>
      <c r="C14610">
        <v>0</v>
      </c>
      <c r="D14610">
        <v>1.9E-2</v>
      </c>
    </row>
    <row r="14611" spans="1:4" x14ac:dyDescent="0.25">
      <c r="A14611">
        <v>1463.12793225</v>
      </c>
      <c r="B14611">
        <v>1.2999999999999999E-2</v>
      </c>
      <c r="C14611">
        <v>0</v>
      </c>
      <c r="D14611">
        <v>2.1999999999999999E-2</v>
      </c>
    </row>
    <row r="14612" spans="1:4" x14ac:dyDescent="0.25">
      <c r="A14612">
        <v>1463.2289171100001</v>
      </c>
      <c r="B14612">
        <v>1.0999999999999999E-2</v>
      </c>
      <c r="C14612">
        <v>0</v>
      </c>
      <c r="D14612">
        <v>2.1999999999999999E-2</v>
      </c>
    </row>
    <row r="14613" spans="1:4" x14ac:dyDescent="0.25">
      <c r="A14613">
        <v>1463.3289034259999</v>
      </c>
      <c r="B14613">
        <v>1.0999999999999999E-2</v>
      </c>
      <c r="C14613">
        <v>2E-3</v>
      </c>
      <c r="D14613">
        <v>1.9E-2</v>
      </c>
    </row>
    <row r="14614" spans="1:4" x14ac:dyDescent="0.25">
      <c r="A14614">
        <v>1463.428912929</v>
      </c>
      <c r="B14614">
        <v>1.0999999999999999E-2</v>
      </c>
      <c r="C14614">
        <v>2E-3</v>
      </c>
      <c r="D14614">
        <v>1.9E-2</v>
      </c>
    </row>
    <row r="14615" spans="1:4" x14ac:dyDescent="0.25">
      <c r="A14615">
        <v>1463.528965384</v>
      </c>
      <c r="B14615">
        <v>1.2999999999999999E-2</v>
      </c>
      <c r="C14615">
        <v>0</v>
      </c>
      <c r="D14615">
        <v>1.9E-2</v>
      </c>
    </row>
    <row r="14616" spans="1:4" x14ac:dyDescent="0.25">
      <c r="A14616">
        <v>1463.628898485</v>
      </c>
      <c r="B14616">
        <v>1.2999999999999999E-2</v>
      </c>
      <c r="C14616">
        <v>0</v>
      </c>
      <c r="D14616">
        <v>1.9E-2</v>
      </c>
    </row>
    <row r="14617" spans="1:4" x14ac:dyDescent="0.25">
      <c r="A14617">
        <v>1463.7289171100001</v>
      </c>
      <c r="B14617">
        <v>1.0999999999999999E-2</v>
      </c>
      <c r="C14617">
        <v>2E-3</v>
      </c>
      <c r="D14617">
        <v>2.1999999999999999E-2</v>
      </c>
    </row>
    <row r="14618" spans="1:4" x14ac:dyDescent="0.25">
      <c r="A14618">
        <v>1463.8298810639999</v>
      </c>
      <c r="B14618">
        <v>1.0999999999999999E-2</v>
      </c>
      <c r="C14618">
        <v>0</v>
      </c>
      <c r="D14618">
        <v>2.1999999999999999E-2</v>
      </c>
    </row>
    <row r="14619" spans="1:4" x14ac:dyDescent="0.25">
      <c r="A14619">
        <v>1463.929870041</v>
      </c>
      <c r="B14619">
        <v>1.2999999999999999E-2</v>
      </c>
      <c r="C14619">
        <v>0</v>
      </c>
      <c r="D14619">
        <v>1.9E-2</v>
      </c>
    </row>
    <row r="14620" spans="1:4" x14ac:dyDescent="0.25">
      <c r="A14620">
        <v>1464.029897029</v>
      </c>
      <c r="B14620">
        <v>1.0999999999999999E-2</v>
      </c>
      <c r="C14620">
        <v>0</v>
      </c>
      <c r="D14620">
        <v>2.1999999999999999E-2</v>
      </c>
    </row>
    <row r="14621" spans="1:4" x14ac:dyDescent="0.25">
      <c r="A14621">
        <v>1464.1298468550001</v>
      </c>
      <c r="B14621">
        <v>1.0999999999999999E-2</v>
      </c>
      <c r="C14621">
        <v>0</v>
      </c>
      <c r="D14621">
        <v>2.1999999999999999E-2</v>
      </c>
    </row>
    <row r="14622" spans="1:4" x14ac:dyDescent="0.25">
      <c r="A14622">
        <v>1464.229883345</v>
      </c>
      <c r="B14622">
        <v>1.0999999999999999E-2</v>
      </c>
      <c r="C14622">
        <v>0</v>
      </c>
      <c r="D14622">
        <v>2.1999999999999999E-2</v>
      </c>
    </row>
    <row r="14623" spans="1:4" x14ac:dyDescent="0.25">
      <c r="A14623">
        <v>1464.3308552819999</v>
      </c>
      <c r="B14623">
        <v>1.0999999999999999E-2</v>
      </c>
      <c r="C14623">
        <v>0</v>
      </c>
      <c r="D14623">
        <v>1.9E-2</v>
      </c>
    </row>
    <row r="14624" spans="1:4" x14ac:dyDescent="0.25">
      <c r="A14624">
        <v>1464.4308541410001</v>
      </c>
      <c r="B14624">
        <v>1.0999999999999999E-2</v>
      </c>
      <c r="C14624">
        <v>0</v>
      </c>
      <c r="D14624">
        <v>1.9E-2</v>
      </c>
    </row>
    <row r="14625" spans="1:4" x14ac:dyDescent="0.25">
      <c r="A14625">
        <v>1464.530905076</v>
      </c>
      <c r="B14625">
        <v>1.0999999999999999E-2</v>
      </c>
      <c r="C14625">
        <v>0</v>
      </c>
      <c r="D14625">
        <v>1.9E-2</v>
      </c>
    </row>
    <row r="14626" spans="1:4" x14ac:dyDescent="0.25">
      <c r="A14626">
        <v>1464.6307655759999</v>
      </c>
      <c r="B14626">
        <v>1.2999999999999999E-2</v>
      </c>
      <c r="C14626">
        <v>0</v>
      </c>
      <c r="D14626">
        <v>2.1999999999999999E-2</v>
      </c>
    </row>
    <row r="14627" spans="1:4" x14ac:dyDescent="0.25">
      <c r="A14627">
        <v>1464.730765196</v>
      </c>
      <c r="B14627">
        <v>1.0999999999999999E-2</v>
      </c>
      <c r="C14627">
        <v>0</v>
      </c>
      <c r="D14627">
        <v>2.1999999999999999E-2</v>
      </c>
    </row>
    <row r="14628" spans="1:4" x14ac:dyDescent="0.25">
      <c r="A14628">
        <v>1464.83084882</v>
      </c>
      <c r="B14628">
        <v>1.0999999999999999E-2</v>
      </c>
      <c r="C14628">
        <v>0</v>
      </c>
      <c r="D14628">
        <v>2.5000000000000001E-2</v>
      </c>
    </row>
    <row r="14629" spans="1:4" x14ac:dyDescent="0.25">
      <c r="A14629">
        <v>1464.931845844</v>
      </c>
      <c r="B14629">
        <v>1.0999999999999999E-2</v>
      </c>
      <c r="C14629">
        <v>0</v>
      </c>
      <c r="D14629">
        <v>2.1999999999999999E-2</v>
      </c>
    </row>
    <row r="14630" spans="1:4" x14ac:dyDescent="0.25">
      <c r="A14630">
        <v>1465.0318374809999</v>
      </c>
      <c r="B14630">
        <v>1.2999999999999999E-2</v>
      </c>
      <c r="C14630">
        <v>0</v>
      </c>
      <c r="D14630">
        <v>2.1999999999999999E-2</v>
      </c>
    </row>
    <row r="14631" spans="1:4" x14ac:dyDescent="0.25">
      <c r="A14631">
        <v>1465.131787687</v>
      </c>
      <c r="B14631">
        <v>1.2999999999999999E-2</v>
      </c>
      <c r="C14631">
        <v>0</v>
      </c>
      <c r="D14631">
        <v>2.1999999999999999E-2</v>
      </c>
    </row>
    <row r="14632" spans="1:4" x14ac:dyDescent="0.25">
      <c r="A14632">
        <v>1465.2318051719999</v>
      </c>
      <c r="B14632">
        <v>1.0999999999999999E-2</v>
      </c>
      <c r="C14632">
        <v>0</v>
      </c>
      <c r="D14632">
        <v>2.1999999999999999E-2</v>
      </c>
    </row>
    <row r="14633" spans="1:4" x14ac:dyDescent="0.25">
      <c r="A14633">
        <v>1465.331754998</v>
      </c>
      <c r="B14633">
        <v>1.0999999999999999E-2</v>
      </c>
      <c r="C14633">
        <v>0</v>
      </c>
      <c r="D14633">
        <v>2.1999999999999999E-2</v>
      </c>
    </row>
    <row r="14634" spans="1:4" x14ac:dyDescent="0.25">
      <c r="A14634">
        <v>1465.4317717230001</v>
      </c>
      <c r="B14634">
        <v>1.2999999999999999E-2</v>
      </c>
      <c r="C14634">
        <v>0</v>
      </c>
      <c r="D14634">
        <v>2.1999999999999999E-2</v>
      </c>
    </row>
    <row r="14635" spans="1:4" x14ac:dyDescent="0.25">
      <c r="A14635">
        <v>1465.5327698870001</v>
      </c>
      <c r="B14635">
        <v>1.0999999999999999E-2</v>
      </c>
      <c r="C14635">
        <v>0</v>
      </c>
      <c r="D14635">
        <v>1.9E-2</v>
      </c>
    </row>
    <row r="14636" spans="1:4" x14ac:dyDescent="0.25">
      <c r="A14636">
        <v>1465.6328451479999</v>
      </c>
      <c r="B14636">
        <v>1.2999999999999999E-2</v>
      </c>
      <c r="C14636">
        <v>0</v>
      </c>
      <c r="D14636">
        <v>1.9E-2</v>
      </c>
    </row>
    <row r="14637" spans="1:4" x14ac:dyDescent="0.25">
      <c r="A14637">
        <v>1465.732761904</v>
      </c>
      <c r="B14637">
        <v>1.2999999999999999E-2</v>
      </c>
      <c r="C14637">
        <v>0</v>
      </c>
      <c r="D14637">
        <v>2.1999999999999999E-2</v>
      </c>
    </row>
    <row r="14638" spans="1:4" x14ac:dyDescent="0.25">
      <c r="A14638">
        <v>1465.8327550619999</v>
      </c>
      <c r="B14638">
        <v>1.2999999999999999E-2</v>
      </c>
      <c r="C14638">
        <v>0</v>
      </c>
      <c r="D14638">
        <v>2.1999999999999999E-2</v>
      </c>
    </row>
    <row r="14639" spans="1:4" x14ac:dyDescent="0.25">
      <c r="A14639">
        <v>1465.9327482199999</v>
      </c>
      <c r="B14639">
        <v>1.0999999999999999E-2</v>
      </c>
      <c r="C14639">
        <v>0</v>
      </c>
      <c r="D14639">
        <v>2.1999999999999999E-2</v>
      </c>
    </row>
    <row r="14640" spans="1:4" x14ac:dyDescent="0.25">
      <c r="A14640">
        <v>1466.0327759679999</v>
      </c>
      <c r="B14640">
        <v>1.2999999999999999E-2</v>
      </c>
      <c r="C14640">
        <v>0</v>
      </c>
      <c r="D14640">
        <v>2.1999999999999999E-2</v>
      </c>
    </row>
    <row r="14641" spans="1:4" x14ac:dyDescent="0.25">
      <c r="A14641">
        <v>1466.133771472</v>
      </c>
      <c r="B14641">
        <v>1.2999999999999999E-2</v>
      </c>
      <c r="C14641">
        <v>0</v>
      </c>
      <c r="D14641">
        <v>2.1999999999999999E-2</v>
      </c>
    </row>
    <row r="14642" spans="1:4" x14ac:dyDescent="0.25">
      <c r="A14642">
        <v>1466.23373004</v>
      </c>
      <c r="B14642">
        <v>1.2999999999999999E-2</v>
      </c>
      <c r="C14642">
        <v>0</v>
      </c>
      <c r="D14642">
        <v>2.1999999999999999E-2</v>
      </c>
    </row>
    <row r="14643" spans="1:4" x14ac:dyDescent="0.25">
      <c r="A14643">
        <v>1466.3337197769999</v>
      </c>
      <c r="B14643">
        <v>1.2999999999999999E-2</v>
      </c>
      <c r="C14643">
        <v>0</v>
      </c>
      <c r="D14643">
        <v>2.1999999999999999E-2</v>
      </c>
    </row>
    <row r="14644" spans="1:4" x14ac:dyDescent="0.25">
      <c r="A14644">
        <v>1466.4337555069999</v>
      </c>
      <c r="B14644">
        <v>1.2999999999999999E-2</v>
      </c>
      <c r="C14644">
        <v>0</v>
      </c>
      <c r="D14644">
        <v>2.1999999999999999E-2</v>
      </c>
    </row>
    <row r="14645" spans="1:4" x14ac:dyDescent="0.25">
      <c r="A14645">
        <v>1466.5337060930001</v>
      </c>
      <c r="B14645">
        <v>1.2999999999999999E-2</v>
      </c>
      <c r="C14645">
        <v>0</v>
      </c>
      <c r="D14645">
        <v>2.1999999999999999E-2</v>
      </c>
    </row>
    <row r="14646" spans="1:4" x14ac:dyDescent="0.25">
      <c r="A14646">
        <v>1466.6337243380001</v>
      </c>
      <c r="B14646">
        <v>1.2999999999999999E-2</v>
      </c>
      <c r="C14646">
        <v>2E-3</v>
      </c>
      <c r="D14646">
        <v>1.9E-2</v>
      </c>
    </row>
    <row r="14647" spans="1:4" x14ac:dyDescent="0.25">
      <c r="A14647">
        <v>1466.7347183209999</v>
      </c>
      <c r="B14647">
        <v>1.2999999999999999E-2</v>
      </c>
      <c r="C14647">
        <v>0</v>
      </c>
      <c r="D14647">
        <v>2.1999999999999999E-2</v>
      </c>
    </row>
    <row r="14648" spans="1:4" x14ac:dyDescent="0.25">
      <c r="A14648">
        <v>1466.8347126199999</v>
      </c>
      <c r="B14648">
        <v>1.2999999999999999E-2</v>
      </c>
      <c r="C14648">
        <v>0</v>
      </c>
      <c r="D14648">
        <v>2.5000000000000001E-2</v>
      </c>
    </row>
    <row r="14649" spans="1:4" x14ac:dyDescent="0.25">
      <c r="A14649">
        <v>1466.9347046370001</v>
      </c>
      <c r="B14649">
        <v>1.0999999999999999E-2</v>
      </c>
      <c r="C14649">
        <v>0</v>
      </c>
      <c r="D14649">
        <v>2.1999999999999999E-2</v>
      </c>
    </row>
    <row r="14650" spans="1:4" x14ac:dyDescent="0.25">
      <c r="A14650">
        <v>1467.034689053</v>
      </c>
      <c r="B14650">
        <v>1.2999999999999999E-2</v>
      </c>
      <c r="C14650">
        <v>0</v>
      </c>
      <c r="D14650">
        <v>2.1999999999999999E-2</v>
      </c>
    </row>
    <row r="14651" spans="1:4" x14ac:dyDescent="0.25">
      <c r="A14651">
        <v>1467.1346772689999</v>
      </c>
      <c r="B14651">
        <v>1.2999999999999999E-2</v>
      </c>
      <c r="C14651">
        <v>0</v>
      </c>
      <c r="D14651">
        <v>2.1999999999999999E-2</v>
      </c>
    </row>
    <row r="14652" spans="1:4" x14ac:dyDescent="0.25">
      <c r="A14652">
        <v>1467.235704702</v>
      </c>
      <c r="B14652">
        <v>1.2999999999999999E-2</v>
      </c>
      <c r="C14652">
        <v>0</v>
      </c>
      <c r="D14652">
        <v>2.5000000000000001E-2</v>
      </c>
    </row>
    <row r="14653" spans="1:4" x14ac:dyDescent="0.25">
      <c r="A14653">
        <v>1467.335610435</v>
      </c>
      <c r="B14653">
        <v>1.2999999999999999E-2</v>
      </c>
      <c r="C14653">
        <v>0</v>
      </c>
      <c r="D14653">
        <v>2.1999999999999999E-2</v>
      </c>
    </row>
    <row r="14654" spans="1:4" x14ac:dyDescent="0.25">
      <c r="A14654">
        <v>1467.4356963390001</v>
      </c>
      <c r="B14654">
        <v>1.2999999999999999E-2</v>
      </c>
      <c r="C14654">
        <v>0</v>
      </c>
      <c r="D14654">
        <v>2.1999999999999999E-2</v>
      </c>
    </row>
    <row r="14655" spans="1:4" x14ac:dyDescent="0.25">
      <c r="A14655">
        <v>1467.535652627</v>
      </c>
      <c r="B14655">
        <v>1.0999999999999999E-2</v>
      </c>
      <c r="C14655">
        <v>2E-3</v>
      </c>
      <c r="D14655">
        <v>2.1999999999999999E-2</v>
      </c>
    </row>
    <row r="14656" spans="1:4" x14ac:dyDescent="0.25">
      <c r="A14656">
        <v>1467.6356644099999</v>
      </c>
      <c r="B14656">
        <v>1.0999999999999999E-2</v>
      </c>
      <c r="C14656">
        <v>0</v>
      </c>
      <c r="D14656">
        <v>2.1999999999999999E-2</v>
      </c>
    </row>
    <row r="14657" spans="1:4" x14ac:dyDescent="0.25">
      <c r="A14657">
        <v>1467.7356389429999</v>
      </c>
      <c r="B14657">
        <v>1.2999999999999999E-2</v>
      </c>
      <c r="C14657">
        <v>0</v>
      </c>
      <c r="D14657">
        <v>2.1999999999999999E-2</v>
      </c>
    </row>
    <row r="14658" spans="1:4" x14ac:dyDescent="0.25">
      <c r="A14658">
        <v>1467.8366439490001</v>
      </c>
      <c r="B14658">
        <v>1.2999999999999999E-2</v>
      </c>
      <c r="C14658">
        <v>0</v>
      </c>
      <c r="D14658">
        <v>1.9E-2</v>
      </c>
    </row>
    <row r="14659" spans="1:4" x14ac:dyDescent="0.25">
      <c r="A14659">
        <v>1467.936639388</v>
      </c>
      <c r="B14659">
        <v>1.2999999999999999E-2</v>
      </c>
      <c r="C14659">
        <v>0</v>
      </c>
      <c r="D14659">
        <v>2.1999999999999999E-2</v>
      </c>
    </row>
    <row r="14660" spans="1:4" x14ac:dyDescent="0.25">
      <c r="A14660">
        <v>1468.036621903</v>
      </c>
      <c r="B14660">
        <v>1.0999999999999999E-2</v>
      </c>
      <c r="C14660">
        <v>2E-3</v>
      </c>
      <c r="D14660">
        <v>2.1999999999999999E-2</v>
      </c>
    </row>
    <row r="14661" spans="1:4" x14ac:dyDescent="0.25">
      <c r="A14661">
        <v>1468.1366181020001</v>
      </c>
      <c r="B14661">
        <v>1.2999999999999999E-2</v>
      </c>
      <c r="C14661">
        <v>0</v>
      </c>
      <c r="D14661">
        <v>2.1999999999999999E-2</v>
      </c>
    </row>
    <row r="14662" spans="1:4" x14ac:dyDescent="0.25">
      <c r="A14662">
        <v>1468.2366295050001</v>
      </c>
      <c r="B14662">
        <v>1.0999999999999999E-2</v>
      </c>
      <c r="C14662">
        <v>0</v>
      </c>
      <c r="D14662">
        <v>2.1999999999999999E-2</v>
      </c>
    </row>
    <row r="14663" spans="1:4" x14ac:dyDescent="0.25">
      <c r="A14663">
        <v>1468.336641288</v>
      </c>
      <c r="B14663">
        <v>1.0999999999999999E-2</v>
      </c>
      <c r="C14663">
        <v>0</v>
      </c>
      <c r="D14663">
        <v>1.9E-2</v>
      </c>
    </row>
    <row r="14664" spans="1:4" x14ac:dyDescent="0.25">
      <c r="A14664">
        <v>1468.4366336860001</v>
      </c>
      <c r="B14664">
        <v>1.0999999999999999E-2</v>
      </c>
      <c r="C14664">
        <v>0</v>
      </c>
      <c r="D14664">
        <v>2.1999999999999999E-2</v>
      </c>
    </row>
    <row r="14665" spans="1:4" x14ac:dyDescent="0.25">
      <c r="A14665">
        <v>1468.5376288089999</v>
      </c>
      <c r="B14665">
        <v>1.2999999999999999E-2</v>
      </c>
      <c r="C14665">
        <v>0</v>
      </c>
      <c r="D14665">
        <v>2.5000000000000001E-2</v>
      </c>
    </row>
    <row r="14666" spans="1:4" x14ac:dyDescent="0.25">
      <c r="A14666">
        <v>1468.6376033419999</v>
      </c>
      <c r="B14666">
        <v>1.0999999999999999E-2</v>
      </c>
      <c r="C14666">
        <v>0</v>
      </c>
      <c r="D14666">
        <v>2.1999999999999999E-2</v>
      </c>
    </row>
    <row r="14667" spans="1:4" x14ac:dyDescent="0.25">
      <c r="A14667">
        <v>1468.7376155060001</v>
      </c>
      <c r="B14667">
        <v>1.2999999999999999E-2</v>
      </c>
      <c r="C14667">
        <v>0</v>
      </c>
      <c r="D14667">
        <v>2.1999999999999999E-2</v>
      </c>
    </row>
    <row r="14668" spans="1:4" x14ac:dyDescent="0.25">
      <c r="A14668">
        <v>1468.837574074</v>
      </c>
      <c r="B14668">
        <v>1.0999999999999999E-2</v>
      </c>
      <c r="C14668">
        <v>0</v>
      </c>
      <c r="D14668">
        <v>2.1999999999999999E-2</v>
      </c>
    </row>
    <row r="14669" spans="1:4" x14ac:dyDescent="0.25">
      <c r="A14669">
        <v>1468.9376485749999</v>
      </c>
      <c r="B14669">
        <v>1.0999999999999999E-2</v>
      </c>
      <c r="C14669">
        <v>0</v>
      </c>
      <c r="D14669">
        <v>2.1999999999999999E-2</v>
      </c>
    </row>
    <row r="14670" spans="1:4" x14ac:dyDescent="0.25">
      <c r="A14670">
        <v>1469.0386030269999</v>
      </c>
      <c r="B14670">
        <v>1.0999999999999999E-2</v>
      </c>
      <c r="C14670">
        <v>0</v>
      </c>
      <c r="D14670">
        <v>2.1999999999999999E-2</v>
      </c>
    </row>
    <row r="14671" spans="1:4" x14ac:dyDescent="0.25">
      <c r="A14671">
        <v>1469.138561215</v>
      </c>
      <c r="B14671">
        <v>1.2999999999999999E-2</v>
      </c>
      <c r="C14671">
        <v>0</v>
      </c>
      <c r="D14671">
        <v>1.9E-2</v>
      </c>
    </row>
    <row r="14672" spans="1:4" x14ac:dyDescent="0.25">
      <c r="A14672">
        <v>1469.2385703370001</v>
      </c>
      <c r="B14672">
        <v>1.0999999999999999E-2</v>
      </c>
      <c r="C14672">
        <v>0</v>
      </c>
      <c r="D14672">
        <v>2.1999999999999999E-2</v>
      </c>
    </row>
    <row r="14673" spans="1:4" x14ac:dyDescent="0.25">
      <c r="A14673">
        <v>1469.3385460110001</v>
      </c>
      <c r="B14673">
        <v>1.0999999999999999E-2</v>
      </c>
      <c r="C14673">
        <v>2E-3</v>
      </c>
      <c r="D14673">
        <v>2.1999999999999999E-2</v>
      </c>
    </row>
    <row r="14674" spans="1:4" x14ac:dyDescent="0.25">
      <c r="A14674">
        <v>1469.438538788</v>
      </c>
      <c r="B14674">
        <v>1.0999999999999999E-2</v>
      </c>
      <c r="C14674">
        <v>0</v>
      </c>
      <c r="D14674">
        <v>2.5000000000000001E-2</v>
      </c>
    </row>
    <row r="14675" spans="1:4" x14ac:dyDescent="0.25">
      <c r="A14675">
        <v>1469.5385676769999</v>
      </c>
      <c r="B14675">
        <v>1.2999999999999999E-2</v>
      </c>
      <c r="C14675">
        <v>0</v>
      </c>
      <c r="D14675">
        <v>2.1999999999999999E-2</v>
      </c>
    </row>
    <row r="14676" spans="1:4" x14ac:dyDescent="0.25">
      <c r="A14676">
        <v>1469.6395453150001</v>
      </c>
      <c r="B14676">
        <v>1.0999999999999999E-2</v>
      </c>
      <c r="C14676">
        <v>0</v>
      </c>
      <c r="D14676">
        <v>2.1999999999999999E-2</v>
      </c>
    </row>
    <row r="14677" spans="1:4" x14ac:dyDescent="0.25">
      <c r="A14677">
        <v>1469.739519468</v>
      </c>
      <c r="B14677">
        <v>1.0999999999999999E-2</v>
      </c>
      <c r="C14677">
        <v>0</v>
      </c>
      <c r="D14677">
        <v>2.1999999999999999E-2</v>
      </c>
    </row>
    <row r="14678" spans="1:4" x14ac:dyDescent="0.25">
      <c r="A14678">
        <v>1469.8395152860001</v>
      </c>
      <c r="B14678">
        <v>1.2999999999999999E-2</v>
      </c>
      <c r="C14678">
        <v>0</v>
      </c>
      <c r="D14678">
        <v>2.1999999999999999E-2</v>
      </c>
    </row>
    <row r="14679" spans="1:4" x14ac:dyDescent="0.25">
      <c r="A14679">
        <v>1469.939513386</v>
      </c>
      <c r="B14679">
        <v>1.0999999999999999E-2</v>
      </c>
      <c r="C14679">
        <v>0</v>
      </c>
      <c r="D14679">
        <v>2.1999999999999999E-2</v>
      </c>
    </row>
    <row r="14680" spans="1:4" x14ac:dyDescent="0.25">
      <c r="A14680">
        <v>1470.0395050229999</v>
      </c>
      <c r="B14680">
        <v>1.2999999999999999E-2</v>
      </c>
      <c r="C14680">
        <v>0</v>
      </c>
      <c r="D14680">
        <v>1.9E-2</v>
      </c>
    </row>
    <row r="14681" spans="1:4" x14ac:dyDescent="0.25">
      <c r="A14681">
        <v>1470.1394898189999</v>
      </c>
      <c r="B14681">
        <v>1.0999999999999999E-2</v>
      </c>
      <c r="C14681">
        <v>0</v>
      </c>
      <c r="D14681">
        <v>1.9E-2</v>
      </c>
    </row>
    <row r="14682" spans="1:4" x14ac:dyDescent="0.25">
      <c r="A14682">
        <v>1470.2404925440001</v>
      </c>
      <c r="B14682">
        <v>1.0999999999999999E-2</v>
      </c>
      <c r="C14682">
        <v>0</v>
      </c>
      <c r="D14682">
        <v>2.1999999999999999E-2</v>
      </c>
    </row>
    <row r="14683" spans="1:4" x14ac:dyDescent="0.25">
      <c r="A14683">
        <v>1470.340486843</v>
      </c>
      <c r="B14683">
        <v>1.0999999999999999E-2</v>
      </c>
      <c r="C14683">
        <v>0</v>
      </c>
      <c r="D14683">
        <v>2.1999999999999999E-2</v>
      </c>
    </row>
    <row r="14684" spans="1:4" x14ac:dyDescent="0.25">
      <c r="A14684">
        <v>1470.4404781000001</v>
      </c>
      <c r="B14684">
        <v>1.0999999999999999E-2</v>
      </c>
      <c r="C14684">
        <v>0</v>
      </c>
      <c r="D14684">
        <v>2.1999999999999999E-2</v>
      </c>
    </row>
    <row r="14685" spans="1:4" x14ac:dyDescent="0.25">
      <c r="A14685">
        <v>1470.540480761</v>
      </c>
      <c r="B14685">
        <v>1.0999999999999999E-2</v>
      </c>
      <c r="C14685">
        <v>0</v>
      </c>
      <c r="D14685">
        <v>1.9E-2</v>
      </c>
    </row>
    <row r="14686" spans="1:4" x14ac:dyDescent="0.25">
      <c r="A14686">
        <v>1470.640489504</v>
      </c>
      <c r="B14686">
        <v>1.0999999999999999E-2</v>
      </c>
      <c r="C14686">
        <v>-2E-3</v>
      </c>
      <c r="D14686">
        <v>1.9E-2</v>
      </c>
    </row>
    <row r="14687" spans="1:4" x14ac:dyDescent="0.25">
      <c r="A14687">
        <v>1470.7404990059999</v>
      </c>
      <c r="B14687">
        <v>1.0999999999999999E-2</v>
      </c>
      <c r="C14687">
        <v>0</v>
      </c>
      <c r="D14687">
        <v>2.1999999999999999E-2</v>
      </c>
    </row>
    <row r="14688" spans="1:4" x14ac:dyDescent="0.25">
      <c r="A14688">
        <v>1470.8414770249999</v>
      </c>
      <c r="B14688">
        <v>1.0999999999999999E-2</v>
      </c>
      <c r="C14688">
        <v>2E-3</v>
      </c>
      <c r="D14688">
        <v>2.1999999999999999E-2</v>
      </c>
    </row>
    <row r="14689" spans="1:4" x14ac:dyDescent="0.25">
      <c r="A14689">
        <v>1470.941469803</v>
      </c>
      <c r="B14689">
        <v>1.0999999999999999E-2</v>
      </c>
      <c r="C14689">
        <v>2E-3</v>
      </c>
      <c r="D14689">
        <v>2.1999999999999999E-2</v>
      </c>
    </row>
    <row r="14690" spans="1:4" x14ac:dyDescent="0.25">
      <c r="A14690">
        <v>1471.0414648609999</v>
      </c>
      <c r="B14690">
        <v>1.2999999999999999E-2</v>
      </c>
      <c r="C14690">
        <v>0</v>
      </c>
      <c r="D14690">
        <v>2.1999999999999999E-2</v>
      </c>
    </row>
    <row r="14691" spans="1:4" x14ac:dyDescent="0.25">
      <c r="A14691">
        <v>1471.1414747440001</v>
      </c>
      <c r="B14691">
        <v>1.0999999999999999E-2</v>
      </c>
      <c r="C14691">
        <v>0</v>
      </c>
      <c r="D14691">
        <v>2.1999999999999999E-2</v>
      </c>
    </row>
    <row r="14692" spans="1:4" x14ac:dyDescent="0.25">
      <c r="A14692">
        <v>1471.2414660019999</v>
      </c>
      <c r="B14692">
        <v>1.0999999999999999E-2</v>
      </c>
      <c r="C14692">
        <v>0</v>
      </c>
      <c r="D14692">
        <v>1.9E-2</v>
      </c>
    </row>
    <row r="14693" spans="1:4" x14ac:dyDescent="0.25">
      <c r="A14693">
        <v>1471.3414165869999</v>
      </c>
      <c r="B14693">
        <v>1.0999999999999999E-2</v>
      </c>
      <c r="C14693">
        <v>0</v>
      </c>
      <c r="D14693">
        <v>2.1999999999999999E-2</v>
      </c>
    </row>
    <row r="14694" spans="1:4" x14ac:dyDescent="0.25">
      <c r="A14694">
        <v>1471.4424375579999</v>
      </c>
      <c r="B14694">
        <v>1.2999999999999999E-2</v>
      </c>
      <c r="C14694">
        <v>0</v>
      </c>
      <c r="D14694">
        <v>2.1999999999999999E-2</v>
      </c>
    </row>
    <row r="14695" spans="1:4" x14ac:dyDescent="0.25">
      <c r="A14695">
        <v>1471.5424189329999</v>
      </c>
      <c r="B14695">
        <v>1.0999999999999999E-2</v>
      </c>
      <c r="C14695">
        <v>0</v>
      </c>
      <c r="D14695">
        <v>2.1999999999999999E-2</v>
      </c>
    </row>
    <row r="14696" spans="1:4" x14ac:dyDescent="0.25">
      <c r="A14696">
        <v>1471.6424478209999</v>
      </c>
      <c r="B14696">
        <v>1.0999999999999999E-2</v>
      </c>
      <c r="C14696">
        <v>0</v>
      </c>
      <c r="D14696">
        <v>2.5000000000000001E-2</v>
      </c>
    </row>
    <row r="14697" spans="1:4" x14ac:dyDescent="0.25">
      <c r="A14697">
        <v>1471.7424101900001</v>
      </c>
      <c r="B14697">
        <v>1.2999999999999999E-2</v>
      </c>
      <c r="C14697">
        <v>2E-3</v>
      </c>
      <c r="D14697">
        <v>2.1999999999999999E-2</v>
      </c>
    </row>
    <row r="14698" spans="1:4" x14ac:dyDescent="0.25">
      <c r="A14698">
        <v>1471.842342531</v>
      </c>
      <c r="B14698">
        <v>1.2999999999999999E-2</v>
      </c>
      <c r="C14698">
        <v>0</v>
      </c>
      <c r="D14698">
        <v>2.1999999999999999E-2</v>
      </c>
    </row>
    <row r="14699" spans="1:4" x14ac:dyDescent="0.25">
      <c r="A14699">
        <v>1471.9423984069999</v>
      </c>
      <c r="B14699">
        <v>1.0999999999999999E-2</v>
      </c>
      <c r="C14699">
        <v>0</v>
      </c>
      <c r="D14699">
        <v>2.1999999999999999E-2</v>
      </c>
    </row>
    <row r="14700" spans="1:4" x14ac:dyDescent="0.25">
      <c r="A14700">
        <v>1472.0433870679999</v>
      </c>
      <c r="B14700">
        <v>1.2999999999999999E-2</v>
      </c>
      <c r="C14700">
        <v>0</v>
      </c>
      <c r="D14700">
        <v>2.1999999999999999E-2</v>
      </c>
    </row>
    <row r="14701" spans="1:4" x14ac:dyDescent="0.25">
      <c r="A14701">
        <v>1472.143387828</v>
      </c>
      <c r="B14701">
        <v>1.2999999999999999E-2</v>
      </c>
      <c r="C14701">
        <v>0</v>
      </c>
      <c r="D14701">
        <v>2.1999999999999999E-2</v>
      </c>
    </row>
    <row r="14702" spans="1:4" x14ac:dyDescent="0.25">
      <c r="A14702">
        <v>1472.2433828870001</v>
      </c>
      <c r="B14702">
        <v>1.2999999999999999E-2</v>
      </c>
      <c r="C14702">
        <v>0</v>
      </c>
      <c r="D14702">
        <v>2.1999999999999999E-2</v>
      </c>
    </row>
    <row r="14703" spans="1:4" x14ac:dyDescent="0.25">
      <c r="A14703">
        <v>1472.343371104</v>
      </c>
      <c r="B14703">
        <v>1.0999999999999999E-2</v>
      </c>
      <c r="C14703">
        <v>0</v>
      </c>
      <c r="D14703">
        <v>1.9E-2</v>
      </c>
    </row>
    <row r="14704" spans="1:4" x14ac:dyDescent="0.25">
      <c r="A14704">
        <v>1472.4433806059999</v>
      </c>
      <c r="B14704">
        <v>1.2999999999999999E-2</v>
      </c>
      <c r="C14704">
        <v>0</v>
      </c>
      <c r="D14704">
        <v>2.5000000000000001E-2</v>
      </c>
    </row>
    <row r="14705" spans="1:4" x14ac:dyDescent="0.25">
      <c r="A14705">
        <v>1472.543355519</v>
      </c>
      <c r="B14705">
        <v>1.2999999999999999E-2</v>
      </c>
      <c r="C14705">
        <v>0</v>
      </c>
      <c r="D14705">
        <v>2.1999999999999999E-2</v>
      </c>
    </row>
    <row r="14706" spans="1:4" x14ac:dyDescent="0.25">
      <c r="A14706">
        <v>1472.6443992960001</v>
      </c>
      <c r="B14706">
        <v>1.0999999999999999E-2</v>
      </c>
      <c r="C14706">
        <v>0</v>
      </c>
      <c r="D14706">
        <v>2.1999999999999999E-2</v>
      </c>
    </row>
    <row r="14707" spans="1:4" x14ac:dyDescent="0.25">
      <c r="A14707">
        <v>1472.744337719</v>
      </c>
      <c r="B14707">
        <v>1.2999999999999999E-2</v>
      </c>
      <c r="C14707">
        <v>0</v>
      </c>
      <c r="D14707">
        <v>2.1999999999999999E-2</v>
      </c>
    </row>
    <row r="14708" spans="1:4" x14ac:dyDescent="0.25">
      <c r="A14708">
        <v>1472.8444133600001</v>
      </c>
      <c r="B14708">
        <v>1.2999999999999999E-2</v>
      </c>
      <c r="C14708">
        <v>2E-3</v>
      </c>
      <c r="D14708">
        <v>2.1999999999999999E-2</v>
      </c>
    </row>
    <row r="14709" spans="1:4" x14ac:dyDescent="0.25">
      <c r="A14709">
        <v>1472.9443263159999</v>
      </c>
      <c r="B14709">
        <v>1.2999999999999999E-2</v>
      </c>
      <c r="C14709">
        <v>0</v>
      </c>
      <c r="D14709">
        <v>2.1999999999999999E-2</v>
      </c>
    </row>
    <row r="14710" spans="1:4" x14ac:dyDescent="0.25">
      <c r="A14710">
        <v>1473.044315292</v>
      </c>
      <c r="B14710">
        <v>1.2999999999999999E-2</v>
      </c>
      <c r="C14710">
        <v>0</v>
      </c>
      <c r="D14710">
        <v>1.9E-2</v>
      </c>
    </row>
    <row r="14711" spans="1:4" x14ac:dyDescent="0.25">
      <c r="A14711">
        <v>1473.1453678119999</v>
      </c>
      <c r="B14711">
        <v>1.0999999999999999E-2</v>
      </c>
      <c r="C14711">
        <v>0</v>
      </c>
      <c r="D14711">
        <v>1.9E-2</v>
      </c>
    </row>
    <row r="14712" spans="1:4" x14ac:dyDescent="0.25">
      <c r="A14712">
        <v>1473.2453138369999</v>
      </c>
      <c r="B14712">
        <v>1.0999999999999999E-2</v>
      </c>
      <c r="C14712">
        <v>0</v>
      </c>
      <c r="D14712">
        <v>2.1999999999999999E-2</v>
      </c>
    </row>
    <row r="14713" spans="1:4" x14ac:dyDescent="0.25">
      <c r="A14713">
        <v>1473.345346526</v>
      </c>
      <c r="B14713">
        <v>1.2999999999999999E-2</v>
      </c>
      <c r="C14713">
        <v>0</v>
      </c>
      <c r="D14713">
        <v>2.1999999999999999E-2</v>
      </c>
    </row>
    <row r="14714" spans="1:4" x14ac:dyDescent="0.25">
      <c r="A14714">
        <v>1473.4453301809999</v>
      </c>
      <c r="B14714">
        <v>1.2999999999999999E-2</v>
      </c>
      <c r="C14714">
        <v>0</v>
      </c>
      <c r="D14714">
        <v>2.1999999999999999E-2</v>
      </c>
    </row>
    <row r="14715" spans="1:4" x14ac:dyDescent="0.25">
      <c r="A14715">
        <v>1473.5453142169999</v>
      </c>
      <c r="B14715">
        <v>1.0999999999999999E-2</v>
      </c>
      <c r="C14715">
        <v>0</v>
      </c>
      <c r="D14715">
        <v>1.9E-2</v>
      </c>
    </row>
    <row r="14716" spans="1:4" x14ac:dyDescent="0.25">
      <c r="A14716">
        <v>1473.6453081350001</v>
      </c>
      <c r="B14716">
        <v>1.0999999999999999E-2</v>
      </c>
      <c r="C14716">
        <v>0</v>
      </c>
      <c r="D14716">
        <v>2.1999999999999999E-2</v>
      </c>
    </row>
    <row r="14717" spans="1:4" x14ac:dyDescent="0.25">
      <c r="A14717">
        <v>1473.7462933750001</v>
      </c>
      <c r="B14717">
        <v>1.2999999999999999E-2</v>
      </c>
      <c r="C14717">
        <v>0</v>
      </c>
      <c r="D14717">
        <v>2.1999999999999999E-2</v>
      </c>
    </row>
    <row r="14718" spans="1:4" x14ac:dyDescent="0.25">
      <c r="A14718">
        <v>1473.8462762710001</v>
      </c>
      <c r="B14718">
        <v>1.0999999999999999E-2</v>
      </c>
      <c r="C14718">
        <v>0</v>
      </c>
      <c r="D14718">
        <v>1.9E-2</v>
      </c>
    </row>
    <row r="14719" spans="1:4" x14ac:dyDescent="0.25">
      <c r="A14719">
        <v>1473.9462933750001</v>
      </c>
      <c r="B14719">
        <v>1.2999999999999999E-2</v>
      </c>
      <c r="C14719">
        <v>0</v>
      </c>
      <c r="D14719">
        <v>2.1999999999999999E-2</v>
      </c>
    </row>
    <row r="14720" spans="1:4" x14ac:dyDescent="0.25">
      <c r="A14720">
        <v>1474.0462724690001</v>
      </c>
      <c r="B14720">
        <v>1.2999999999999999E-2</v>
      </c>
      <c r="C14720">
        <v>0</v>
      </c>
      <c r="D14720">
        <v>2.1999999999999999E-2</v>
      </c>
    </row>
    <row r="14721" spans="1:4" x14ac:dyDescent="0.25">
      <c r="A14721">
        <v>1474.146298697</v>
      </c>
      <c r="B14721">
        <v>1.0999999999999999E-2</v>
      </c>
      <c r="C14721">
        <v>0</v>
      </c>
      <c r="D14721">
        <v>2.1999999999999999E-2</v>
      </c>
    </row>
    <row r="14722" spans="1:4" x14ac:dyDescent="0.25">
      <c r="A14722">
        <v>1474.24627285</v>
      </c>
      <c r="B14722">
        <v>1.0999999999999999E-2</v>
      </c>
      <c r="C14722">
        <v>2E-3</v>
      </c>
      <c r="D14722">
        <v>2.1999999999999999E-2</v>
      </c>
    </row>
    <row r="14723" spans="1:4" x14ac:dyDescent="0.25">
      <c r="A14723">
        <v>1474.347252388</v>
      </c>
      <c r="B14723">
        <v>1.2999999999999999E-2</v>
      </c>
      <c r="C14723">
        <v>0</v>
      </c>
      <c r="D14723">
        <v>2.1999999999999999E-2</v>
      </c>
    </row>
    <row r="14724" spans="1:4" x14ac:dyDescent="0.25">
      <c r="A14724">
        <v>1474.4472626510001</v>
      </c>
      <c r="B14724">
        <v>1.0999999999999999E-2</v>
      </c>
      <c r="C14724">
        <v>0</v>
      </c>
      <c r="D14724">
        <v>1.9E-2</v>
      </c>
    </row>
    <row r="14725" spans="1:4" x14ac:dyDescent="0.25">
      <c r="A14725">
        <v>1474.547313966</v>
      </c>
      <c r="B14725">
        <v>1.0999999999999999E-2</v>
      </c>
      <c r="C14725">
        <v>0</v>
      </c>
      <c r="D14725">
        <v>2.1999999999999999E-2</v>
      </c>
    </row>
    <row r="14726" spans="1:4" x14ac:dyDescent="0.25">
      <c r="A14726">
        <v>1474.647238324</v>
      </c>
      <c r="B14726">
        <v>1.0999999999999999E-2</v>
      </c>
      <c r="C14726">
        <v>0</v>
      </c>
      <c r="D14726">
        <v>1.9E-2</v>
      </c>
    </row>
    <row r="14727" spans="1:4" x14ac:dyDescent="0.25">
      <c r="A14727">
        <v>1474.7472596099999</v>
      </c>
      <c r="B14727">
        <v>1.2999999999999999E-2</v>
      </c>
      <c r="C14727">
        <v>0</v>
      </c>
      <c r="D14727">
        <v>1.9E-2</v>
      </c>
    </row>
    <row r="14728" spans="1:4" x14ac:dyDescent="0.25">
      <c r="A14728">
        <v>1474.8482368689999</v>
      </c>
      <c r="B14728">
        <v>1.2999999999999999E-2</v>
      </c>
      <c r="C14728">
        <v>2E-3</v>
      </c>
      <c r="D14728">
        <v>2.1999999999999999E-2</v>
      </c>
    </row>
    <row r="14729" spans="1:4" x14ac:dyDescent="0.25">
      <c r="A14729">
        <v>1474.948220904</v>
      </c>
      <c r="B14729">
        <v>1.0999999999999999E-2</v>
      </c>
      <c r="C14729">
        <v>0</v>
      </c>
      <c r="D14729">
        <v>2.1999999999999999E-2</v>
      </c>
    </row>
    <row r="14730" spans="1:4" x14ac:dyDescent="0.25">
      <c r="A14730">
        <v>1475.0482182430001</v>
      </c>
      <c r="B14730">
        <v>1.0999999999999999E-2</v>
      </c>
      <c r="C14730">
        <v>0</v>
      </c>
      <c r="D14730">
        <v>2.1999999999999999E-2</v>
      </c>
    </row>
    <row r="14731" spans="1:4" x14ac:dyDescent="0.25">
      <c r="A14731">
        <v>1475.148279821</v>
      </c>
      <c r="B14731">
        <v>1.0999999999999999E-2</v>
      </c>
      <c r="C14731">
        <v>0</v>
      </c>
      <c r="D14731">
        <v>2.1999999999999999E-2</v>
      </c>
    </row>
    <row r="14732" spans="1:4" x14ac:dyDescent="0.25">
      <c r="A14732">
        <v>1475.2481958169999</v>
      </c>
      <c r="B14732">
        <v>8.0000000000000002E-3</v>
      </c>
      <c r="C14732">
        <v>2E-3</v>
      </c>
      <c r="D14732">
        <v>1.9E-2</v>
      </c>
    </row>
    <row r="14733" spans="1:4" x14ac:dyDescent="0.25">
      <c r="A14733">
        <v>1475.3481832729999</v>
      </c>
      <c r="B14733">
        <v>1.2999999999999999E-2</v>
      </c>
      <c r="C14733">
        <v>0</v>
      </c>
      <c r="D14733">
        <v>2.1999999999999999E-2</v>
      </c>
    </row>
    <row r="14734" spans="1:4" x14ac:dyDescent="0.25">
      <c r="A14734">
        <v>1475.4491852379999</v>
      </c>
      <c r="B14734">
        <v>1.0999999999999999E-2</v>
      </c>
      <c r="C14734">
        <v>0</v>
      </c>
      <c r="D14734">
        <v>2.1999999999999999E-2</v>
      </c>
    </row>
    <row r="14735" spans="1:4" x14ac:dyDescent="0.25">
      <c r="A14735">
        <v>1475.549213366</v>
      </c>
      <c r="B14735">
        <v>1.2999999999999999E-2</v>
      </c>
      <c r="C14735">
        <v>0</v>
      </c>
      <c r="D14735">
        <v>2.1999999999999999E-2</v>
      </c>
    </row>
    <row r="14736" spans="1:4" x14ac:dyDescent="0.25">
      <c r="A14736">
        <v>1475.6492475760001</v>
      </c>
      <c r="B14736">
        <v>1.2999999999999999E-2</v>
      </c>
      <c r="C14736">
        <v>0</v>
      </c>
      <c r="D14736">
        <v>2.1999999999999999E-2</v>
      </c>
    </row>
    <row r="14737" spans="1:4" x14ac:dyDescent="0.25">
      <c r="A14737">
        <v>1475.7491985419999</v>
      </c>
      <c r="B14737">
        <v>1.0999999999999999E-2</v>
      </c>
      <c r="C14737">
        <v>0</v>
      </c>
      <c r="D14737">
        <v>2.1999999999999999E-2</v>
      </c>
    </row>
    <row r="14738" spans="1:4" x14ac:dyDescent="0.25">
      <c r="A14738">
        <v>1475.849165093</v>
      </c>
      <c r="B14738">
        <v>1.0999999999999999E-2</v>
      </c>
      <c r="C14738">
        <v>2E-3</v>
      </c>
      <c r="D14738">
        <v>2.1999999999999999E-2</v>
      </c>
    </row>
    <row r="14739" spans="1:4" x14ac:dyDescent="0.25">
      <c r="A14739">
        <v>1475.9491917</v>
      </c>
      <c r="B14739">
        <v>1.2999999999999999E-2</v>
      </c>
      <c r="C14739">
        <v>0</v>
      </c>
      <c r="D14739">
        <v>2.1999999999999999E-2</v>
      </c>
    </row>
    <row r="14740" spans="1:4" x14ac:dyDescent="0.25">
      <c r="A14740">
        <v>1476.050186443</v>
      </c>
      <c r="B14740">
        <v>1.0999999999999999E-2</v>
      </c>
      <c r="C14740">
        <v>2E-3</v>
      </c>
      <c r="D14740">
        <v>2.1999999999999999E-2</v>
      </c>
    </row>
    <row r="14741" spans="1:4" x14ac:dyDescent="0.25">
      <c r="A14741">
        <v>1476.15017504</v>
      </c>
      <c r="B14741">
        <v>1.2999999999999999E-2</v>
      </c>
      <c r="C14741">
        <v>0</v>
      </c>
      <c r="D14741">
        <v>2.1999999999999999E-2</v>
      </c>
    </row>
    <row r="14742" spans="1:4" x14ac:dyDescent="0.25">
      <c r="A14742">
        <v>1476.250087615</v>
      </c>
      <c r="B14742">
        <v>1.0999999999999999E-2</v>
      </c>
      <c r="C14742">
        <v>2E-3</v>
      </c>
      <c r="D14742">
        <v>2.1999999999999999E-2</v>
      </c>
    </row>
    <row r="14743" spans="1:4" x14ac:dyDescent="0.25">
      <c r="A14743">
        <v>1476.350149573</v>
      </c>
      <c r="B14743">
        <v>1.2999999999999999E-2</v>
      </c>
      <c r="C14743">
        <v>0</v>
      </c>
      <c r="D14743">
        <v>2.1999999999999999E-2</v>
      </c>
    </row>
    <row r="14744" spans="1:4" x14ac:dyDescent="0.25">
      <c r="A14744">
        <v>1476.4501119419999</v>
      </c>
      <c r="B14744">
        <v>1.2999999999999999E-2</v>
      </c>
      <c r="C14744">
        <v>0</v>
      </c>
      <c r="D14744">
        <v>2.1999999999999999E-2</v>
      </c>
    </row>
    <row r="14745" spans="1:4" x14ac:dyDescent="0.25">
      <c r="A14745">
        <v>1476.5501913850001</v>
      </c>
      <c r="B14745">
        <v>1.0999999999999999E-2</v>
      </c>
      <c r="C14745">
        <v>0</v>
      </c>
      <c r="D14745">
        <v>1.9E-2</v>
      </c>
    </row>
    <row r="14746" spans="1:4" x14ac:dyDescent="0.25">
      <c r="A14746">
        <v>1476.651185748</v>
      </c>
      <c r="B14746">
        <v>1.0999999999999999E-2</v>
      </c>
      <c r="C14746">
        <v>0</v>
      </c>
      <c r="D14746">
        <v>1.9E-2</v>
      </c>
    </row>
    <row r="14747" spans="1:4" x14ac:dyDescent="0.25">
      <c r="A14747">
        <v>1476.751102124</v>
      </c>
      <c r="B14747">
        <v>1.2999999999999999E-2</v>
      </c>
      <c r="C14747">
        <v>0</v>
      </c>
      <c r="D14747">
        <v>2.1999999999999999E-2</v>
      </c>
    </row>
    <row r="14748" spans="1:4" x14ac:dyDescent="0.25">
      <c r="A14748">
        <v>1476.851138234</v>
      </c>
      <c r="B14748">
        <v>1.0999999999999999E-2</v>
      </c>
      <c r="C14748">
        <v>0</v>
      </c>
      <c r="D14748">
        <v>2.1999999999999999E-2</v>
      </c>
    </row>
    <row r="14749" spans="1:4" x14ac:dyDescent="0.25">
      <c r="A14749">
        <v>1476.9511146679999</v>
      </c>
      <c r="B14749">
        <v>1.0999999999999999E-2</v>
      </c>
      <c r="C14749">
        <v>0</v>
      </c>
      <c r="D14749">
        <v>2.1999999999999999E-2</v>
      </c>
    </row>
    <row r="14750" spans="1:4" x14ac:dyDescent="0.25">
      <c r="A14750">
        <v>1477.0511074450001</v>
      </c>
      <c r="B14750">
        <v>1.0999999999999999E-2</v>
      </c>
      <c r="C14750">
        <v>0</v>
      </c>
      <c r="D14750">
        <v>2.1999999999999999E-2</v>
      </c>
    </row>
    <row r="14751" spans="1:4" x14ac:dyDescent="0.25">
      <c r="A14751">
        <v>1477.1510831190001</v>
      </c>
      <c r="B14751">
        <v>1.0999999999999999E-2</v>
      </c>
      <c r="C14751">
        <v>0</v>
      </c>
      <c r="D14751">
        <v>2.5000000000000001E-2</v>
      </c>
    </row>
    <row r="14752" spans="1:4" x14ac:dyDescent="0.25">
      <c r="A14752">
        <v>1477.252122334</v>
      </c>
      <c r="B14752">
        <v>1.0999999999999999E-2</v>
      </c>
      <c r="C14752">
        <v>0</v>
      </c>
      <c r="D14752">
        <v>1.9E-2</v>
      </c>
    </row>
    <row r="14753" spans="1:4" x14ac:dyDescent="0.25">
      <c r="A14753">
        <v>1477.3521470410001</v>
      </c>
      <c r="B14753">
        <v>1.2999999999999999E-2</v>
      </c>
      <c r="C14753">
        <v>0</v>
      </c>
      <c r="D14753">
        <v>2.1999999999999999E-2</v>
      </c>
    </row>
    <row r="14754" spans="1:4" x14ac:dyDescent="0.25">
      <c r="A14754">
        <v>1477.4521002880001</v>
      </c>
      <c r="B14754">
        <v>1.0999999999999999E-2</v>
      </c>
      <c r="C14754">
        <v>0</v>
      </c>
      <c r="D14754">
        <v>2.1999999999999999E-2</v>
      </c>
    </row>
    <row r="14755" spans="1:4" x14ac:dyDescent="0.25">
      <c r="A14755">
        <v>1477.5520641779999</v>
      </c>
      <c r="B14755">
        <v>1.2999999999999999E-2</v>
      </c>
      <c r="C14755">
        <v>0</v>
      </c>
      <c r="D14755">
        <v>1.9E-2</v>
      </c>
    </row>
    <row r="14756" spans="1:4" x14ac:dyDescent="0.25">
      <c r="A14756">
        <v>1477.6520561960001</v>
      </c>
      <c r="B14756">
        <v>1.2999999999999999E-2</v>
      </c>
      <c r="C14756">
        <v>0</v>
      </c>
      <c r="D14756">
        <v>2.1999999999999999E-2</v>
      </c>
    </row>
    <row r="14757" spans="1:4" x14ac:dyDescent="0.25">
      <c r="A14757">
        <v>1477.75207026</v>
      </c>
      <c r="B14757">
        <v>1.0999999999999999E-2</v>
      </c>
      <c r="C14757">
        <v>0</v>
      </c>
      <c r="D14757">
        <v>2.1999999999999999E-2</v>
      </c>
    </row>
    <row r="14758" spans="1:4" x14ac:dyDescent="0.25">
      <c r="A14758">
        <v>1477.852119293</v>
      </c>
      <c r="B14758">
        <v>1.0999999999999999E-2</v>
      </c>
      <c r="C14758">
        <v>0</v>
      </c>
      <c r="D14758">
        <v>2.1999999999999999E-2</v>
      </c>
    </row>
    <row r="14759" spans="1:4" x14ac:dyDescent="0.25">
      <c r="A14759">
        <v>1477.9530117869999</v>
      </c>
      <c r="B14759">
        <v>1.0999999999999999E-2</v>
      </c>
      <c r="C14759">
        <v>0</v>
      </c>
      <c r="D14759">
        <v>2.5000000000000001E-2</v>
      </c>
    </row>
    <row r="14760" spans="1:4" x14ac:dyDescent="0.25">
      <c r="A14760">
        <v>1478.053106434</v>
      </c>
      <c r="B14760">
        <v>1.2999999999999999E-2</v>
      </c>
      <c r="C14760">
        <v>0</v>
      </c>
      <c r="D14760">
        <v>2.1999999999999999E-2</v>
      </c>
    </row>
    <row r="14761" spans="1:4" x14ac:dyDescent="0.25">
      <c r="A14761">
        <v>1478.1530395350001</v>
      </c>
      <c r="B14761">
        <v>1.0999999999999999E-2</v>
      </c>
      <c r="C14761">
        <v>0</v>
      </c>
      <c r="D14761">
        <v>1.9E-2</v>
      </c>
    </row>
    <row r="14762" spans="1:4" x14ac:dyDescent="0.25">
      <c r="A14762">
        <v>1478.25309085</v>
      </c>
      <c r="B14762">
        <v>1.2999999999999999E-2</v>
      </c>
      <c r="C14762">
        <v>0</v>
      </c>
      <c r="D14762">
        <v>2.1999999999999999E-2</v>
      </c>
    </row>
    <row r="14763" spans="1:4" x14ac:dyDescent="0.25">
      <c r="A14763">
        <v>1478.353033074</v>
      </c>
      <c r="B14763">
        <v>1.0999999999999999E-2</v>
      </c>
      <c r="C14763">
        <v>2E-3</v>
      </c>
      <c r="D14763">
        <v>2.1999999999999999E-2</v>
      </c>
    </row>
    <row r="14764" spans="1:4" x14ac:dyDescent="0.25">
      <c r="A14764">
        <v>1478.453044097</v>
      </c>
      <c r="B14764">
        <v>1.2999999999999999E-2</v>
      </c>
      <c r="C14764">
        <v>2E-3</v>
      </c>
      <c r="D14764">
        <v>2.1999999999999999E-2</v>
      </c>
    </row>
    <row r="14765" spans="1:4" x14ac:dyDescent="0.25">
      <c r="A14765">
        <v>1478.5540122320001</v>
      </c>
      <c r="B14765">
        <v>1.2999999999999999E-2</v>
      </c>
      <c r="C14765">
        <v>0</v>
      </c>
      <c r="D14765">
        <v>2.1999999999999999E-2</v>
      </c>
    </row>
    <row r="14766" spans="1:4" x14ac:dyDescent="0.25">
      <c r="A14766">
        <v>1478.654014513</v>
      </c>
      <c r="B14766">
        <v>1.2999999999999999E-2</v>
      </c>
      <c r="C14766">
        <v>0</v>
      </c>
      <c r="D14766">
        <v>2.1999999999999999E-2</v>
      </c>
    </row>
    <row r="14767" spans="1:4" x14ac:dyDescent="0.25">
      <c r="A14767">
        <v>1478.7540240159999</v>
      </c>
      <c r="B14767">
        <v>1.0999999999999999E-2</v>
      </c>
      <c r="C14767">
        <v>0</v>
      </c>
      <c r="D14767">
        <v>2.1999999999999999E-2</v>
      </c>
    </row>
    <row r="14768" spans="1:4" x14ac:dyDescent="0.25">
      <c r="A14768">
        <v>1478.8540586050001</v>
      </c>
      <c r="B14768">
        <v>1.2999999999999999E-2</v>
      </c>
      <c r="C14768">
        <v>0</v>
      </c>
      <c r="D14768">
        <v>2.1999999999999999E-2</v>
      </c>
    </row>
    <row r="14769" spans="1:4" x14ac:dyDescent="0.25">
      <c r="A14769">
        <v>1478.9540494830001</v>
      </c>
      <c r="B14769">
        <v>1.0999999999999999E-2</v>
      </c>
      <c r="C14769">
        <v>0</v>
      </c>
      <c r="D14769">
        <v>1.9E-2</v>
      </c>
    </row>
    <row r="14770" spans="1:4" x14ac:dyDescent="0.25">
      <c r="A14770">
        <v>1479.0539723209999</v>
      </c>
      <c r="B14770">
        <v>1.0999999999999999E-2</v>
      </c>
      <c r="C14770">
        <v>0</v>
      </c>
      <c r="D14770">
        <v>2.1999999999999999E-2</v>
      </c>
    </row>
    <row r="14771" spans="1:4" x14ac:dyDescent="0.25">
      <c r="A14771">
        <v>1479.154962503</v>
      </c>
      <c r="B14771">
        <v>1.2999999999999999E-2</v>
      </c>
      <c r="C14771">
        <v>-2E-3</v>
      </c>
      <c r="D14771">
        <v>2.1999999999999999E-2</v>
      </c>
    </row>
    <row r="14772" spans="1:4" x14ac:dyDescent="0.25">
      <c r="A14772">
        <v>1479.254997473</v>
      </c>
      <c r="B14772">
        <v>1.2999999999999999E-2</v>
      </c>
      <c r="C14772">
        <v>2E-3</v>
      </c>
      <c r="D14772">
        <v>2.1999999999999999E-2</v>
      </c>
    </row>
    <row r="14773" spans="1:4" x14ac:dyDescent="0.25">
      <c r="A14773">
        <v>1479.3549868299999</v>
      </c>
      <c r="B14773">
        <v>1.0999999999999999E-2</v>
      </c>
      <c r="C14773">
        <v>0</v>
      </c>
      <c r="D14773">
        <v>2.1999999999999999E-2</v>
      </c>
    </row>
    <row r="14774" spans="1:4" x14ac:dyDescent="0.25">
      <c r="A14774">
        <v>1479.4549465380001</v>
      </c>
      <c r="B14774">
        <v>1.0999999999999999E-2</v>
      </c>
      <c r="C14774">
        <v>0</v>
      </c>
      <c r="D14774">
        <v>2.1999999999999999E-2</v>
      </c>
    </row>
    <row r="14775" spans="1:4" x14ac:dyDescent="0.25">
      <c r="A14775">
        <v>1479.5549400760001</v>
      </c>
      <c r="B14775">
        <v>1.0999999999999999E-2</v>
      </c>
      <c r="C14775">
        <v>2E-3</v>
      </c>
      <c r="D14775">
        <v>2.1999999999999999E-2</v>
      </c>
    </row>
    <row r="14776" spans="1:4" x14ac:dyDescent="0.25">
      <c r="A14776">
        <v>1479.656012742</v>
      </c>
      <c r="B14776">
        <v>1.2999999999999999E-2</v>
      </c>
      <c r="C14776">
        <v>2E-3</v>
      </c>
      <c r="D14776">
        <v>2.1999999999999999E-2</v>
      </c>
    </row>
    <row r="14777" spans="1:4" x14ac:dyDescent="0.25">
      <c r="A14777">
        <v>1479.7560066599999</v>
      </c>
      <c r="B14777">
        <v>1.2999999999999999E-2</v>
      </c>
      <c r="C14777">
        <v>0</v>
      </c>
      <c r="D14777">
        <v>2.1999999999999999E-2</v>
      </c>
    </row>
    <row r="14778" spans="1:4" x14ac:dyDescent="0.25">
      <c r="A14778">
        <v>1479.855930638</v>
      </c>
      <c r="B14778">
        <v>1.2999999999999999E-2</v>
      </c>
      <c r="C14778">
        <v>0</v>
      </c>
      <c r="D14778">
        <v>2.1999999999999999E-2</v>
      </c>
    </row>
    <row r="14779" spans="1:4" x14ac:dyDescent="0.25">
      <c r="A14779">
        <v>1479.955915434</v>
      </c>
      <c r="B14779">
        <v>1.2999999999999999E-2</v>
      </c>
      <c r="C14779">
        <v>0</v>
      </c>
      <c r="D14779">
        <v>2.1999999999999999E-2</v>
      </c>
    </row>
    <row r="14780" spans="1:4" x14ac:dyDescent="0.25">
      <c r="A14780">
        <v>1480.0559154340001</v>
      </c>
      <c r="B14780">
        <v>1.0999999999999999E-2</v>
      </c>
      <c r="C14780">
        <v>2E-3</v>
      </c>
      <c r="D14780">
        <v>2.1999999999999999E-2</v>
      </c>
    </row>
    <row r="14781" spans="1:4" x14ac:dyDescent="0.25">
      <c r="A14781">
        <v>1480.155942422</v>
      </c>
      <c r="B14781">
        <v>1.0999999999999999E-2</v>
      </c>
      <c r="C14781">
        <v>0</v>
      </c>
      <c r="D14781">
        <v>1.9E-2</v>
      </c>
    </row>
    <row r="14782" spans="1:4" x14ac:dyDescent="0.25">
      <c r="A14782">
        <v>1480.256937545</v>
      </c>
      <c r="B14782">
        <v>1.0999999999999999E-2</v>
      </c>
      <c r="C14782">
        <v>0</v>
      </c>
      <c r="D14782">
        <v>2.1999999999999999E-2</v>
      </c>
    </row>
    <row r="14783" spans="1:4" x14ac:dyDescent="0.25">
      <c r="A14783">
        <v>1480.356934504</v>
      </c>
      <c r="B14783">
        <v>1.0999999999999999E-2</v>
      </c>
      <c r="C14783">
        <v>0</v>
      </c>
      <c r="D14783">
        <v>2.1999999999999999E-2</v>
      </c>
    </row>
    <row r="14784" spans="1:4" x14ac:dyDescent="0.25">
      <c r="A14784">
        <v>1480.4568820489999</v>
      </c>
      <c r="B14784">
        <v>1.0999999999999999E-2</v>
      </c>
      <c r="C14784">
        <v>0</v>
      </c>
      <c r="D14784">
        <v>2.1999999999999999E-2</v>
      </c>
    </row>
    <row r="14785" spans="1:4" x14ac:dyDescent="0.25">
      <c r="A14785">
        <v>1480.556916259</v>
      </c>
      <c r="B14785">
        <v>1.2999999999999999E-2</v>
      </c>
      <c r="C14785">
        <v>0</v>
      </c>
      <c r="D14785">
        <v>2.1999999999999999E-2</v>
      </c>
    </row>
    <row r="14786" spans="1:4" x14ac:dyDescent="0.25">
      <c r="A14786">
        <v>1480.6569531289999</v>
      </c>
      <c r="B14786">
        <v>1.0999999999999999E-2</v>
      </c>
      <c r="C14786">
        <v>0</v>
      </c>
      <c r="D14786">
        <v>2.1999999999999999E-2</v>
      </c>
    </row>
    <row r="14787" spans="1:4" x14ac:dyDescent="0.25">
      <c r="A14787">
        <v>1480.7568858499999</v>
      </c>
      <c r="B14787">
        <v>1.0999999999999999E-2</v>
      </c>
      <c r="C14787">
        <v>0</v>
      </c>
      <c r="D14787">
        <v>2.1999999999999999E-2</v>
      </c>
    </row>
    <row r="14788" spans="1:4" x14ac:dyDescent="0.25">
      <c r="A14788">
        <v>1480.8578851540001</v>
      </c>
      <c r="B14788">
        <v>1.0999999999999999E-2</v>
      </c>
      <c r="C14788">
        <v>0</v>
      </c>
      <c r="D14788">
        <v>2.1999999999999999E-2</v>
      </c>
    </row>
    <row r="14789" spans="1:4" x14ac:dyDescent="0.25">
      <c r="A14789">
        <v>1480.957849424</v>
      </c>
      <c r="B14789">
        <v>1.0999999999999999E-2</v>
      </c>
      <c r="C14789">
        <v>0</v>
      </c>
      <c r="D14789">
        <v>2.1999999999999999E-2</v>
      </c>
    </row>
    <row r="14790" spans="1:4" x14ac:dyDescent="0.25">
      <c r="A14790">
        <v>1481.057864248</v>
      </c>
      <c r="B14790">
        <v>1.2999999999999999E-2</v>
      </c>
      <c r="C14790">
        <v>0</v>
      </c>
      <c r="D14790">
        <v>1.9E-2</v>
      </c>
    </row>
    <row r="14791" spans="1:4" x14ac:dyDescent="0.25">
      <c r="A14791">
        <v>1481.1578843939999</v>
      </c>
      <c r="B14791">
        <v>1.0999999999999999E-2</v>
      </c>
      <c r="C14791">
        <v>0</v>
      </c>
      <c r="D14791">
        <v>2.1999999999999999E-2</v>
      </c>
    </row>
    <row r="14792" spans="1:4" x14ac:dyDescent="0.25">
      <c r="A14792">
        <v>1481.257847524</v>
      </c>
      <c r="B14792">
        <v>1.0999999999999999E-2</v>
      </c>
      <c r="C14792">
        <v>0</v>
      </c>
      <c r="D14792">
        <v>2.1999999999999999E-2</v>
      </c>
    </row>
    <row r="14793" spans="1:4" x14ac:dyDescent="0.25">
      <c r="A14793">
        <v>1481.3578250969999</v>
      </c>
      <c r="B14793">
        <v>1.0999999999999999E-2</v>
      </c>
      <c r="C14793">
        <v>0</v>
      </c>
      <c r="D14793">
        <v>2.1999999999999999E-2</v>
      </c>
    </row>
    <row r="14794" spans="1:4" x14ac:dyDescent="0.25">
      <c r="A14794">
        <v>1481.458846068</v>
      </c>
      <c r="B14794">
        <v>1.2999999999999999E-2</v>
      </c>
      <c r="C14794">
        <v>0</v>
      </c>
      <c r="D14794">
        <v>2.1999999999999999E-2</v>
      </c>
    </row>
    <row r="14795" spans="1:4" x14ac:dyDescent="0.25">
      <c r="A14795">
        <v>1481.5588970020001</v>
      </c>
      <c r="B14795">
        <v>1.0999999999999999E-2</v>
      </c>
      <c r="C14795">
        <v>0</v>
      </c>
      <c r="D14795">
        <v>2.1999999999999999E-2</v>
      </c>
    </row>
    <row r="14796" spans="1:4" x14ac:dyDescent="0.25">
      <c r="A14796">
        <v>1481.6588137589999</v>
      </c>
      <c r="B14796">
        <v>1.2999999999999999E-2</v>
      </c>
      <c r="C14796">
        <v>0</v>
      </c>
      <c r="D14796">
        <v>2.1999999999999999E-2</v>
      </c>
    </row>
    <row r="14797" spans="1:4" x14ac:dyDescent="0.25">
      <c r="A14797">
        <v>1481.7588168</v>
      </c>
      <c r="B14797">
        <v>1.2999999999999999E-2</v>
      </c>
      <c r="C14797">
        <v>-2E-3</v>
      </c>
      <c r="D14797">
        <v>2.1999999999999999E-2</v>
      </c>
    </row>
    <row r="14798" spans="1:4" x14ac:dyDescent="0.25">
      <c r="A14798">
        <v>1481.8588095780001</v>
      </c>
      <c r="B14798">
        <v>1.0999999999999999E-2</v>
      </c>
      <c r="C14798">
        <v>2E-3</v>
      </c>
      <c r="D14798">
        <v>1.9E-2</v>
      </c>
    </row>
    <row r="14799" spans="1:4" x14ac:dyDescent="0.25">
      <c r="A14799">
        <v>1481.958874956</v>
      </c>
      <c r="B14799">
        <v>1.0999999999999999E-2</v>
      </c>
      <c r="C14799">
        <v>0</v>
      </c>
      <c r="D14799">
        <v>2.1999999999999999E-2</v>
      </c>
    </row>
    <row r="14800" spans="1:4" x14ac:dyDescent="0.25">
      <c r="A14800">
        <v>1482.0598712200001</v>
      </c>
      <c r="B14800">
        <v>1.2999999999999999E-2</v>
      </c>
      <c r="C14800">
        <v>0</v>
      </c>
      <c r="D14800">
        <v>2.1999999999999999E-2</v>
      </c>
    </row>
    <row r="14801" spans="1:4" x14ac:dyDescent="0.25">
      <c r="A14801">
        <v>1482.159804701</v>
      </c>
      <c r="B14801">
        <v>1.0999999999999999E-2</v>
      </c>
      <c r="C14801">
        <v>0</v>
      </c>
      <c r="D14801">
        <v>2.1999999999999999E-2</v>
      </c>
    </row>
    <row r="14802" spans="1:4" x14ac:dyDescent="0.25">
      <c r="A14802">
        <v>1482.259789877</v>
      </c>
      <c r="B14802">
        <v>1.0999999999999999E-2</v>
      </c>
      <c r="C14802">
        <v>0</v>
      </c>
      <c r="D14802">
        <v>2.1999999999999999E-2</v>
      </c>
    </row>
    <row r="14803" spans="1:4" x14ac:dyDescent="0.25">
      <c r="A14803">
        <v>1482.3597921569999</v>
      </c>
      <c r="B14803">
        <v>1.0999999999999999E-2</v>
      </c>
      <c r="C14803">
        <v>0</v>
      </c>
      <c r="D14803">
        <v>2.1999999999999999E-2</v>
      </c>
    </row>
    <row r="14804" spans="1:4" x14ac:dyDescent="0.25">
      <c r="A14804">
        <v>1482.4597841750001</v>
      </c>
      <c r="B14804">
        <v>1.0999999999999999E-2</v>
      </c>
      <c r="C14804">
        <v>2E-3</v>
      </c>
      <c r="D14804">
        <v>2.1999999999999999E-2</v>
      </c>
    </row>
    <row r="14805" spans="1:4" x14ac:dyDescent="0.25">
      <c r="A14805">
        <v>1482.55976631</v>
      </c>
      <c r="B14805">
        <v>1.0999999999999999E-2</v>
      </c>
      <c r="C14805">
        <v>0</v>
      </c>
      <c r="D14805">
        <v>2.1999999999999999E-2</v>
      </c>
    </row>
    <row r="14806" spans="1:4" x14ac:dyDescent="0.25">
      <c r="A14806">
        <v>1482.6607720760001</v>
      </c>
      <c r="B14806">
        <v>1.0999999999999999E-2</v>
      </c>
      <c r="C14806">
        <v>0</v>
      </c>
      <c r="D14806">
        <v>1.9E-2</v>
      </c>
    </row>
    <row r="14807" spans="1:4" x14ac:dyDescent="0.25">
      <c r="A14807">
        <v>1482.760772076</v>
      </c>
      <c r="B14807">
        <v>1.2999999999999999E-2</v>
      </c>
      <c r="C14807">
        <v>0</v>
      </c>
      <c r="D14807">
        <v>2.1999999999999999E-2</v>
      </c>
    </row>
    <row r="14808" spans="1:4" x14ac:dyDescent="0.25">
      <c r="A14808">
        <v>1482.8607815790001</v>
      </c>
      <c r="B14808">
        <v>1.0999999999999999E-2</v>
      </c>
      <c r="C14808">
        <v>2E-3</v>
      </c>
      <c r="D14808">
        <v>2.1999999999999999E-2</v>
      </c>
    </row>
    <row r="14809" spans="1:4" x14ac:dyDescent="0.25">
      <c r="A14809">
        <v>1482.9607085980001</v>
      </c>
      <c r="B14809">
        <v>1.2999999999999999E-2</v>
      </c>
      <c r="C14809">
        <v>0</v>
      </c>
      <c r="D14809">
        <v>2.1999999999999999E-2</v>
      </c>
    </row>
    <row r="14810" spans="1:4" x14ac:dyDescent="0.25">
      <c r="A14810">
        <v>1483.0607424279999</v>
      </c>
      <c r="B14810">
        <v>1.2999999999999999E-2</v>
      </c>
      <c r="C14810">
        <v>0</v>
      </c>
      <c r="D14810">
        <v>2.1999999999999999E-2</v>
      </c>
    </row>
    <row r="14811" spans="1:4" x14ac:dyDescent="0.25">
      <c r="A14811">
        <v>1483.1617215860001</v>
      </c>
      <c r="B14811">
        <v>1.2999999999999999E-2</v>
      </c>
      <c r="C14811">
        <v>0</v>
      </c>
      <c r="D14811">
        <v>2.1999999999999999E-2</v>
      </c>
    </row>
    <row r="14812" spans="1:4" x14ac:dyDescent="0.25">
      <c r="A14812">
        <v>1483.2617231070001</v>
      </c>
      <c r="B14812">
        <v>1.2999999999999999E-2</v>
      </c>
      <c r="C14812">
        <v>0</v>
      </c>
      <c r="D14812">
        <v>2.1999999999999999E-2</v>
      </c>
    </row>
    <row r="14813" spans="1:4" x14ac:dyDescent="0.25">
      <c r="A14813">
        <v>1483.3617155049999</v>
      </c>
      <c r="B14813">
        <v>1.2999999999999999E-2</v>
      </c>
      <c r="C14813">
        <v>0</v>
      </c>
      <c r="D14813">
        <v>2.1999999999999999E-2</v>
      </c>
    </row>
    <row r="14814" spans="1:4" x14ac:dyDescent="0.25">
      <c r="A14814">
        <v>1483.461713984</v>
      </c>
      <c r="B14814">
        <v>1.2999999999999999E-2</v>
      </c>
      <c r="C14814">
        <v>0</v>
      </c>
      <c r="D14814">
        <v>1.9E-2</v>
      </c>
    </row>
    <row r="14815" spans="1:4" x14ac:dyDescent="0.25">
      <c r="A14815">
        <v>1483.5617067620001</v>
      </c>
      <c r="B14815">
        <v>1.2999999999999999E-2</v>
      </c>
      <c r="C14815">
        <v>0</v>
      </c>
      <c r="D14815">
        <v>2.1999999999999999E-2</v>
      </c>
    </row>
    <row r="14816" spans="1:4" x14ac:dyDescent="0.25">
      <c r="A14816">
        <v>1483.662638407</v>
      </c>
      <c r="B14816">
        <v>1.0999999999999999E-2</v>
      </c>
      <c r="C14816">
        <v>0</v>
      </c>
      <c r="D14816">
        <v>2.1999999999999999E-2</v>
      </c>
    </row>
    <row r="14817" spans="1:4" x14ac:dyDescent="0.25">
      <c r="A14817">
        <v>1483.761637202</v>
      </c>
      <c r="B14817">
        <v>1.0999999999999999E-2</v>
      </c>
      <c r="C14817">
        <v>0</v>
      </c>
      <c r="D14817">
        <v>1.9E-2</v>
      </c>
    </row>
    <row r="14818" spans="1:4" x14ac:dyDescent="0.25">
      <c r="A14818">
        <v>1483.8627060660001</v>
      </c>
      <c r="B14818">
        <v>1.0999999999999999E-2</v>
      </c>
      <c r="C14818">
        <v>0</v>
      </c>
      <c r="D14818">
        <v>2.1999999999999999E-2</v>
      </c>
    </row>
    <row r="14819" spans="1:4" x14ac:dyDescent="0.25">
      <c r="A14819">
        <v>1483.9626779380001</v>
      </c>
      <c r="B14819">
        <v>1.2999999999999999E-2</v>
      </c>
      <c r="C14819">
        <v>0</v>
      </c>
      <c r="D14819">
        <v>2.1999999999999999E-2</v>
      </c>
    </row>
    <row r="14820" spans="1:4" x14ac:dyDescent="0.25">
      <c r="A14820">
        <v>1484.062695804</v>
      </c>
      <c r="B14820">
        <v>1.0999999999999999E-2</v>
      </c>
      <c r="C14820">
        <v>0</v>
      </c>
      <c r="D14820">
        <v>2.1999999999999999E-2</v>
      </c>
    </row>
    <row r="14821" spans="1:4" x14ac:dyDescent="0.25">
      <c r="A14821">
        <v>1484.162685541</v>
      </c>
      <c r="B14821">
        <v>1.0999999999999999E-2</v>
      </c>
      <c r="C14821">
        <v>0</v>
      </c>
      <c r="D14821">
        <v>2.1999999999999999E-2</v>
      </c>
    </row>
    <row r="14822" spans="1:4" x14ac:dyDescent="0.25">
      <c r="A14822">
        <v>1484.2626574129999</v>
      </c>
      <c r="B14822">
        <v>1.0999999999999999E-2</v>
      </c>
      <c r="C14822">
        <v>0</v>
      </c>
      <c r="D14822">
        <v>2.1999999999999999E-2</v>
      </c>
    </row>
    <row r="14823" spans="1:4" x14ac:dyDescent="0.25">
      <c r="A14823">
        <v>1484.363658618</v>
      </c>
      <c r="B14823">
        <v>1.0999999999999999E-2</v>
      </c>
      <c r="C14823">
        <v>2E-3</v>
      </c>
      <c r="D14823">
        <v>1.9E-2</v>
      </c>
    </row>
    <row r="14824" spans="1:4" x14ac:dyDescent="0.25">
      <c r="A14824">
        <v>1484.463671921</v>
      </c>
      <c r="B14824">
        <v>1.2999999999999999E-2</v>
      </c>
      <c r="C14824">
        <v>2E-3</v>
      </c>
      <c r="D14824">
        <v>1.9E-2</v>
      </c>
    </row>
    <row r="14825" spans="1:4" x14ac:dyDescent="0.25">
      <c r="A14825">
        <v>1484.5637228559999</v>
      </c>
      <c r="B14825">
        <v>1.0999999999999999E-2</v>
      </c>
      <c r="C14825">
        <v>0</v>
      </c>
      <c r="D14825">
        <v>2.1999999999999999E-2</v>
      </c>
    </row>
    <row r="14826" spans="1:4" x14ac:dyDescent="0.25">
      <c r="A14826">
        <v>1484.663715634</v>
      </c>
      <c r="B14826">
        <v>1.0999999999999999E-2</v>
      </c>
      <c r="C14826">
        <v>0</v>
      </c>
      <c r="D14826">
        <v>2.1999999999999999E-2</v>
      </c>
    </row>
    <row r="14827" spans="1:4" x14ac:dyDescent="0.25">
      <c r="A14827">
        <v>1484.76363201</v>
      </c>
      <c r="B14827">
        <v>1.2999999999999999E-2</v>
      </c>
      <c r="C14827">
        <v>0</v>
      </c>
      <c r="D14827">
        <v>1.9E-2</v>
      </c>
    </row>
    <row r="14828" spans="1:4" x14ac:dyDescent="0.25">
      <c r="A14828">
        <v>1484.8636460739999</v>
      </c>
      <c r="B14828">
        <v>1.2999999999999999E-2</v>
      </c>
      <c r="C14828">
        <v>0</v>
      </c>
      <c r="D14828">
        <v>2.1999999999999999E-2</v>
      </c>
    </row>
    <row r="14829" spans="1:4" x14ac:dyDescent="0.25">
      <c r="A14829">
        <v>1484.9646134489999</v>
      </c>
      <c r="B14829">
        <v>1.0999999999999999E-2</v>
      </c>
      <c r="C14829">
        <v>0</v>
      </c>
      <c r="D14829">
        <v>2.1999999999999999E-2</v>
      </c>
    </row>
    <row r="14830" spans="1:4" x14ac:dyDescent="0.25">
      <c r="A14830">
        <v>1485.06458228</v>
      </c>
      <c r="B14830">
        <v>1.0999999999999999E-2</v>
      </c>
      <c r="C14830">
        <v>0</v>
      </c>
      <c r="D14830">
        <v>1.9E-2</v>
      </c>
    </row>
    <row r="14831" spans="1:4" x14ac:dyDescent="0.25">
      <c r="A14831">
        <v>1485.1646830090001</v>
      </c>
      <c r="B14831">
        <v>1.0999999999999999E-2</v>
      </c>
      <c r="C14831">
        <v>2E-3</v>
      </c>
      <c r="D14831">
        <v>1.9E-2</v>
      </c>
    </row>
    <row r="14832" spans="1:4" x14ac:dyDescent="0.25">
      <c r="A14832">
        <v>1485.264623712</v>
      </c>
      <c r="B14832">
        <v>1.2999999999999999E-2</v>
      </c>
      <c r="C14832">
        <v>0</v>
      </c>
      <c r="D14832">
        <v>1.9E-2</v>
      </c>
    </row>
    <row r="14833" spans="1:4" x14ac:dyDescent="0.25">
      <c r="A14833">
        <v>1485.364598245</v>
      </c>
      <c r="B14833">
        <v>1.0999999999999999E-2</v>
      </c>
      <c r="C14833">
        <v>0</v>
      </c>
      <c r="D14833">
        <v>2.1999999999999999E-2</v>
      </c>
    </row>
    <row r="14834" spans="1:4" x14ac:dyDescent="0.25">
      <c r="A14834">
        <v>1485.464583041</v>
      </c>
      <c r="B14834">
        <v>1.0999999999999999E-2</v>
      </c>
      <c r="C14834">
        <v>0</v>
      </c>
      <c r="D14834">
        <v>2.1999999999999999E-2</v>
      </c>
    </row>
    <row r="14835" spans="1:4" x14ac:dyDescent="0.25">
      <c r="A14835">
        <v>1485.5656043910001</v>
      </c>
      <c r="B14835">
        <v>1.2999999999999999E-2</v>
      </c>
      <c r="C14835">
        <v>2E-3</v>
      </c>
      <c r="D14835">
        <v>2.1999999999999999E-2</v>
      </c>
    </row>
    <row r="14836" spans="1:4" x14ac:dyDescent="0.25">
      <c r="A14836">
        <v>1485.6655800640001</v>
      </c>
      <c r="B14836">
        <v>1.0999999999999999E-2</v>
      </c>
      <c r="C14836">
        <v>0</v>
      </c>
      <c r="D14836">
        <v>1.9E-2</v>
      </c>
    </row>
    <row r="14837" spans="1:4" x14ac:dyDescent="0.25">
      <c r="A14837">
        <v>1485.7655306500001</v>
      </c>
      <c r="B14837">
        <v>1.0999999999999999E-2</v>
      </c>
      <c r="C14837">
        <v>0</v>
      </c>
      <c r="D14837">
        <v>1.9E-2</v>
      </c>
    </row>
    <row r="14838" spans="1:4" x14ac:dyDescent="0.25">
      <c r="A14838">
        <v>1485.8655124049999</v>
      </c>
      <c r="B14838">
        <v>1.0999999999999999E-2</v>
      </c>
      <c r="C14838">
        <v>0</v>
      </c>
      <c r="D14838">
        <v>2.1999999999999999E-2</v>
      </c>
    </row>
    <row r="14839" spans="1:4" x14ac:dyDescent="0.25">
      <c r="A14839">
        <v>1485.965516966</v>
      </c>
      <c r="B14839">
        <v>1.0999999999999999E-2</v>
      </c>
      <c r="C14839">
        <v>0</v>
      </c>
      <c r="D14839">
        <v>2.1999999999999999E-2</v>
      </c>
    </row>
    <row r="14840" spans="1:4" x14ac:dyDescent="0.25">
      <c r="A14840">
        <v>1486.0655333110001</v>
      </c>
      <c r="B14840">
        <v>1.2999999999999999E-2</v>
      </c>
      <c r="C14840">
        <v>0</v>
      </c>
      <c r="D14840">
        <v>2.1999999999999999E-2</v>
      </c>
    </row>
    <row r="14841" spans="1:4" x14ac:dyDescent="0.25">
      <c r="A14841">
        <v>1486.166552761</v>
      </c>
      <c r="B14841">
        <v>1.0999999999999999E-2</v>
      </c>
      <c r="C14841">
        <v>0</v>
      </c>
      <c r="D14841">
        <v>1.9E-2</v>
      </c>
    </row>
    <row r="14842" spans="1:4" x14ac:dyDescent="0.25">
      <c r="A14842">
        <v>1486.2665748080001</v>
      </c>
      <c r="B14842">
        <v>1.0999999999999999E-2</v>
      </c>
      <c r="C14842">
        <v>0</v>
      </c>
      <c r="D14842">
        <v>1.9E-2</v>
      </c>
    </row>
    <row r="14843" spans="1:4" x14ac:dyDescent="0.25">
      <c r="A14843">
        <v>1486.3665481999999</v>
      </c>
      <c r="B14843">
        <v>1.0999999999999999E-2</v>
      </c>
      <c r="C14843">
        <v>0</v>
      </c>
      <c r="D14843">
        <v>2.1999999999999999E-2</v>
      </c>
    </row>
    <row r="14844" spans="1:4" x14ac:dyDescent="0.25">
      <c r="A14844">
        <v>1486.466557323</v>
      </c>
      <c r="B14844">
        <v>1.2999999999999999E-2</v>
      </c>
      <c r="C14844">
        <v>0</v>
      </c>
      <c r="D14844">
        <v>2.1999999999999999E-2</v>
      </c>
    </row>
    <row r="14845" spans="1:4" x14ac:dyDescent="0.25">
      <c r="A14845">
        <v>1486.566600655</v>
      </c>
      <c r="B14845">
        <v>1.0999999999999999E-2</v>
      </c>
      <c r="C14845">
        <v>0</v>
      </c>
      <c r="D14845">
        <v>2.1999999999999999E-2</v>
      </c>
    </row>
    <row r="14846" spans="1:4" x14ac:dyDescent="0.25">
      <c r="A14846">
        <v>1486.666510949</v>
      </c>
      <c r="B14846">
        <v>1.0999999999999999E-2</v>
      </c>
      <c r="C14846">
        <v>0</v>
      </c>
      <c r="D14846">
        <v>2.1999999999999999E-2</v>
      </c>
    </row>
    <row r="14847" spans="1:4" x14ac:dyDescent="0.25">
      <c r="A14847">
        <v>1486.767514055</v>
      </c>
      <c r="B14847">
        <v>1.0999999999999999E-2</v>
      </c>
      <c r="C14847">
        <v>0</v>
      </c>
      <c r="D14847">
        <v>2.1999999999999999E-2</v>
      </c>
    </row>
    <row r="14848" spans="1:4" x14ac:dyDescent="0.25">
      <c r="A14848">
        <v>1486.867515955</v>
      </c>
      <c r="B14848">
        <v>1.0999999999999999E-2</v>
      </c>
      <c r="C14848">
        <v>0</v>
      </c>
      <c r="D14848">
        <v>2.1999999999999999E-2</v>
      </c>
    </row>
    <row r="14849" spans="1:4" x14ac:dyDescent="0.25">
      <c r="A14849">
        <v>1486.967519756</v>
      </c>
      <c r="B14849">
        <v>1.2999999999999999E-2</v>
      </c>
      <c r="C14849">
        <v>0</v>
      </c>
      <c r="D14849">
        <v>1.9E-2</v>
      </c>
    </row>
    <row r="14850" spans="1:4" x14ac:dyDescent="0.25">
      <c r="A14850">
        <v>1487.0675075930001</v>
      </c>
      <c r="B14850">
        <v>1.2999999999999999E-2</v>
      </c>
      <c r="C14850">
        <v>0</v>
      </c>
      <c r="D14850">
        <v>2.1999999999999999E-2</v>
      </c>
    </row>
    <row r="14851" spans="1:4" x14ac:dyDescent="0.25">
      <c r="A14851">
        <v>1487.167500371</v>
      </c>
      <c r="B14851">
        <v>1.0999999999999999E-2</v>
      </c>
      <c r="C14851">
        <v>0</v>
      </c>
      <c r="D14851">
        <v>2.1999999999999999E-2</v>
      </c>
    </row>
    <row r="14852" spans="1:4" x14ac:dyDescent="0.25">
      <c r="A14852">
        <v>1487.2674935289999</v>
      </c>
      <c r="B14852">
        <v>1.2999999999999999E-2</v>
      </c>
      <c r="C14852">
        <v>0</v>
      </c>
      <c r="D14852">
        <v>2.1999999999999999E-2</v>
      </c>
    </row>
    <row r="14853" spans="1:4" x14ac:dyDescent="0.25">
      <c r="A14853">
        <v>1487.3684890320001</v>
      </c>
      <c r="B14853">
        <v>1.2999999999999999E-2</v>
      </c>
      <c r="C14853">
        <v>0</v>
      </c>
      <c r="D14853">
        <v>2.1999999999999999E-2</v>
      </c>
    </row>
    <row r="14854" spans="1:4" x14ac:dyDescent="0.25">
      <c r="A14854">
        <v>1487.468483331</v>
      </c>
      <c r="B14854">
        <v>1.2999999999999999E-2</v>
      </c>
      <c r="C14854">
        <v>0</v>
      </c>
      <c r="D14854">
        <v>1.9E-2</v>
      </c>
    </row>
    <row r="14855" spans="1:4" x14ac:dyDescent="0.25">
      <c r="A14855">
        <v>1487.568457863</v>
      </c>
      <c r="B14855">
        <v>1.0999999999999999E-2</v>
      </c>
      <c r="C14855">
        <v>2E-3</v>
      </c>
      <c r="D14855">
        <v>2.1999999999999999E-2</v>
      </c>
    </row>
    <row r="14856" spans="1:4" x14ac:dyDescent="0.25">
      <c r="A14856">
        <v>1487.6684692670001</v>
      </c>
      <c r="B14856">
        <v>1.2999999999999999E-2</v>
      </c>
      <c r="C14856">
        <v>0</v>
      </c>
      <c r="D14856">
        <v>2.1999999999999999E-2</v>
      </c>
    </row>
    <row r="14857" spans="1:4" x14ac:dyDescent="0.25">
      <c r="A14857">
        <v>1487.768466986</v>
      </c>
      <c r="B14857">
        <v>1.0999999999999999E-2</v>
      </c>
      <c r="C14857">
        <v>0</v>
      </c>
      <c r="D14857">
        <v>2.1999999999999999E-2</v>
      </c>
    </row>
    <row r="14858" spans="1:4" x14ac:dyDescent="0.25">
      <c r="A14858">
        <v>1487.8684597639999</v>
      </c>
      <c r="B14858">
        <v>1.2999999999999999E-2</v>
      </c>
      <c r="C14858">
        <v>0</v>
      </c>
      <c r="D14858">
        <v>2.1999999999999999E-2</v>
      </c>
    </row>
    <row r="14859" spans="1:4" x14ac:dyDescent="0.25">
      <c r="A14859">
        <v>1487.9694818749999</v>
      </c>
      <c r="B14859">
        <v>1.0999999999999999E-2</v>
      </c>
      <c r="C14859">
        <v>0</v>
      </c>
      <c r="D14859">
        <v>2.1999999999999999E-2</v>
      </c>
    </row>
    <row r="14860" spans="1:4" x14ac:dyDescent="0.25">
      <c r="A14860">
        <v>1488.0694571680001</v>
      </c>
      <c r="B14860">
        <v>1.2999999999999999E-2</v>
      </c>
      <c r="C14860">
        <v>2E-3</v>
      </c>
      <c r="D14860">
        <v>2.1999999999999999E-2</v>
      </c>
    </row>
    <row r="14861" spans="1:4" x14ac:dyDescent="0.25">
      <c r="A14861">
        <v>1488.1694716120001</v>
      </c>
      <c r="B14861">
        <v>1.2999999999999999E-2</v>
      </c>
      <c r="C14861">
        <v>0</v>
      </c>
      <c r="D14861">
        <v>2.1999999999999999E-2</v>
      </c>
    </row>
    <row r="14862" spans="1:4" x14ac:dyDescent="0.25">
      <c r="A14862">
        <v>1488.2694286599999</v>
      </c>
      <c r="B14862">
        <v>1.2999999999999999E-2</v>
      </c>
      <c r="C14862">
        <v>2E-3</v>
      </c>
      <c r="D14862">
        <v>2.1999999999999999E-2</v>
      </c>
    </row>
    <row r="14863" spans="1:4" x14ac:dyDescent="0.25">
      <c r="A14863">
        <v>1488.369418017</v>
      </c>
      <c r="B14863">
        <v>1.0999999999999999E-2</v>
      </c>
      <c r="C14863">
        <v>2E-3</v>
      </c>
      <c r="D14863">
        <v>2.1999999999999999E-2</v>
      </c>
    </row>
    <row r="14864" spans="1:4" x14ac:dyDescent="0.25">
      <c r="A14864">
        <v>1488.470421882</v>
      </c>
      <c r="B14864">
        <v>1.0999999999999999E-2</v>
      </c>
      <c r="C14864">
        <v>0</v>
      </c>
      <c r="D14864">
        <v>2.1999999999999999E-2</v>
      </c>
    </row>
    <row r="14865" spans="1:4" x14ac:dyDescent="0.25">
      <c r="A14865">
        <v>1488.5704834600001</v>
      </c>
      <c r="B14865">
        <v>1.2999999999999999E-2</v>
      </c>
      <c r="C14865">
        <v>0</v>
      </c>
      <c r="D14865">
        <v>2.1999999999999999E-2</v>
      </c>
    </row>
    <row r="14866" spans="1:4" x14ac:dyDescent="0.25">
      <c r="A14866">
        <v>1488.6704150400001</v>
      </c>
      <c r="B14866">
        <v>1.2999999999999999E-2</v>
      </c>
      <c r="C14866">
        <v>0</v>
      </c>
      <c r="D14866">
        <v>2.1999999999999999E-2</v>
      </c>
    </row>
    <row r="14867" spans="1:4" x14ac:dyDescent="0.25">
      <c r="A14867">
        <v>1488.7704747170001</v>
      </c>
      <c r="B14867">
        <v>1.0999999999999999E-2</v>
      </c>
      <c r="C14867">
        <v>2E-3</v>
      </c>
      <c r="D14867">
        <v>2.1999999999999999E-2</v>
      </c>
    </row>
    <row r="14868" spans="1:4" x14ac:dyDescent="0.25">
      <c r="A14868">
        <v>1488.8704256829999</v>
      </c>
      <c r="B14868">
        <v>1.0999999999999999E-2</v>
      </c>
      <c r="C14868">
        <v>0</v>
      </c>
      <c r="D14868">
        <v>2.1999999999999999E-2</v>
      </c>
    </row>
    <row r="14869" spans="1:4" x14ac:dyDescent="0.25">
      <c r="A14869">
        <v>1488.9704024969999</v>
      </c>
      <c r="B14869">
        <v>1.0999999999999999E-2</v>
      </c>
      <c r="C14869">
        <v>0</v>
      </c>
      <c r="D14869">
        <v>2.1999999999999999E-2</v>
      </c>
    </row>
    <row r="14870" spans="1:4" x14ac:dyDescent="0.25">
      <c r="A14870">
        <v>1489.071380135</v>
      </c>
      <c r="B14870">
        <v>1.0999999999999999E-2</v>
      </c>
      <c r="C14870">
        <v>0</v>
      </c>
      <c r="D14870">
        <v>2.1999999999999999E-2</v>
      </c>
    </row>
    <row r="14871" spans="1:4" x14ac:dyDescent="0.25">
      <c r="A14871">
        <v>1489.1713706319999</v>
      </c>
      <c r="B14871">
        <v>1.0999999999999999E-2</v>
      </c>
      <c r="C14871">
        <v>0</v>
      </c>
      <c r="D14871">
        <v>2.5000000000000001E-2</v>
      </c>
    </row>
    <row r="14872" spans="1:4" x14ac:dyDescent="0.25">
      <c r="A14872">
        <v>1489.2713626499999</v>
      </c>
      <c r="B14872">
        <v>1.0999999999999999E-2</v>
      </c>
      <c r="C14872">
        <v>0</v>
      </c>
      <c r="D14872">
        <v>2.1999999999999999E-2</v>
      </c>
    </row>
    <row r="14873" spans="1:4" x14ac:dyDescent="0.25">
      <c r="A14873">
        <v>1489.3713679719999</v>
      </c>
      <c r="B14873">
        <v>1.0999999999999999E-2</v>
      </c>
      <c r="C14873">
        <v>0</v>
      </c>
      <c r="D14873">
        <v>2.1999999999999999E-2</v>
      </c>
    </row>
    <row r="14874" spans="1:4" x14ac:dyDescent="0.25">
      <c r="A14874">
        <v>1489.471366451</v>
      </c>
      <c r="B14874">
        <v>1.0999999999999999E-2</v>
      </c>
      <c r="C14874">
        <v>0</v>
      </c>
      <c r="D14874">
        <v>1.9E-2</v>
      </c>
    </row>
    <row r="14875" spans="1:4" x14ac:dyDescent="0.25">
      <c r="A14875">
        <v>1489.571357709</v>
      </c>
      <c r="B14875">
        <v>1.2999999999999999E-2</v>
      </c>
      <c r="C14875">
        <v>0</v>
      </c>
      <c r="D14875">
        <v>2.1999999999999999E-2</v>
      </c>
    </row>
    <row r="14876" spans="1:4" x14ac:dyDescent="0.25">
      <c r="A14876">
        <v>1489.6723551130001</v>
      </c>
      <c r="B14876">
        <v>1.2999999999999999E-2</v>
      </c>
      <c r="C14876">
        <v>0</v>
      </c>
      <c r="D14876">
        <v>1.9E-2</v>
      </c>
    </row>
    <row r="14877" spans="1:4" x14ac:dyDescent="0.25">
      <c r="A14877">
        <v>1489.7723475099999</v>
      </c>
      <c r="B14877">
        <v>1.0999999999999999E-2</v>
      </c>
      <c r="C14877">
        <v>0</v>
      </c>
      <c r="D14877">
        <v>2.1999999999999999E-2</v>
      </c>
    </row>
    <row r="14878" spans="1:4" x14ac:dyDescent="0.25">
      <c r="A14878">
        <v>1489.8723406680001</v>
      </c>
      <c r="B14878">
        <v>1.0999999999999999E-2</v>
      </c>
      <c r="C14878">
        <v>0</v>
      </c>
      <c r="D14878">
        <v>2.1999999999999999E-2</v>
      </c>
    </row>
    <row r="14879" spans="1:4" x14ac:dyDescent="0.25">
      <c r="A14879">
        <v>1489.972341809</v>
      </c>
      <c r="B14879">
        <v>1.0999999999999999E-2</v>
      </c>
      <c r="C14879">
        <v>0</v>
      </c>
      <c r="D14879">
        <v>2.1999999999999999E-2</v>
      </c>
    </row>
    <row r="14880" spans="1:4" x14ac:dyDescent="0.25">
      <c r="A14880">
        <v>1490.0723938839999</v>
      </c>
      <c r="B14880">
        <v>1.2999999999999999E-2</v>
      </c>
      <c r="C14880">
        <v>0</v>
      </c>
      <c r="D14880">
        <v>2.1999999999999999E-2</v>
      </c>
    </row>
    <row r="14881" spans="1:4" x14ac:dyDescent="0.25">
      <c r="A14881">
        <v>1490.1723942640001</v>
      </c>
      <c r="B14881">
        <v>1.0999999999999999E-2</v>
      </c>
      <c r="C14881">
        <v>0</v>
      </c>
      <c r="D14881">
        <v>2.1999999999999999E-2</v>
      </c>
    </row>
    <row r="14882" spans="1:4" x14ac:dyDescent="0.25">
      <c r="A14882">
        <v>1490.273317546</v>
      </c>
      <c r="B14882">
        <v>1.0999999999999999E-2</v>
      </c>
      <c r="C14882">
        <v>0</v>
      </c>
      <c r="D14882">
        <v>1.9E-2</v>
      </c>
    </row>
    <row r="14883" spans="1:4" x14ac:dyDescent="0.25">
      <c r="A14883">
        <v>1490.3733217280001</v>
      </c>
      <c r="B14883">
        <v>1.2999999999999999E-2</v>
      </c>
      <c r="C14883">
        <v>0</v>
      </c>
      <c r="D14883">
        <v>2.1999999999999999E-2</v>
      </c>
    </row>
    <row r="14884" spans="1:4" x14ac:dyDescent="0.25">
      <c r="A14884">
        <v>1490.4733061429999</v>
      </c>
      <c r="B14884">
        <v>1.2999999999999999E-2</v>
      </c>
      <c r="C14884">
        <v>0</v>
      </c>
      <c r="D14884">
        <v>1.9E-2</v>
      </c>
    </row>
    <row r="14885" spans="1:4" x14ac:dyDescent="0.25">
      <c r="A14885">
        <v>1490.5732993009999</v>
      </c>
      <c r="B14885">
        <v>1.2999999999999999E-2</v>
      </c>
      <c r="C14885">
        <v>0</v>
      </c>
      <c r="D14885">
        <v>2.1999999999999999E-2</v>
      </c>
    </row>
    <row r="14886" spans="1:4" x14ac:dyDescent="0.25">
      <c r="A14886">
        <v>1490.6732936000001</v>
      </c>
      <c r="B14886">
        <v>1.0999999999999999E-2</v>
      </c>
      <c r="C14886">
        <v>2E-3</v>
      </c>
      <c r="D14886">
        <v>2.1999999999999999E-2</v>
      </c>
    </row>
    <row r="14887" spans="1:4" x14ac:dyDescent="0.25">
      <c r="A14887">
        <v>1490.7732856170001</v>
      </c>
      <c r="B14887">
        <v>1.0999999999999999E-2</v>
      </c>
      <c r="C14887">
        <v>0</v>
      </c>
      <c r="D14887">
        <v>2.1999999999999999E-2</v>
      </c>
    </row>
    <row r="14888" spans="1:4" x14ac:dyDescent="0.25">
      <c r="A14888">
        <v>1490.874321412</v>
      </c>
      <c r="B14888">
        <v>1.0999999999999999E-2</v>
      </c>
      <c r="C14888">
        <v>2E-3</v>
      </c>
      <c r="D14888">
        <v>1.9E-2</v>
      </c>
    </row>
    <row r="14889" spans="1:4" x14ac:dyDescent="0.25">
      <c r="A14889">
        <v>1490.9742754189999</v>
      </c>
      <c r="B14889">
        <v>1.0999999999999999E-2</v>
      </c>
      <c r="C14889">
        <v>0</v>
      </c>
      <c r="D14889">
        <v>2.1999999999999999E-2</v>
      </c>
    </row>
    <row r="14890" spans="1:4" x14ac:dyDescent="0.25">
      <c r="A14890">
        <v>1491.074267057</v>
      </c>
      <c r="B14890">
        <v>1.0999999999999999E-2</v>
      </c>
      <c r="C14890">
        <v>0</v>
      </c>
      <c r="D14890">
        <v>1.9E-2</v>
      </c>
    </row>
    <row r="14891" spans="1:4" x14ac:dyDescent="0.25">
      <c r="A14891">
        <v>1491.174203199</v>
      </c>
      <c r="B14891">
        <v>1.2999999999999999E-2</v>
      </c>
      <c r="C14891">
        <v>0</v>
      </c>
      <c r="D14891">
        <v>1.9E-2</v>
      </c>
    </row>
    <row r="14892" spans="1:4" x14ac:dyDescent="0.25">
      <c r="A14892">
        <v>1491.2742579339999</v>
      </c>
      <c r="B14892">
        <v>1.0999999999999999E-2</v>
      </c>
      <c r="C14892">
        <v>0</v>
      </c>
      <c r="D14892">
        <v>1.9E-2</v>
      </c>
    </row>
    <row r="14893" spans="1:4" x14ac:dyDescent="0.25">
      <c r="A14893">
        <v>1491.374251472</v>
      </c>
      <c r="B14893">
        <v>1.0999999999999999E-2</v>
      </c>
      <c r="C14893">
        <v>0</v>
      </c>
      <c r="D14893">
        <v>2.1999999999999999E-2</v>
      </c>
    </row>
    <row r="14894" spans="1:4" x14ac:dyDescent="0.25">
      <c r="A14894">
        <v>1491.4752397540001</v>
      </c>
      <c r="B14894">
        <v>1.0999999999999999E-2</v>
      </c>
      <c r="C14894">
        <v>0</v>
      </c>
      <c r="D14894">
        <v>2.1999999999999999E-2</v>
      </c>
    </row>
    <row r="14895" spans="1:4" x14ac:dyDescent="0.25">
      <c r="A14895">
        <v>1491.5752477359999</v>
      </c>
      <c r="B14895">
        <v>1.0999999999999999E-2</v>
      </c>
      <c r="C14895">
        <v>0</v>
      </c>
      <c r="D14895">
        <v>1.9E-2</v>
      </c>
    </row>
    <row r="14896" spans="1:4" x14ac:dyDescent="0.25">
      <c r="A14896">
        <v>1491.675232912</v>
      </c>
      <c r="B14896">
        <v>1.0999999999999999E-2</v>
      </c>
      <c r="C14896">
        <v>0</v>
      </c>
      <c r="D14896">
        <v>2.1999999999999999E-2</v>
      </c>
    </row>
    <row r="14897" spans="1:4" x14ac:dyDescent="0.25">
      <c r="A14897">
        <v>1491.7752260699999</v>
      </c>
      <c r="B14897">
        <v>1.2999999999999999E-2</v>
      </c>
      <c r="C14897">
        <v>0</v>
      </c>
      <c r="D14897">
        <v>2.1999999999999999E-2</v>
      </c>
    </row>
    <row r="14898" spans="1:4" x14ac:dyDescent="0.25">
      <c r="A14898">
        <v>1491.8752158069999</v>
      </c>
      <c r="B14898">
        <v>1.2999999999999999E-2</v>
      </c>
      <c r="C14898">
        <v>0</v>
      </c>
      <c r="D14898">
        <v>2.1999999999999999E-2</v>
      </c>
    </row>
    <row r="14899" spans="1:4" x14ac:dyDescent="0.25">
      <c r="A14899">
        <v>1491.9752446949999</v>
      </c>
      <c r="B14899">
        <v>1.0999999999999999E-2</v>
      </c>
      <c r="C14899">
        <v>0</v>
      </c>
      <c r="D14899">
        <v>2.1999999999999999E-2</v>
      </c>
    </row>
    <row r="14900" spans="1:4" x14ac:dyDescent="0.25">
      <c r="A14900">
        <v>1492.07621017</v>
      </c>
      <c r="B14900">
        <v>1.2999999999999999E-2</v>
      </c>
      <c r="C14900">
        <v>0</v>
      </c>
      <c r="D14900">
        <v>2.1999999999999999E-2</v>
      </c>
    </row>
    <row r="14901" spans="1:4" x14ac:dyDescent="0.25">
      <c r="A14901">
        <v>1492.1762063690001</v>
      </c>
      <c r="B14901">
        <v>1.0999999999999999E-2</v>
      </c>
      <c r="C14901">
        <v>0</v>
      </c>
      <c r="D14901">
        <v>2.1999999999999999E-2</v>
      </c>
    </row>
    <row r="14902" spans="1:4" x14ac:dyDescent="0.25">
      <c r="A14902">
        <v>1492.276208649</v>
      </c>
      <c r="B14902">
        <v>1.0999999999999999E-2</v>
      </c>
      <c r="C14902">
        <v>0</v>
      </c>
      <c r="D14902">
        <v>1.9E-2</v>
      </c>
    </row>
    <row r="14903" spans="1:4" x14ac:dyDescent="0.25">
      <c r="A14903">
        <v>1492.3761835620001</v>
      </c>
      <c r="B14903">
        <v>1.2999999999999999E-2</v>
      </c>
      <c r="C14903">
        <v>-2E-3</v>
      </c>
      <c r="D14903">
        <v>2.1999999999999999E-2</v>
      </c>
    </row>
    <row r="14904" spans="1:4" x14ac:dyDescent="0.25">
      <c r="A14904">
        <v>1492.4761983860001</v>
      </c>
      <c r="B14904">
        <v>1.2999999999999999E-2</v>
      </c>
      <c r="C14904">
        <v>0</v>
      </c>
      <c r="D14904">
        <v>1.9E-2</v>
      </c>
    </row>
    <row r="14905" spans="1:4" x14ac:dyDescent="0.25">
      <c r="A14905">
        <v>1492.5771695630001</v>
      </c>
      <c r="B14905">
        <v>1.0999999999999999E-2</v>
      </c>
      <c r="C14905">
        <v>0</v>
      </c>
      <c r="D14905">
        <v>2.1999999999999999E-2</v>
      </c>
    </row>
    <row r="14906" spans="1:4" x14ac:dyDescent="0.25">
      <c r="A14906">
        <v>1492.677167282</v>
      </c>
      <c r="B14906">
        <v>1.2999999999999999E-2</v>
      </c>
      <c r="C14906">
        <v>0</v>
      </c>
      <c r="D14906">
        <v>2.1999999999999999E-2</v>
      </c>
    </row>
    <row r="14907" spans="1:4" x14ac:dyDescent="0.25">
      <c r="A14907">
        <v>1492.777233801</v>
      </c>
      <c r="B14907">
        <v>1.2999999999999999E-2</v>
      </c>
      <c r="C14907">
        <v>0</v>
      </c>
      <c r="D14907">
        <v>1.9E-2</v>
      </c>
    </row>
    <row r="14908" spans="1:4" x14ac:dyDescent="0.25">
      <c r="A14908">
        <v>1492.8771570189999</v>
      </c>
      <c r="B14908">
        <v>1.2999999999999999E-2</v>
      </c>
      <c r="C14908">
        <v>0</v>
      </c>
      <c r="D14908">
        <v>1.9E-2</v>
      </c>
    </row>
    <row r="14909" spans="1:4" x14ac:dyDescent="0.25">
      <c r="A14909">
        <v>1492.9771855270001</v>
      </c>
      <c r="B14909">
        <v>1.0999999999999999E-2</v>
      </c>
      <c r="C14909">
        <v>0</v>
      </c>
      <c r="D14909">
        <v>2.1999999999999999E-2</v>
      </c>
    </row>
    <row r="14910" spans="1:4" x14ac:dyDescent="0.25">
      <c r="A14910">
        <v>1493.077218977</v>
      </c>
      <c r="B14910">
        <v>1.2999999999999999E-2</v>
      </c>
      <c r="C14910">
        <v>0</v>
      </c>
      <c r="D14910">
        <v>2.1999999999999999E-2</v>
      </c>
    </row>
    <row r="14911" spans="1:4" x14ac:dyDescent="0.25">
      <c r="A14911">
        <v>1493.178138839</v>
      </c>
      <c r="B14911">
        <v>1.0999999999999999E-2</v>
      </c>
      <c r="C14911">
        <v>2E-3</v>
      </c>
      <c r="D14911">
        <v>2.1999999999999999E-2</v>
      </c>
    </row>
    <row r="14912" spans="1:4" x14ac:dyDescent="0.25">
      <c r="A14912">
        <v>1493.2781293359999</v>
      </c>
      <c r="B14912">
        <v>1.0999999999999999E-2</v>
      </c>
      <c r="C14912">
        <v>0</v>
      </c>
      <c r="D14912">
        <v>1.9E-2</v>
      </c>
    </row>
    <row r="14913" spans="1:4" x14ac:dyDescent="0.25">
      <c r="A14913">
        <v>1493.3781251549999</v>
      </c>
      <c r="B14913">
        <v>1.2999999999999999E-2</v>
      </c>
      <c r="C14913">
        <v>0</v>
      </c>
      <c r="D14913">
        <v>1.9E-2</v>
      </c>
    </row>
    <row r="14914" spans="1:4" x14ac:dyDescent="0.25">
      <c r="A14914">
        <v>1493.4781920539999</v>
      </c>
      <c r="B14914">
        <v>1.0999999999999999E-2</v>
      </c>
      <c r="C14914">
        <v>0</v>
      </c>
      <c r="D14914">
        <v>2.1999999999999999E-2</v>
      </c>
    </row>
    <row r="14915" spans="1:4" x14ac:dyDescent="0.25">
      <c r="A14915">
        <v>1493.5781449200001</v>
      </c>
      <c r="B14915">
        <v>1.0999999999999999E-2</v>
      </c>
      <c r="C14915">
        <v>0</v>
      </c>
      <c r="D14915">
        <v>1.9E-2</v>
      </c>
    </row>
    <row r="14916" spans="1:4" x14ac:dyDescent="0.25">
      <c r="A14916">
        <v>1493.67810691</v>
      </c>
      <c r="B14916">
        <v>1.0999999999999999E-2</v>
      </c>
      <c r="C14916">
        <v>2E-3</v>
      </c>
      <c r="D14916">
        <v>2.1999999999999999E-2</v>
      </c>
    </row>
    <row r="14917" spans="1:4" x14ac:dyDescent="0.25">
      <c r="A14917">
        <v>1493.778100068</v>
      </c>
      <c r="B14917">
        <v>1.0999999999999999E-2</v>
      </c>
      <c r="C14917">
        <v>0</v>
      </c>
      <c r="D14917">
        <v>2.1999999999999999E-2</v>
      </c>
    </row>
    <row r="14918" spans="1:4" x14ac:dyDescent="0.25">
      <c r="A14918">
        <v>1493.879105454</v>
      </c>
      <c r="B14918">
        <v>1.2999999999999999E-2</v>
      </c>
      <c r="C14918">
        <v>0</v>
      </c>
      <c r="D14918">
        <v>2.1999999999999999E-2</v>
      </c>
    </row>
    <row r="14919" spans="1:4" x14ac:dyDescent="0.25">
      <c r="A14919">
        <v>1493.979125219</v>
      </c>
      <c r="B14919">
        <v>1.2999999999999999E-2</v>
      </c>
      <c r="C14919">
        <v>0</v>
      </c>
      <c r="D14919">
        <v>2.1999999999999999E-2</v>
      </c>
    </row>
    <row r="14920" spans="1:4" x14ac:dyDescent="0.25">
      <c r="A14920">
        <v>1494.079117237</v>
      </c>
      <c r="B14920">
        <v>1.2999999999999999E-2</v>
      </c>
      <c r="C14920">
        <v>0</v>
      </c>
      <c r="D14920">
        <v>2.1999999999999999E-2</v>
      </c>
    </row>
    <row r="14921" spans="1:4" x14ac:dyDescent="0.25">
      <c r="A14921">
        <v>1494.179110775</v>
      </c>
      <c r="B14921">
        <v>1.0999999999999999E-2</v>
      </c>
      <c r="C14921">
        <v>2E-3</v>
      </c>
      <c r="D14921">
        <v>2.1999999999999999E-2</v>
      </c>
    </row>
    <row r="14922" spans="1:4" x14ac:dyDescent="0.25">
      <c r="A14922">
        <v>1494.279086068</v>
      </c>
      <c r="B14922">
        <v>1.2999999999999999E-2</v>
      </c>
      <c r="C14922">
        <v>0</v>
      </c>
      <c r="D14922">
        <v>2.1999999999999999E-2</v>
      </c>
    </row>
    <row r="14923" spans="1:4" x14ac:dyDescent="0.25">
      <c r="A14923">
        <v>1494.3791027929999</v>
      </c>
      <c r="B14923">
        <v>1.2999999999999999E-2</v>
      </c>
      <c r="C14923">
        <v>0</v>
      </c>
      <c r="D14923">
        <v>2.1999999999999999E-2</v>
      </c>
    </row>
    <row r="14924" spans="1:4" x14ac:dyDescent="0.25">
      <c r="A14924">
        <v>1494.4801328860001</v>
      </c>
      <c r="B14924">
        <v>1.0999999999999999E-2</v>
      </c>
      <c r="C14924">
        <v>0</v>
      </c>
      <c r="D14924">
        <v>2.1999999999999999E-2</v>
      </c>
    </row>
    <row r="14925" spans="1:4" x14ac:dyDescent="0.25">
      <c r="A14925">
        <v>1494.580046221</v>
      </c>
      <c r="B14925">
        <v>1.0999999999999999E-2</v>
      </c>
      <c r="C14925">
        <v>0</v>
      </c>
      <c r="D14925">
        <v>2.1999999999999999E-2</v>
      </c>
    </row>
    <row r="14926" spans="1:4" x14ac:dyDescent="0.25">
      <c r="A14926">
        <v>1494.680049262</v>
      </c>
      <c r="B14926">
        <v>1.0999999999999999E-2</v>
      </c>
      <c r="C14926">
        <v>0</v>
      </c>
      <c r="D14926">
        <v>1.9E-2</v>
      </c>
    </row>
    <row r="14927" spans="1:4" x14ac:dyDescent="0.25">
      <c r="A14927">
        <v>1494.780059145</v>
      </c>
      <c r="B14927">
        <v>1.0999999999999999E-2</v>
      </c>
      <c r="C14927">
        <v>0</v>
      </c>
      <c r="D14927">
        <v>2.1999999999999999E-2</v>
      </c>
    </row>
    <row r="14928" spans="1:4" x14ac:dyDescent="0.25">
      <c r="A14928">
        <v>1494.88011084</v>
      </c>
      <c r="B14928">
        <v>1.0999999999999999E-2</v>
      </c>
      <c r="C14928">
        <v>0</v>
      </c>
      <c r="D14928">
        <v>2.1999999999999999E-2</v>
      </c>
    </row>
    <row r="14929" spans="1:4" x14ac:dyDescent="0.25">
      <c r="A14929">
        <v>1494.9800443209999</v>
      </c>
      <c r="B14929">
        <v>1.2999999999999999E-2</v>
      </c>
      <c r="C14929">
        <v>0</v>
      </c>
      <c r="D14929">
        <v>1.9E-2</v>
      </c>
    </row>
    <row r="14930" spans="1:4" x14ac:dyDescent="0.25">
      <c r="A14930">
        <v>1495.08105959</v>
      </c>
      <c r="B14930">
        <v>1.0999999999999999E-2</v>
      </c>
      <c r="C14930">
        <v>0</v>
      </c>
      <c r="D14930">
        <v>1.9E-2</v>
      </c>
    </row>
    <row r="14931" spans="1:4" x14ac:dyDescent="0.25">
      <c r="A14931">
        <v>1495.1810345030001</v>
      </c>
      <c r="B14931">
        <v>1.0999999999999999E-2</v>
      </c>
      <c r="C14931">
        <v>0</v>
      </c>
      <c r="D14931">
        <v>2.1999999999999999E-2</v>
      </c>
    </row>
    <row r="14932" spans="1:4" x14ac:dyDescent="0.25">
      <c r="A14932">
        <v>1495.2810158770001</v>
      </c>
      <c r="B14932">
        <v>1.0999999999999999E-2</v>
      </c>
      <c r="C14932">
        <v>0</v>
      </c>
      <c r="D14932">
        <v>1.9E-2</v>
      </c>
    </row>
    <row r="14933" spans="1:4" x14ac:dyDescent="0.25">
      <c r="A14933">
        <v>1495.3809546800001</v>
      </c>
      <c r="B14933">
        <v>1.0999999999999999E-2</v>
      </c>
      <c r="C14933">
        <v>0</v>
      </c>
      <c r="D14933">
        <v>2.1999999999999999E-2</v>
      </c>
    </row>
    <row r="14934" spans="1:4" x14ac:dyDescent="0.25">
      <c r="A14934">
        <v>1495.4810181580001</v>
      </c>
      <c r="B14934">
        <v>1.0999999999999999E-2</v>
      </c>
      <c r="C14934">
        <v>0</v>
      </c>
      <c r="D14934">
        <v>1.9E-2</v>
      </c>
    </row>
    <row r="14935" spans="1:4" x14ac:dyDescent="0.25">
      <c r="A14935">
        <v>1495.581987434</v>
      </c>
      <c r="B14935">
        <v>1.0999999999999999E-2</v>
      </c>
      <c r="C14935">
        <v>0</v>
      </c>
      <c r="D14935">
        <v>1.9E-2</v>
      </c>
    </row>
    <row r="14936" spans="1:4" x14ac:dyDescent="0.25">
      <c r="A14936">
        <v>1495.682024685</v>
      </c>
      <c r="B14936">
        <v>1.0999999999999999E-2</v>
      </c>
      <c r="C14936">
        <v>0</v>
      </c>
      <c r="D14936">
        <v>2.1999999999999999E-2</v>
      </c>
    </row>
    <row r="14937" spans="1:4" x14ac:dyDescent="0.25">
      <c r="A14937">
        <v>1495.781906471</v>
      </c>
      <c r="B14937">
        <v>1.2999999999999999E-2</v>
      </c>
      <c r="C14937">
        <v>2E-3</v>
      </c>
      <c r="D14937">
        <v>1.9E-2</v>
      </c>
    </row>
    <row r="14938" spans="1:4" x14ac:dyDescent="0.25">
      <c r="A14938">
        <v>1495.882051672</v>
      </c>
      <c r="B14938">
        <v>1.0999999999999999E-2</v>
      </c>
      <c r="C14938">
        <v>2E-3</v>
      </c>
      <c r="D14938">
        <v>2.1999999999999999E-2</v>
      </c>
    </row>
    <row r="14939" spans="1:4" x14ac:dyDescent="0.25">
      <c r="A14939">
        <v>1495.9820041590001</v>
      </c>
      <c r="B14939">
        <v>1.2999999999999999E-2</v>
      </c>
      <c r="C14939">
        <v>0</v>
      </c>
      <c r="D14939">
        <v>2.1999999999999999E-2</v>
      </c>
    </row>
    <row r="14940" spans="1:4" x14ac:dyDescent="0.25">
      <c r="A14940">
        <v>1496.0819961760001</v>
      </c>
      <c r="B14940">
        <v>1.0999999999999999E-2</v>
      </c>
      <c r="C14940">
        <v>0</v>
      </c>
      <c r="D14940">
        <v>2.1999999999999999E-2</v>
      </c>
    </row>
    <row r="14941" spans="1:4" x14ac:dyDescent="0.25">
      <c r="A14941">
        <v>1496.1829487279999</v>
      </c>
      <c r="B14941">
        <v>1.0999999999999999E-2</v>
      </c>
      <c r="C14941">
        <v>0</v>
      </c>
      <c r="D14941">
        <v>1.9E-2</v>
      </c>
    </row>
    <row r="14942" spans="1:4" x14ac:dyDescent="0.25">
      <c r="A14942">
        <v>1496.2829738150001</v>
      </c>
      <c r="B14942">
        <v>1.0999999999999999E-2</v>
      </c>
      <c r="C14942">
        <v>0</v>
      </c>
      <c r="D14942">
        <v>2.1999999999999999E-2</v>
      </c>
    </row>
    <row r="14943" spans="1:4" x14ac:dyDescent="0.25">
      <c r="A14943">
        <v>1496.38302703</v>
      </c>
      <c r="B14943">
        <v>1.0999999999999999E-2</v>
      </c>
      <c r="C14943">
        <v>0</v>
      </c>
      <c r="D14943">
        <v>2.1999999999999999E-2</v>
      </c>
    </row>
    <row r="14944" spans="1:4" x14ac:dyDescent="0.25">
      <c r="A14944">
        <v>1496.4829608909999</v>
      </c>
      <c r="B14944">
        <v>1.0999999999999999E-2</v>
      </c>
      <c r="C14944">
        <v>0</v>
      </c>
      <c r="D14944">
        <v>2.1999999999999999E-2</v>
      </c>
    </row>
    <row r="14945" spans="1:4" x14ac:dyDescent="0.25">
      <c r="A14945">
        <v>1496.5829529089999</v>
      </c>
      <c r="B14945">
        <v>1.0999999999999999E-2</v>
      </c>
      <c r="C14945">
        <v>0</v>
      </c>
      <c r="D14945">
        <v>2.1999999999999999E-2</v>
      </c>
    </row>
    <row r="14946" spans="1:4" x14ac:dyDescent="0.25">
      <c r="A14946">
        <v>1496.6829460670001</v>
      </c>
      <c r="B14946">
        <v>1.0999999999999999E-2</v>
      </c>
      <c r="C14946">
        <v>0</v>
      </c>
      <c r="D14946">
        <v>2.1999999999999999E-2</v>
      </c>
    </row>
    <row r="14947" spans="1:4" x14ac:dyDescent="0.25">
      <c r="A14947">
        <v>1496.7839240850001</v>
      </c>
      <c r="B14947">
        <v>1.0999999999999999E-2</v>
      </c>
      <c r="C14947">
        <v>0</v>
      </c>
      <c r="D14947">
        <v>2.1999999999999999E-2</v>
      </c>
    </row>
    <row r="14948" spans="1:4" x14ac:dyDescent="0.25">
      <c r="A14948">
        <v>1496.8839518330001</v>
      </c>
      <c r="B14948">
        <v>1.2999999999999999E-2</v>
      </c>
      <c r="C14948">
        <v>0</v>
      </c>
      <c r="D14948">
        <v>2.1999999999999999E-2</v>
      </c>
    </row>
    <row r="14949" spans="1:4" x14ac:dyDescent="0.25">
      <c r="A14949">
        <v>1496.9839275060001</v>
      </c>
      <c r="B14949">
        <v>1.0999999999999999E-2</v>
      </c>
      <c r="C14949">
        <v>0</v>
      </c>
      <c r="D14949">
        <v>2.1999999999999999E-2</v>
      </c>
    </row>
    <row r="14950" spans="1:4" x14ac:dyDescent="0.25">
      <c r="A14950">
        <v>1497.083945371</v>
      </c>
      <c r="B14950">
        <v>1.2999999999999999E-2</v>
      </c>
      <c r="C14950">
        <v>-2E-3</v>
      </c>
      <c r="D14950">
        <v>2.1999999999999999E-2</v>
      </c>
    </row>
    <row r="14951" spans="1:4" x14ac:dyDescent="0.25">
      <c r="A14951">
        <v>1497.183919904</v>
      </c>
      <c r="B14951">
        <v>1.0999999999999999E-2</v>
      </c>
      <c r="C14951">
        <v>0</v>
      </c>
      <c r="D14951">
        <v>2.1999999999999999E-2</v>
      </c>
    </row>
    <row r="14952" spans="1:4" x14ac:dyDescent="0.25">
      <c r="A14952">
        <v>1497.2839373889999</v>
      </c>
      <c r="B14952">
        <v>1.2999999999999999E-2</v>
      </c>
      <c r="C14952">
        <v>0</v>
      </c>
      <c r="D14952">
        <v>2.1999999999999999E-2</v>
      </c>
    </row>
    <row r="14953" spans="1:4" x14ac:dyDescent="0.25">
      <c r="A14953">
        <v>1497.3849667219999</v>
      </c>
      <c r="B14953">
        <v>1.2999999999999999E-2</v>
      </c>
      <c r="C14953">
        <v>0</v>
      </c>
      <c r="D14953">
        <v>2.1999999999999999E-2</v>
      </c>
    </row>
    <row r="14954" spans="1:4" x14ac:dyDescent="0.25">
      <c r="A14954">
        <v>1497.484919969</v>
      </c>
      <c r="B14954">
        <v>1.2999999999999999E-2</v>
      </c>
      <c r="C14954">
        <v>0</v>
      </c>
      <c r="D14954">
        <v>2.1999999999999999E-2</v>
      </c>
    </row>
    <row r="14955" spans="1:4" x14ac:dyDescent="0.25">
      <c r="A14955">
        <v>1497.5848675140001</v>
      </c>
      <c r="B14955">
        <v>1.2999999999999999E-2</v>
      </c>
      <c r="C14955">
        <v>0</v>
      </c>
      <c r="D14955">
        <v>2.1999999999999999E-2</v>
      </c>
    </row>
    <row r="14956" spans="1:4" x14ac:dyDescent="0.25">
      <c r="A14956">
        <v>1497.684905524</v>
      </c>
      <c r="B14956">
        <v>1.0999999999999999E-2</v>
      </c>
      <c r="C14956">
        <v>2E-3</v>
      </c>
      <c r="D14956">
        <v>1.9E-2</v>
      </c>
    </row>
    <row r="14957" spans="1:4" x14ac:dyDescent="0.25">
      <c r="A14957">
        <v>1497.7849435349999</v>
      </c>
      <c r="B14957">
        <v>1.2999999999999999E-2</v>
      </c>
      <c r="C14957">
        <v>0</v>
      </c>
      <c r="D14957">
        <v>1.9E-2</v>
      </c>
    </row>
    <row r="14958" spans="1:4" x14ac:dyDescent="0.25">
      <c r="A14958">
        <v>1497.8858930450001</v>
      </c>
      <c r="B14958">
        <v>1.2999999999999999E-2</v>
      </c>
      <c r="C14958">
        <v>0</v>
      </c>
      <c r="D14958">
        <v>2.1999999999999999E-2</v>
      </c>
    </row>
    <row r="14959" spans="1:4" x14ac:dyDescent="0.25">
      <c r="A14959">
        <v>1497.9858687190001</v>
      </c>
      <c r="B14959">
        <v>1.2999999999999999E-2</v>
      </c>
      <c r="C14959">
        <v>0</v>
      </c>
      <c r="D14959">
        <v>2.1999999999999999E-2</v>
      </c>
    </row>
    <row r="14960" spans="1:4" x14ac:dyDescent="0.25">
      <c r="A14960">
        <v>1498.0858584560001</v>
      </c>
      <c r="B14960">
        <v>1.2999999999999999E-2</v>
      </c>
      <c r="C14960">
        <v>0</v>
      </c>
      <c r="D14960">
        <v>1.9E-2</v>
      </c>
    </row>
    <row r="14961" spans="1:4" x14ac:dyDescent="0.25">
      <c r="A14961">
        <v>1498.1858782209999</v>
      </c>
      <c r="B14961">
        <v>1.0999999999999999E-2</v>
      </c>
      <c r="C14961">
        <v>0</v>
      </c>
      <c r="D14961">
        <v>2.1999999999999999E-2</v>
      </c>
    </row>
    <row r="14962" spans="1:4" x14ac:dyDescent="0.25">
      <c r="A14962">
        <v>1498.285805621</v>
      </c>
      <c r="B14962">
        <v>1.2999999999999999E-2</v>
      </c>
      <c r="C14962">
        <v>0</v>
      </c>
      <c r="D14962">
        <v>2.1999999999999999E-2</v>
      </c>
    </row>
    <row r="14963" spans="1:4" x14ac:dyDescent="0.25">
      <c r="A14963">
        <v>1498.3858443920001</v>
      </c>
      <c r="B14963">
        <v>1.2999999999999999E-2</v>
      </c>
      <c r="C14963">
        <v>0</v>
      </c>
      <c r="D14963">
        <v>2.1999999999999999E-2</v>
      </c>
    </row>
    <row r="14964" spans="1:4" x14ac:dyDescent="0.25">
      <c r="A14964">
        <v>1498.4868414150001</v>
      </c>
      <c r="B14964">
        <v>1.2999999999999999E-2</v>
      </c>
      <c r="C14964">
        <v>0</v>
      </c>
      <c r="D14964">
        <v>2.5000000000000001E-2</v>
      </c>
    </row>
    <row r="14965" spans="1:4" x14ac:dyDescent="0.25">
      <c r="A14965">
        <v>1498.5868433160001</v>
      </c>
      <c r="B14965">
        <v>1.2999999999999999E-2</v>
      </c>
      <c r="C14965">
        <v>0</v>
      </c>
      <c r="D14965">
        <v>2.1999999999999999E-2</v>
      </c>
    </row>
    <row r="14966" spans="1:4" x14ac:dyDescent="0.25">
      <c r="A14966">
        <v>1498.6868855079999</v>
      </c>
      <c r="B14966">
        <v>1.0999999999999999E-2</v>
      </c>
      <c r="C14966">
        <v>0</v>
      </c>
      <c r="D14966">
        <v>1.9E-2</v>
      </c>
    </row>
    <row r="14967" spans="1:4" x14ac:dyDescent="0.25">
      <c r="A14967">
        <v>1498.786807206</v>
      </c>
      <c r="B14967">
        <v>1.0999999999999999E-2</v>
      </c>
      <c r="C14967">
        <v>2E-3</v>
      </c>
      <c r="D14967">
        <v>2.1999999999999999E-2</v>
      </c>
    </row>
    <row r="14968" spans="1:4" x14ac:dyDescent="0.25">
      <c r="A14968">
        <v>1498.886803785</v>
      </c>
      <c r="B14968">
        <v>1.2999999999999999E-2</v>
      </c>
      <c r="C14968">
        <v>0</v>
      </c>
      <c r="D14968">
        <v>2.1999999999999999E-2</v>
      </c>
    </row>
    <row r="14969" spans="1:4" x14ac:dyDescent="0.25">
      <c r="A14969">
        <v>1498.9867920009999</v>
      </c>
      <c r="B14969">
        <v>1.2999999999999999E-2</v>
      </c>
      <c r="C14969">
        <v>0</v>
      </c>
      <c r="D14969">
        <v>2.1999999999999999E-2</v>
      </c>
    </row>
    <row r="14970" spans="1:4" x14ac:dyDescent="0.25">
      <c r="A14970">
        <v>1499.087823995</v>
      </c>
      <c r="B14970">
        <v>1.2999999999999999E-2</v>
      </c>
      <c r="C14970">
        <v>2E-3</v>
      </c>
      <c r="D14970">
        <v>2.1999999999999999E-2</v>
      </c>
    </row>
    <row r="14971" spans="1:4" x14ac:dyDescent="0.25">
      <c r="A14971">
        <v>1499.1878167729999</v>
      </c>
      <c r="B14971">
        <v>1.0999999999999999E-2</v>
      </c>
      <c r="C14971">
        <v>0</v>
      </c>
      <c r="D14971">
        <v>1.9E-2</v>
      </c>
    </row>
    <row r="14972" spans="1:4" x14ac:dyDescent="0.25">
      <c r="A14972">
        <v>1499.2878494619999</v>
      </c>
      <c r="B14972">
        <v>1.0999999999999999E-2</v>
      </c>
      <c r="C14972">
        <v>2E-3</v>
      </c>
      <c r="D14972">
        <v>1.9E-2</v>
      </c>
    </row>
    <row r="14973" spans="1:4" x14ac:dyDescent="0.25">
      <c r="A14973">
        <v>1499.3876765130001</v>
      </c>
      <c r="B14973">
        <v>1.2999999999999999E-2</v>
      </c>
      <c r="C14973">
        <v>0</v>
      </c>
      <c r="D14973">
        <v>2.1999999999999999E-2</v>
      </c>
    </row>
    <row r="14974" spans="1:4" x14ac:dyDescent="0.25">
      <c r="A14974">
        <v>1499.487820954</v>
      </c>
      <c r="B14974">
        <v>1.0999999999999999E-2</v>
      </c>
      <c r="C14974">
        <v>0</v>
      </c>
      <c r="D14974">
        <v>2.1999999999999999E-2</v>
      </c>
    </row>
    <row r="14975" spans="1:4" x14ac:dyDescent="0.25">
      <c r="A14975">
        <v>1499.587697039</v>
      </c>
      <c r="B14975">
        <v>1.0999999999999999E-2</v>
      </c>
      <c r="C14975">
        <v>0</v>
      </c>
      <c r="D14975">
        <v>2.1999999999999999E-2</v>
      </c>
    </row>
    <row r="14976" spans="1:4" x14ac:dyDescent="0.25">
      <c r="A14976">
        <v>1499.6887579209999</v>
      </c>
      <c r="B14976">
        <v>1.2999999999999999E-2</v>
      </c>
      <c r="C14976">
        <v>0</v>
      </c>
      <c r="D14976">
        <v>2.1999999999999999E-2</v>
      </c>
    </row>
    <row r="14977" spans="1:4" x14ac:dyDescent="0.25">
      <c r="A14977">
        <v>1499.7887567800001</v>
      </c>
      <c r="B14977">
        <v>1.2999999999999999E-2</v>
      </c>
      <c r="C14977">
        <v>0</v>
      </c>
      <c r="D14977">
        <v>2.1999999999999999E-2</v>
      </c>
    </row>
    <row r="14978" spans="1:4" x14ac:dyDescent="0.25">
      <c r="A14978">
        <v>1499.8887503190001</v>
      </c>
      <c r="B14978">
        <v>1.0999999999999999E-2</v>
      </c>
      <c r="C14978">
        <v>0</v>
      </c>
      <c r="D14978">
        <v>2.1999999999999999E-2</v>
      </c>
    </row>
    <row r="14979" spans="1:4" x14ac:dyDescent="0.25">
      <c r="A14979">
        <v>1499.988743097</v>
      </c>
      <c r="B14979">
        <v>1.0999999999999999E-2</v>
      </c>
      <c r="C14979">
        <v>0</v>
      </c>
      <c r="D14979">
        <v>2.1999999999999999E-2</v>
      </c>
    </row>
    <row r="14980" spans="1:4" x14ac:dyDescent="0.25">
      <c r="A14980">
        <v>1500.0887617220001</v>
      </c>
      <c r="B14980">
        <v>1.0999999999999999E-2</v>
      </c>
      <c r="C14980">
        <v>0</v>
      </c>
      <c r="D14980">
        <v>2.1999999999999999E-2</v>
      </c>
    </row>
    <row r="14981" spans="1:4" x14ac:dyDescent="0.25">
      <c r="A14981">
        <v>1500.1887316929999</v>
      </c>
      <c r="B14981">
        <v>1.0999999999999999E-2</v>
      </c>
      <c r="C14981">
        <v>0</v>
      </c>
      <c r="D14981">
        <v>2.1999999999999999E-2</v>
      </c>
    </row>
    <row r="14982" spans="1:4" x14ac:dyDescent="0.25">
      <c r="A14982">
        <v>1500.289727197</v>
      </c>
      <c r="B14982">
        <v>1.0999999999999999E-2</v>
      </c>
      <c r="C14982">
        <v>0</v>
      </c>
      <c r="D14982">
        <v>2.1999999999999999E-2</v>
      </c>
    </row>
    <row r="14983" spans="1:4" x14ac:dyDescent="0.25">
      <c r="A14983">
        <v>1500.389743921</v>
      </c>
      <c r="B14983">
        <v>1.0999999999999999E-2</v>
      </c>
      <c r="C14983">
        <v>2E-3</v>
      </c>
      <c r="D14983">
        <v>1.9E-2</v>
      </c>
    </row>
    <row r="14984" spans="1:4" x14ac:dyDescent="0.25">
      <c r="A14984">
        <v>1500.4897176940001</v>
      </c>
      <c r="B14984">
        <v>1.0999999999999999E-2</v>
      </c>
      <c r="C14984">
        <v>0</v>
      </c>
      <c r="D14984">
        <v>2.1999999999999999E-2</v>
      </c>
    </row>
    <row r="14985" spans="1:4" x14ac:dyDescent="0.25">
      <c r="A14985">
        <v>1500.5897173139999</v>
      </c>
      <c r="B14985">
        <v>1.2999999999999999E-2</v>
      </c>
      <c r="C14985">
        <v>0</v>
      </c>
      <c r="D14985">
        <v>2.1999999999999999E-2</v>
      </c>
    </row>
    <row r="14986" spans="1:4" x14ac:dyDescent="0.25">
      <c r="A14986">
        <v>1500.6897036299999</v>
      </c>
      <c r="B14986">
        <v>1.6E-2</v>
      </c>
      <c r="C14986">
        <v>0</v>
      </c>
      <c r="D14986">
        <v>2.7E-2</v>
      </c>
    </row>
    <row r="14987" spans="1:4" x14ac:dyDescent="0.25">
      <c r="A14987">
        <v>1500.789696028</v>
      </c>
      <c r="B14987">
        <v>2.0070000000000001</v>
      </c>
      <c r="C14987">
        <v>2.1219999999999999</v>
      </c>
      <c r="D14987">
        <v>2.2250000000000001</v>
      </c>
    </row>
    <row r="14988" spans="1:4" x14ac:dyDescent="0.25">
      <c r="A14988">
        <v>1500.8906797479999</v>
      </c>
      <c r="B14988">
        <v>1.901</v>
      </c>
      <c r="C14988">
        <v>1.873</v>
      </c>
      <c r="D14988">
        <v>1.915</v>
      </c>
    </row>
    <row r="14989" spans="1:4" x14ac:dyDescent="0.25">
      <c r="A14989">
        <v>1500.9906907709999</v>
      </c>
      <c r="B14989">
        <v>1.8560000000000001</v>
      </c>
      <c r="C14989">
        <v>1.831</v>
      </c>
      <c r="D14989">
        <v>1.8340000000000001</v>
      </c>
    </row>
    <row r="14990" spans="1:4" x14ac:dyDescent="0.25">
      <c r="A14990">
        <v>1501.0907029340001</v>
      </c>
      <c r="B14990">
        <v>1.859</v>
      </c>
      <c r="C14990">
        <v>1.831</v>
      </c>
      <c r="D14990">
        <v>1.82</v>
      </c>
    </row>
    <row r="14991" spans="1:4" x14ac:dyDescent="0.25">
      <c r="A14991">
        <v>1501.1906607420001</v>
      </c>
      <c r="B14991">
        <v>1.865</v>
      </c>
      <c r="C14991">
        <v>1.837</v>
      </c>
      <c r="D14991">
        <v>1.8169999999999999</v>
      </c>
    </row>
    <row r="14992" spans="1:4" x14ac:dyDescent="0.25">
      <c r="A14992">
        <v>1501.290658462</v>
      </c>
      <c r="B14992">
        <v>1.851</v>
      </c>
      <c r="C14992">
        <v>1.831</v>
      </c>
      <c r="D14992">
        <v>1.8140000000000001</v>
      </c>
    </row>
    <row r="14993" spans="1:4" x14ac:dyDescent="0.25">
      <c r="A14993">
        <v>1501.390643257</v>
      </c>
      <c r="B14993">
        <v>1.8560000000000001</v>
      </c>
      <c r="C14993">
        <v>1.831</v>
      </c>
      <c r="D14993">
        <v>1.8140000000000001</v>
      </c>
    </row>
    <row r="14994" spans="1:4" x14ac:dyDescent="0.25">
      <c r="A14994">
        <v>1501.491677152</v>
      </c>
      <c r="B14994">
        <v>1.853</v>
      </c>
      <c r="C14994">
        <v>1.823</v>
      </c>
      <c r="D14994">
        <v>1.8140000000000001</v>
      </c>
    </row>
    <row r="14995" spans="1:4" x14ac:dyDescent="0.25">
      <c r="A14995">
        <v>1501.591649404</v>
      </c>
      <c r="B14995">
        <v>1.865</v>
      </c>
      <c r="C14995">
        <v>1.82</v>
      </c>
      <c r="D14995">
        <v>1.8169999999999999</v>
      </c>
    </row>
    <row r="14996" spans="1:4" x14ac:dyDescent="0.25">
      <c r="A14996">
        <v>1501.691642562</v>
      </c>
      <c r="B14996">
        <v>1.8480000000000001</v>
      </c>
      <c r="C14996">
        <v>1.82</v>
      </c>
      <c r="D14996">
        <v>1.823</v>
      </c>
    </row>
    <row r="14997" spans="1:4" x14ac:dyDescent="0.25">
      <c r="A14997">
        <v>1501.7916361</v>
      </c>
      <c r="B14997">
        <v>1.895</v>
      </c>
      <c r="C14997">
        <v>1.839</v>
      </c>
      <c r="D14997">
        <v>1.7689999999999999</v>
      </c>
    </row>
    <row r="14998" spans="1:4" x14ac:dyDescent="0.25">
      <c r="A14998">
        <v>1501.8916953969999</v>
      </c>
      <c r="B14998">
        <v>1.8839999999999999</v>
      </c>
      <c r="C14998">
        <v>1.82</v>
      </c>
      <c r="D14998">
        <v>1.7969999999999999</v>
      </c>
    </row>
    <row r="14999" spans="1:4" x14ac:dyDescent="0.25">
      <c r="A14999">
        <v>1501.9916212759999</v>
      </c>
      <c r="B14999">
        <v>1.8919999999999999</v>
      </c>
      <c r="C14999">
        <v>1.823</v>
      </c>
      <c r="D14999">
        <v>1.786</v>
      </c>
    </row>
    <row r="15000" spans="1:4" x14ac:dyDescent="0.25">
      <c r="A15000">
        <v>1502.092617539</v>
      </c>
      <c r="B15000">
        <v>1.901</v>
      </c>
      <c r="C15000">
        <v>1.837</v>
      </c>
      <c r="D15000">
        <v>1.7749999999999999</v>
      </c>
    </row>
    <row r="15001" spans="1:4" x14ac:dyDescent="0.25">
      <c r="A15001">
        <v>1502.192649848</v>
      </c>
      <c r="B15001">
        <v>1.881</v>
      </c>
      <c r="C15001">
        <v>1.82</v>
      </c>
      <c r="D15001">
        <v>1.792</v>
      </c>
    </row>
    <row r="15002" spans="1:4" x14ac:dyDescent="0.25">
      <c r="A15002">
        <v>1502.292609177</v>
      </c>
      <c r="B15002">
        <v>1.8919999999999999</v>
      </c>
      <c r="C15002">
        <v>1.823</v>
      </c>
      <c r="D15002">
        <v>1.792</v>
      </c>
    </row>
    <row r="15003" spans="1:4" x14ac:dyDescent="0.25">
      <c r="A15003">
        <v>1502.3926019549999</v>
      </c>
      <c r="B15003">
        <v>1.901</v>
      </c>
      <c r="C15003">
        <v>1.825</v>
      </c>
      <c r="D15003">
        <v>1.7809999999999999</v>
      </c>
    </row>
    <row r="15004" spans="1:4" x14ac:dyDescent="0.25">
      <c r="A15004">
        <v>1502.4925856100001</v>
      </c>
      <c r="B15004">
        <v>1.887</v>
      </c>
      <c r="C15004">
        <v>1.8140000000000001</v>
      </c>
      <c r="D15004">
        <v>1.8</v>
      </c>
    </row>
    <row r="15005" spans="1:4" x14ac:dyDescent="0.25">
      <c r="A15005">
        <v>1502.5925886509999</v>
      </c>
      <c r="B15005">
        <v>1.887</v>
      </c>
      <c r="C15005">
        <v>1.8109999999999999</v>
      </c>
      <c r="D15005">
        <v>1.7969999999999999</v>
      </c>
    </row>
    <row r="15006" spans="1:4" x14ac:dyDescent="0.25">
      <c r="A15006">
        <v>1502.693583774</v>
      </c>
      <c r="B15006">
        <v>1.8919999999999999</v>
      </c>
      <c r="C15006">
        <v>1.8140000000000001</v>
      </c>
      <c r="D15006">
        <v>1.7889999999999999</v>
      </c>
    </row>
    <row r="15007" spans="1:4" x14ac:dyDescent="0.25">
      <c r="A15007">
        <v>1502.7935765520001</v>
      </c>
      <c r="B15007">
        <v>1.9119999999999999</v>
      </c>
      <c r="C15007">
        <v>1.853</v>
      </c>
      <c r="D15007">
        <v>1.7689999999999999</v>
      </c>
    </row>
    <row r="15008" spans="1:4" x14ac:dyDescent="0.25">
      <c r="A15008">
        <v>1502.8935689499999</v>
      </c>
      <c r="B15008">
        <v>1.909</v>
      </c>
      <c r="C15008">
        <v>1.8560000000000001</v>
      </c>
      <c r="D15008">
        <v>1.7669999999999999</v>
      </c>
    </row>
    <row r="15009" spans="1:4" x14ac:dyDescent="0.25">
      <c r="A15009">
        <v>1502.9935704699999</v>
      </c>
      <c r="B15009">
        <v>1.9039999999999999</v>
      </c>
      <c r="C15009">
        <v>1.8620000000000001</v>
      </c>
      <c r="D15009">
        <v>1.764</v>
      </c>
    </row>
    <row r="15010" spans="1:4" x14ac:dyDescent="0.25">
      <c r="A15010">
        <v>1503.093559827</v>
      </c>
      <c r="B15010">
        <v>1.9119999999999999</v>
      </c>
      <c r="C15010">
        <v>1.851</v>
      </c>
      <c r="D15010">
        <v>1.764</v>
      </c>
    </row>
    <row r="15011" spans="1:4" x14ac:dyDescent="0.25">
      <c r="A15011">
        <v>1503.1935621079999</v>
      </c>
      <c r="B15011">
        <v>1.9059999999999999</v>
      </c>
      <c r="C15011">
        <v>1.853</v>
      </c>
      <c r="D15011">
        <v>1.764</v>
      </c>
    </row>
    <row r="15012" spans="1:4" x14ac:dyDescent="0.25">
      <c r="A15012">
        <v>1503.2945386060001</v>
      </c>
      <c r="B15012">
        <v>1.9059999999999999</v>
      </c>
      <c r="C15012">
        <v>1.8620000000000001</v>
      </c>
      <c r="D15012">
        <v>1.764</v>
      </c>
    </row>
    <row r="15013" spans="1:4" x14ac:dyDescent="0.25">
      <c r="A15013">
        <v>1503.3945640730001</v>
      </c>
      <c r="B15013">
        <v>1.909</v>
      </c>
      <c r="C15013">
        <v>1.845</v>
      </c>
      <c r="D15013">
        <v>1.764</v>
      </c>
    </row>
    <row r="15014" spans="1:4" x14ac:dyDescent="0.25">
      <c r="A15014">
        <v>1503.494477409</v>
      </c>
      <c r="B15014">
        <v>1.9059999999999999</v>
      </c>
      <c r="C15014">
        <v>1.8560000000000001</v>
      </c>
      <c r="D15014">
        <v>1.764</v>
      </c>
    </row>
    <row r="15015" spans="1:4" x14ac:dyDescent="0.25">
      <c r="A15015">
        <v>1503.5945287229999</v>
      </c>
      <c r="B15015">
        <v>1.9039999999999999</v>
      </c>
      <c r="C15015">
        <v>1.859</v>
      </c>
      <c r="D15015">
        <v>1.7669999999999999</v>
      </c>
    </row>
    <row r="15016" spans="1:4" x14ac:dyDescent="0.25">
      <c r="A15016">
        <v>1503.6945268229999</v>
      </c>
      <c r="B15016">
        <v>1.901</v>
      </c>
      <c r="C15016">
        <v>1.8420000000000001</v>
      </c>
      <c r="D15016">
        <v>1.7609999999999999</v>
      </c>
    </row>
    <row r="15017" spans="1:4" x14ac:dyDescent="0.25">
      <c r="A15017">
        <v>1503.7945211209999</v>
      </c>
      <c r="B15017">
        <v>1.87</v>
      </c>
      <c r="C15017">
        <v>1.881</v>
      </c>
      <c r="D15017">
        <v>1.8</v>
      </c>
    </row>
    <row r="15018" spans="1:4" x14ac:dyDescent="0.25">
      <c r="A15018">
        <v>1503.895509402</v>
      </c>
      <c r="B15018">
        <v>1.8560000000000001</v>
      </c>
      <c r="C15018">
        <v>1.879</v>
      </c>
      <c r="D15018">
        <v>1.786</v>
      </c>
    </row>
    <row r="15019" spans="1:4" x14ac:dyDescent="0.25">
      <c r="A15019">
        <v>1503.9955166239999</v>
      </c>
      <c r="B15019">
        <v>1.8839999999999999</v>
      </c>
      <c r="C15019">
        <v>1.881</v>
      </c>
      <c r="D15019">
        <v>1.7889999999999999</v>
      </c>
    </row>
    <row r="15020" spans="1:4" x14ac:dyDescent="0.25">
      <c r="A15020">
        <v>1504.0955018</v>
      </c>
      <c r="B15020">
        <v>1.873</v>
      </c>
      <c r="C15020">
        <v>1.8839999999999999</v>
      </c>
      <c r="D15020">
        <v>1.7949999999999999</v>
      </c>
    </row>
    <row r="15021" spans="1:4" x14ac:dyDescent="0.25">
      <c r="A15021">
        <v>1504.195503701</v>
      </c>
      <c r="B15021">
        <v>1.8620000000000001</v>
      </c>
      <c r="C15021">
        <v>1.879</v>
      </c>
      <c r="D15021">
        <v>1.8</v>
      </c>
    </row>
    <row r="15022" spans="1:4" x14ac:dyDescent="0.25">
      <c r="A15022">
        <v>1504.2954691110001</v>
      </c>
      <c r="B15022">
        <v>1.8560000000000001</v>
      </c>
      <c r="C15022">
        <v>1.881</v>
      </c>
      <c r="D15022">
        <v>1.7889999999999999</v>
      </c>
    </row>
    <row r="15023" spans="1:4" x14ac:dyDescent="0.25">
      <c r="A15023">
        <v>1504.395486596</v>
      </c>
      <c r="B15023">
        <v>1.89</v>
      </c>
      <c r="C15023">
        <v>1.8839999999999999</v>
      </c>
      <c r="D15023">
        <v>1.7889999999999999</v>
      </c>
    </row>
    <row r="15024" spans="1:4" x14ac:dyDescent="0.25">
      <c r="A15024">
        <v>1504.496482859</v>
      </c>
      <c r="B15024">
        <v>1.8759999999999999</v>
      </c>
      <c r="C15024">
        <v>1.8839999999999999</v>
      </c>
      <c r="D15024">
        <v>1.7949999999999999</v>
      </c>
    </row>
    <row r="15025" spans="1:4" x14ac:dyDescent="0.25">
      <c r="A15025">
        <v>1504.596476017</v>
      </c>
      <c r="B15025">
        <v>1.865</v>
      </c>
      <c r="C15025">
        <v>1.881</v>
      </c>
      <c r="D15025">
        <v>1.806</v>
      </c>
    </row>
    <row r="15026" spans="1:4" x14ac:dyDescent="0.25">
      <c r="A15026">
        <v>1504.6964771580001</v>
      </c>
      <c r="B15026">
        <v>1.879</v>
      </c>
      <c r="C15026">
        <v>1.879</v>
      </c>
      <c r="D15026">
        <v>1.7949999999999999</v>
      </c>
    </row>
    <row r="15027" spans="1:4" x14ac:dyDescent="0.25">
      <c r="A15027">
        <v>1504.796453211</v>
      </c>
      <c r="B15027">
        <v>1.839</v>
      </c>
      <c r="C15027">
        <v>1.8169999999999999</v>
      </c>
      <c r="D15027">
        <v>1.845</v>
      </c>
    </row>
    <row r="15028" spans="1:4" x14ac:dyDescent="0.25">
      <c r="A15028">
        <v>1504.896443328</v>
      </c>
      <c r="B15028">
        <v>1.839</v>
      </c>
      <c r="C15028">
        <v>1.837</v>
      </c>
      <c r="D15028">
        <v>1.8340000000000001</v>
      </c>
    </row>
    <row r="15029" spans="1:4" x14ac:dyDescent="0.25">
      <c r="A15029">
        <v>1504.9964349659999</v>
      </c>
      <c r="B15029">
        <v>1.839</v>
      </c>
      <c r="C15029">
        <v>1.837</v>
      </c>
      <c r="D15029">
        <v>1.837</v>
      </c>
    </row>
    <row r="15030" spans="1:4" x14ac:dyDescent="0.25">
      <c r="A15030">
        <v>1505.0974304690001</v>
      </c>
      <c r="B15030">
        <v>1.845</v>
      </c>
      <c r="C15030">
        <v>1.8280000000000001</v>
      </c>
      <c r="D15030">
        <v>1.8420000000000001</v>
      </c>
    </row>
    <row r="15031" spans="1:4" x14ac:dyDescent="0.25">
      <c r="A15031">
        <v>1505.19743275</v>
      </c>
      <c r="B15031">
        <v>1.8420000000000001</v>
      </c>
      <c r="C15031">
        <v>1.8109999999999999</v>
      </c>
      <c r="D15031">
        <v>1.845</v>
      </c>
    </row>
    <row r="15032" spans="1:4" x14ac:dyDescent="0.25">
      <c r="A15032">
        <v>1505.2974103229999</v>
      </c>
      <c r="B15032">
        <v>1.845</v>
      </c>
      <c r="C15032">
        <v>1.839</v>
      </c>
      <c r="D15032">
        <v>1.831</v>
      </c>
    </row>
    <row r="15033" spans="1:4" x14ac:dyDescent="0.25">
      <c r="A15033">
        <v>1505.397355588</v>
      </c>
      <c r="B15033">
        <v>1.845</v>
      </c>
      <c r="C15033">
        <v>1.837</v>
      </c>
      <c r="D15033">
        <v>1.837</v>
      </c>
    </row>
    <row r="15034" spans="1:4" x14ac:dyDescent="0.25">
      <c r="A15034">
        <v>1505.4974114639999</v>
      </c>
      <c r="B15034">
        <v>1.845</v>
      </c>
      <c r="C15034">
        <v>1.825</v>
      </c>
      <c r="D15034">
        <v>1.839</v>
      </c>
    </row>
    <row r="15035" spans="1:4" x14ac:dyDescent="0.25">
      <c r="A15035">
        <v>1505.597395499</v>
      </c>
      <c r="B15035">
        <v>1.845</v>
      </c>
      <c r="C15035">
        <v>1.8140000000000001</v>
      </c>
      <c r="D15035">
        <v>1.831</v>
      </c>
    </row>
    <row r="15036" spans="1:4" x14ac:dyDescent="0.25">
      <c r="A15036">
        <v>1505.698410768</v>
      </c>
      <c r="B15036">
        <v>1.845</v>
      </c>
      <c r="C15036">
        <v>1.8420000000000001</v>
      </c>
      <c r="D15036">
        <v>1.837</v>
      </c>
    </row>
    <row r="15037" spans="1:4" x14ac:dyDescent="0.25">
      <c r="A15037">
        <v>1505.7984092480001</v>
      </c>
      <c r="B15037">
        <v>1.873</v>
      </c>
      <c r="C15037">
        <v>1.8</v>
      </c>
      <c r="D15037">
        <v>1.8480000000000001</v>
      </c>
    </row>
    <row r="15038" spans="1:4" x14ac:dyDescent="0.25">
      <c r="A15038">
        <v>1505.898402026</v>
      </c>
      <c r="B15038">
        <v>1.873</v>
      </c>
      <c r="C15038">
        <v>1.8029999999999999</v>
      </c>
      <c r="D15038">
        <v>1.851</v>
      </c>
    </row>
    <row r="15039" spans="1:4" x14ac:dyDescent="0.25">
      <c r="A15039">
        <v>1505.998395564</v>
      </c>
      <c r="B15039">
        <v>1.8620000000000001</v>
      </c>
      <c r="C15039">
        <v>1.806</v>
      </c>
      <c r="D15039">
        <v>1.8480000000000001</v>
      </c>
    </row>
    <row r="15040" spans="1:4" x14ac:dyDescent="0.25">
      <c r="A15040">
        <v>1506.0983788389999</v>
      </c>
      <c r="B15040">
        <v>1.8759999999999999</v>
      </c>
      <c r="C15040">
        <v>1.8109999999999999</v>
      </c>
      <c r="D15040">
        <v>1.8420000000000001</v>
      </c>
    </row>
    <row r="15041" spans="1:4" x14ac:dyDescent="0.25">
      <c r="A15041">
        <v>1506.198371617</v>
      </c>
      <c r="B15041">
        <v>1.8839999999999999</v>
      </c>
      <c r="C15041">
        <v>1.8109999999999999</v>
      </c>
      <c r="D15041">
        <v>1.851</v>
      </c>
    </row>
    <row r="15042" spans="1:4" x14ac:dyDescent="0.25">
      <c r="A15042">
        <v>1506.2983545120001</v>
      </c>
      <c r="B15042">
        <v>1.87</v>
      </c>
      <c r="C15042">
        <v>1.8089999999999999</v>
      </c>
      <c r="D15042">
        <v>1.8480000000000001</v>
      </c>
    </row>
    <row r="15043" spans="1:4" x14ac:dyDescent="0.25">
      <c r="A15043">
        <v>1506.3993507759999</v>
      </c>
      <c r="B15043">
        <v>1.879</v>
      </c>
      <c r="C15043">
        <v>1.8089999999999999</v>
      </c>
      <c r="D15043">
        <v>1.8480000000000001</v>
      </c>
    </row>
    <row r="15044" spans="1:4" x14ac:dyDescent="0.25">
      <c r="A15044">
        <v>1506.499359898</v>
      </c>
      <c r="B15044">
        <v>1.8839999999999999</v>
      </c>
      <c r="C15044">
        <v>1.8109999999999999</v>
      </c>
      <c r="D15044">
        <v>1.8560000000000001</v>
      </c>
    </row>
    <row r="15045" spans="1:4" x14ac:dyDescent="0.25">
      <c r="A15045">
        <v>1506.5993519159999</v>
      </c>
      <c r="B15045">
        <v>1.87</v>
      </c>
      <c r="C15045">
        <v>1.8089999999999999</v>
      </c>
      <c r="D15045">
        <v>1.853</v>
      </c>
    </row>
    <row r="15046" spans="1:4" x14ac:dyDescent="0.25">
      <c r="A15046">
        <v>1506.6993367120001</v>
      </c>
      <c r="B15046">
        <v>1.873</v>
      </c>
      <c r="C15046">
        <v>1.806</v>
      </c>
      <c r="D15046">
        <v>1.853</v>
      </c>
    </row>
    <row r="15047" spans="1:4" x14ac:dyDescent="0.25">
      <c r="A15047">
        <v>1506.799344694</v>
      </c>
      <c r="B15047">
        <v>1.92</v>
      </c>
      <c r="C15047">
        <v>1.837</v>
      </c>
      <c r="D15047">
        <v>1.7809999999999999</v>
      </c>
    </row>
    <row r="15048" spans="1:4" x14ac:dyDescent="0.25">
      <c r="A15048">
        <v>1506.8993154249999</v>
      </c>
      <c r="B15048">
        <v>1.9119999999999999</v>
      </c>
      <c r="C15048">
        <v>1.8280000000000001</v>
      </c>
      <c r="D15048">
        <v>1.7969999999999999</v>
      </c>
    </row>
    <row r="15049" spans="1:4" x14ac:dyDescent="0.25">
      <c r="A15049">
        <v>1507.0003291739999</v>
      </c>
      <c r="B15049">
        <v>2.113</v>
      </c>
      <c r="C15049">
        <v>2.06</v>
      </c>
      <c r="D15049">
        <v>1.954</v>
      </c>
    </row>
    <row r="15050" spans="1:4" x14ac:dyDescent="0.25">
      <c r="A15050">
        <v>1507.1003200509999</v>
      </c>
      <c r="B15050">
        <v>2.2589999999999999</v>
      </c>
      <c r="C15050">
        <v>2.169</v>
      </c>
      <c r="D15050">
        <v>2.125</v>
      </c>
    </row>
    <row r="15051" spans="1:4" x14ac:dyDescent="0.25">
      <c r="A15051">
        <v>1507.2002797600001</v>
      </c>
      <c r="B15051">
        <v>2.4209999999999998</v>
      </c>
      <c r="C15051">
        <v>2.3260000000000001</v>
      </c>
      <c r="D15051">
        <v>2.262</v>
      </c>
    </row>
    <row r="15052" spans="1:4" x14ac:dyDescent="0.25">
      <c r="A15052">
        <v>1507.300312069</v>
      </c>
      <c r="B15052">
        <v>2.1890000000000001</v>
      </c>
      <c r="C15052">
        <v>2.077</v>
      </c>
      <c r="D15052">
        <v>2.0739999999999998</v>
      </c>
    </row>
    <row r="15053" spans="1:4" x14ac:dyDescent="0.25">
      <c r="A15053">
        <v>1507.4003725059999</v>
      </c>
      <c r="B15053">
        <v>2.2839999999999998</v>
      </c>
      <c r="C15053">
        <v>2.2000000000000002</v>
      </c>
      <c r="D15053">
        <v>2.1549999999999998</v>
      </c>
    </row>
    <row r="15054" spans="1:4" x14ac:dyDescent="0.25">
      <c r="A15054">
        <v>1507.500296105</v>
      </c>
      <c r="B15054">
        <v>2.3620000000000001</v>
      </c>
      <c r="C15054">
        <v>2.3290000000000002</v>
      </c>
      <c r="D15054">
        <v>2.2309999999999999</v>
      </c>
    </row>
    <row r="15055" spans="1:4" x14ac:dyDescent="0.25">
      <c r="A15055">
        <v>1507.6012771640001</v>
      </c>
      <c r="B15055">
        <v>2.673</v>
      </c>
      <c r="C15055">
        <v>2.5720000000000001</v>
      </c>
      <c r="D15055">
        <v>2.5270000000000001</v>
      </c>
    </row>
    <row r="15056" spans="1:4" x14ac:dyDescent="0.25">
      <c r="A15056">
        <v>1507.701293889</v>
      </c>
      <c r="B15056">
        <v>2.3199999999999998</v>
      </c>
      <c r="C15056">
        <v>2.206</v>
      </c>
      <c r="D15056">
        <v>2.1859999999999999</v>
      </c>
    </row>
    <row r="15057" spans="1:4" x14ac:dyDescent="0.25">
      <c r="A15057">
        <v>1507.8012703219999</v>
      </c>
      <c r="B15057">
        <v>2.5830000000000002</v>
      </c>
      <c r="C15057">
        <v>2.524</v>
      </c>
      <c r="D15057">
        <v>2.5099999999999998</v>
      </c>
    </row>
    <row r="15058" spans="1:4" x14ac:dyDescent="0.25">
      <c r="A15058">
        <v>1507.9012726020001</v>
      </c>
      <c r="B15058">
        <v>2.2029999999999998</v>
      </c>
      <c r="C15058">
        <v>2.1829999999999998</v>
      </c>
      <c r="D15058">
        <v>2.1549999999999998</v>
      </c>
    </row>
    <row r="15059" spans="1:4" x14ac:dyDescent="0.25">
      <c r="A15059">
        <v>1508.0012695620001</v>
      </c>
      <c r="B15059">
        <v>2.2810000000000001</v>
      </c>
      <c r="C15059">
        <v>2.2360000000000002</v>
      </c>
      <c r="D15059">
        <v>2.2109999999999999</v>
      </c>
    </row>
    <row r="15060" spans="1:4" x14ac:dyDescent="0.25">
      <c r="A15060">
        <v>1508.1012726020001</v>
      </c>
      <c r="B15060">
        <v>2.2919999999999998</v>
      </c>
      <c r="C15060">
        <v>2.3090000000000002</v>
      </c>
      <c r="D15060">
        <v>2.3290000000000002</v>
      </c>
    </row>
    <row r="15061" spans="1:4" x14ac:dyDescent="0.25">
      <c r="A15061">
        <v>1508.2022498609999</v>
      </c>
      <c r="B15061">
        <v>2.5779999999999998</v>
      </c>
      <c r="C15061">
        <v>2.5779999999999998</v>
      </c>
      <c r="D15061">
        <v>2.5470000000000002</v>
      </c>
    </row>
    <row r="15062" spans="1:4" x14ac:dyDescent="0.25">
      <c r="A15062">
        <v>1508.3022616440001</v>
      </c>
      <c r="B15062">
        <v>2.5640000000000001</v>
      </c>
      <c r="C15062">
        <v>2.5379999999999998</v>
      </c>
      <c r="D15062">
        <v>2.589</v>
      </c>
    </row>
    <row r="15063" spans="1:4" x14ac:dyDescent="0.25">
      <c r="A15063">
        <v>1508.4022544219999</v>
      </c>
      <c r="B15063">
        <v>2.4239999999999999</v>
      </c>
      <c r="C15063">
        <v>2.2669999999999999</v>
      </c>
      <c r="D15063">
        <v>2.2810000000000001</v>
      </c>
    </row>
    <row r="15064" spans="1:4" x14ac:dyDescent="0.25">
      <c r="A15064">
        <v>1508.502241118</v>
      </c>
      <c r="B15064">
        <v>2.34</v>
      </c>
      <c r="C15064">
        <v>2.3090000000000002</v>
      </c>
      <c r="D15064">
        <v>2.3010000000000002</v>
      </c>
    </row>
    <row r="15065" spans="1:4" x14ac:dyDescent="0.25">
      <c r="A15065">
        <v>1508.602239218</v>
      </c>
      <c r="B15065">
        <v>2.2309999999999999</v>
      </c>
      <c r="C15065">
        <v>2.1640000000000001</v>
      </c>
      <c r="D15065">
        <v>2.153</v>
      </c>
    </row>
    <row r="15066" spans="1:4" x14ac:dyDescent="0.25">
      <c r="A15066">
        <v>1508.702207669</v>
      </c>
      <c r="B15066">
        <v>2.1389999999999998</v>
      </c>
      <c r="C15066">
        <v>2.1389999999999998</v>
      </c>
      <c r="D15066">
        <v>2.1389999999999998</v>
      </c>
    </row>
    <row r="15067" spans="1:4" x14ac:dyDescent="0.25">
      <c r="A15067">
        <v>1508.8032145750001</v>
      </c>
      <c r="B15067">
        <v>2.052</v>
      </c>
      <c r="C15067">
        <v>2.0459999999999998</v>
      </c>
      <c r="D15067">
        <v>2.125</v>
      </c>
    </row>
    <row r="15068" spans="1:4" x14ac:dyDescent="0.25">
      <c r="A15068">
        <v>1508.9032119139999</v>
      </c>
      <c r="B15068">
        <v>2.4569999999999999</v>
      </c>
      <c r="C15068">
        <v>2.46</v>
      </c>
      <c r="D15068">
        <v>2.65</v>
      </c>
    </row>
    <row r="15069" spans="1:4" x14ac:dyDescent="0.25">
      <c r="A15069">
        <v>1509.003213815</v>
      </c>
      <c r="B15069">
        <v>2.1019999999999999</v>
      </c>
      <c r="C15069">
        <v>2.0990000000000002</v>
      </c>
      <c r="D15069">
        <v>2.1190000000000002</v>
      </c>
    </row>
    <row r="15070" spans="1:4" x14ac:dyDescent="0.25">
      <c r="A15070">
        <v>1509.1032389019999</v>
      </c>
      <c r="B15070">
        <v>2.06</v>
      </c>
      <c r="C15070">
        <v>2.0489999999999999</v>
      </c>
      <c r="D15070">
        <v>2.1219999999999999</v>
      </c>
    </row>
    <row r="15071" spans="1:4" x14ac:dyDescent="0.25">
      <c r="A15071">
        <v>1509.2031955699999</v>
      </c>
      <c r="B15071">
        <v>2.4180000000000001</v>
      </c>
      <c r="C15071">
        <v>2.4180000000000001</v>
      </c>
      <c r="D15071">
        <v>2.4039999999999999</v>
      </c>
    </row>
    <row r="15072" spans="1:4" x14ac:dyDescent="0.25">
      <c r="A15072">
        <v>1509.3032111540001</v>
      </c>
      <c r="B15072">
        <v>2.1360000000000001</v>
      </c>
      <c r="C15072">
        <v>2.169</v>
      </c>
      <c r="D15072">
        <v>2.2029999999999998</v>
      </c>
    </row>
    <row r="15073" spans="1:4" x14ac:dyDescent="0.25">
      <c r="A15073">
        <v>1509.404186512</v>
      </c>
      <c r="B15073">
        <v>2.133</v>
      </c>
      <c r="C15073">
        <v>2.1720000000000002</v>
      </c>
      <c r="D15073">
        <v>2.1800000000000002</v>
      </c>
    </row>
    <row r="15074" spans="1:4" x14ac:dyDescent="0.25">
      <c r="A15074">
        <v>1509.5041789100001</v>
      </c>
      <c r="B15074">
        <v>2.1720000000000002</v>
      </c>
      <c r="C15074">
        <v>2.1800000000000002</v>
      </c>
      <c r="D15074">
        <v>2.2530000000000001</v>
      </c>
    </row>
    <row r="15075" spans="1:4" x14ac:dyDescent="0.25">
      <c r="A15075">
        <v>1509.6041724480001</v>
      </c>
      <c r="B15075">
        <v>2.2589999999999999</v>
      </c>
      <c r="C15075">
        <v>2.2480000000000002</v>
      </c>
      <c r="D15075">
        <v>2.2559999999999998</v>
      </c>
    </row>
    <row r="15076" spans="1:4" x14ac:dyDescent="0.25">
      <c r="A15076">
        <v>1509.704164085</v>
      </c>
      <c r="B15076">
        <v>2.3170000000000002</v>
      </c>
      <c r="C15076">
        <v>2.2839999999999998</v>
      </c>
      <c r="D15076">
        <v>2.4289999999999998</v>
      </c>
    </row>
    <row r="15077" spans="1:4" x14ac:dyDescent="0.25">
      <c r="A15077">
        <v>1509.804166746</v>
      </c>
      <c r="B15077">
        <v>2.359</v>
      </c>
      <c r="C15077">
        <v>2.2589999999999999</v>
      </c>
      <c r="D15077">
        <v>2.3679999999999999</v>
      </c>
    </row>
    <row r="15078" spans="1:4" x14ac:dyDescent="0.25">
      <c r="A15078">
        <v>1509.9040956660001</v>
      </c>
      <c r="B15078">
        <v>2.4319999999999999</v>
      </c>
      <c r="C15078">
        <v>2.4180000000000001</v>
      </c>
      <c r="D15078">
        <v>2.452</v>
      </c>
    </row>
    <row r="15079" spans="1:4" x14ac:dyDescent="0.25">
      <c r="A15079">
        <v>1510.0051531270001</v>
      </c>
      <c r="B15079">
        <v>2.25</v>
      </c>
      <c r="C15079">
        <v>2.1219999999999999</v>
      </c>
      <c r="D15079">
        <v>2.2389999999999999</v>
      </c>
    </row>
    <row r="15080" spans="1:4" x14ac:dyDescent="0.25">
      <c r="A15080">
        <v>1510.1051451450001</v>
      </c>
      <c r="B15080">
        <v>2.2250000000000001</v>
      </c>
      <c r="C15080">
        <v>2.153</v>
      </c>
      <c r="D15080">
        <v>2.2639999999999998</v>
      </c>
    </row>
    <row r="15081" spans="1:4" x14ac:dyDescent="0.25">
      <c r="A15081">
        <v>1510.2051459050001</v>
      </c>
      <c r="B15081">
        <v>2.2949999999999999</v>
      </c>
      <c r="C15081">
        <v>2.1970000000000001</v>
      </c>
      <c r="D15081">
        <v>2.3290000000000002</v>
      </c>
    </row>
    <row r="15082" spans="1:4" x14ac:dyDescent="0.25">
      <c r="A15082">
        <v>1510.305131461</v>
      </c>
      <c r="B15082">
        <v>2.1829999999999998</v>
      </c>
      <c r="C15082">
        <v>2.1469999999999998</v>
      </c>
      <c r="D15082">
        <v>2.1779999999999999</v>
      </c>
    </row>
    <row r="15083" spans="1:4" x14ac:dyDescent="0.25">
      <c r="A15083">
        <v>1510.4051246189999</v>
      </c>
      <c r="B15083">
        <v>2.1219999999999999</v>
      </c>
      <c r="C15083">
        <v>2.069</v>
      </c>
      <c r="D15083">
        <v>2.1920000000000002</v>
      </c>
    </row>
    <row r="15084" spans="1:4" x14ac:dyDescent="0.25">
      <c r="A15084">
        <v>1510.505149326</v>
      </c>
      <c r="B15084">
        <v>2.097</v>
      </c>
      <c r="C15084">
        <v>2.0739999999999998</v>
      </c>
      <c r="D15084">
        <v>2.1800000000000002</v>
      </c>
    </row>
    <row r="15085" spans="1:4" x14ac:dyDescent="0.25">
      <c r="A15085">
        <v>1510.606102637</v>
      </c>
      <c r="B15085">
        <v>2.3730000000000002</v>
      </c>
      <c r="C15085">
        <v>2.278</v>
      </c>
      <c r="D15085">
        <v>2.3849999999999998</v>
      </c>
    </row>
    <row r="15086" spans="1:4" x14ac:dyDescent="0.25">
      <c r="A15086">
        <v>1510.7060954149999</v>
      </c>
      <c r="B15086">
        <v>2.3260000000000001</v>
      </c>
      <c r="C15086">
        <v>2.2589999999999999</v>
      </c>
      <c r="D15086">
        <v>2.3479999999999999</v>
      </c>
    </row>
    <row r="15087" spans="1:4" x14ac:dyDescent="0.25">
      <c r="A15087">
        <v>1510.806103397</v>
      </c>
      <c r="B15087">
        <v>2.5499999999999998</v>
      </c>
      <c r="C15087">
        <v>2.4350000000000001</v>
      </c>
      <c r="D15087">
        <v>2.359</v>
      </c>
    </row>
    <row r="15088" spans="1:4" x14ac:dyDescent="0.25">
      <c r="A15088">
        <v>1510.9060969350001</v>
      </c>
      <c r="B15088">
        <v>2.2810000000000001</v>
      </c>
      <c r="C15088">
        <v>2.1549999999999998</v>
      </c>
      <c r="D15088">
        <v>2.2530000000000001</v>
      </c>
    </row>
    <row r="15089" spans="1:4" x14ac:dyDescent="0.25">
      <c r="A15089">
        <v>1511.0060904740001</v>
      </c>
      <c r="B15089">
        <v>2.052</v>
      </c>
      <c r="C15089">
        <v>1.96</v>
      </c>
      <c r="D15089">
        <v>2.0019999999999998</v>
      </c>
    </row>
    <row r="15090" spans="1:4" x14ac:dyDescent="0.25">
      <c r="A15090">
        <v>1511.1060840120001</v>
      </c>
      <c r="B15090">
        <v>2.0990000000000002</v>
      </c>
      <c r="C15090">
        <v>2.0209999999999999</v>
      </c>
      <c r="D15090">
        <v>2.1160000000000001</v>
      </c>
    </row>
    <row r="15091" spans="1:4" x14ac:dyDescent="0.25">
      <c r="A15091">
        <v>1511.2071106840001</v>
      </c>
      <c r="B15091">
        <v>2.0129999999999999</v>
      </c>
      <c r="C15091">
        <v>1.9570000000000001</v>
      </c>
      <c r="D15091">
        <v>2.0270000000000001</v>
      </c>
    </row>
    <row r="15092" spans="1:4" x14ac:dyDescent="0.25">
      <c r="A15092">
        <v>1511.307075334</v>
      </c>
      <c r="B15092">
        <v>2.1779999999999999</v>
      </c>
      <c r="C15092">
        <v>2.0830000000000002</v>
      </c>
      <c r="D15092">
        <v>2.1219999999999999</v>
      </c>
    </row>
    <row r="15093" spans="1:4" x14ac:dyDescent="0.25">
      <c r="A15093">
        <v>1511.4070620299999</v>
      </c>
      <c r="B15093">
        <v>2.4710000000000001</v>
      </c>
      <c r="C15093">
        <v>2.3570000000000002</v>
      </c>
      <c r="D15093">
        <v>2.3479999999999999</v>
      </c>
    </row>
    <row r="15094" spans="1:4" x14ac:dyDescent="0.25">
      <c r="A15094">
        <v>1511.5070787550001</v>
      </c>
      <c r="B15094">
        <v>2.3119999999999998</v>
      </c>
      <c r="C15094">
        <v>2.1920000000000002</v>
      </c>
      <c r="D15094">
        <v>2.323</v>
      </c>
    </row>
    <row r="15095" spans="1:4" x14ac:dyDescent="0.25">
      <c r="A15095">
        <v>1511.6070654509999</v>
      </c>
      <c r="B15095">
        <v>2.343</v>
      </c>
      <c r="C15095">
        <v>2.2559999999999998</v>
      </c>
      <c r="D15095">
        <v>2.2730000000000001</v>
      </c>
    </row>
    <row r="15096" spans="1:4" x14ac:dyDescent="0.25">
      <c r="A15096">
        <v>1511.7070772340001</v>
      </c>
      <c r="B15096">
        <v>2.3370000000000002</v>
      </c>
      <c r="C15096">
        <v>2.2309999999999999</v>
      </c>
      <c r="D15096">
        <v>2.2450000000000001</v>
      </c>
    </row>
    <row r="15097" spans="1:4" x14ac:dyDescent="0.25">
      <c r="A15097">
        <v>1511.8070449249999</v>
      </c>
      <c r="B15097">
        <v>2.2759999999999998</v>
      </c>
      <c r="C15097">
        <v>2.1640000000000001</v>
      </c>
      <c r="D15097">
        <v>2.2029999999999998</v>
      </c>
    </row>
    <row r="15098" spans="1:4" x14ac:dyDescent="0.25">
      <c r="A15098">
        <v>1511.9080392880001</v>
      </c>
      <c r="B15098">
        <v>2.1110000000000002</v>
      </c>
      <c r="C15098">
        <v>2.0379999999999998</v>
      </c>
      <c r="D15098">
        <v>1.99</v>
      </c>
    </row>
    <row r="15099" spans="1:4" x14ac:dyDescent="0.25">
      <c r="A15099">
        <v>1512.0080316860001</v>
      </c>
      <c r="B15099">
        <v>2.4039999999999999</v>
      </c>
      <c r="C15099">
        <v>2.3149999999999999</v>
      </c>
      <c r="D15099">
        <v>2.3090000000000002</v>
      </c>
    </row>
    <row r="15100" spans="1:4" x14ac:dyDescent="0.25">
      <c r="A15100">
        <v>1512.108025985</v>
      </c>
      <c r="B15100">
        <v>2.3570000000000002</v>
      </c>
      <c r="C15100">
        <v>2.371</v>
      </c>
      <c r="D15100">
        <v>2.262</v>
      </c>
    </row>
    <row r="15101" spans="1:4" x14ac:dyDescent="0.25">
      <c r="A15101">
        <v>1512.2080278850001</v>
      </c>
      <c r="B15101">
        <v>2.2589999999999999</v>
      </c>
      <c r="C15101">
        <v>2.1440000000000001</v>
      </c>
      <c r="D15101">
        <v>2.1720000000000002</v>
      </c>
    </row>
    <row r="15102" spans="1:4" x14ac:dyDescent="0.25">
      <c r="A15102">
        <v>1512.3080358669999</v>
      </c>
      <c r="B15102">
        <v>2.1190000000000002</v>
      </c>
      <c r="C15102">
        <v>2.0489999999999999</v>
      </c>
      <c r="D15102">
        <v>1.9990000000000001</v>
      </c>
    </row>
    <row r="15103" spans="1:4" x14ac:dyDescent="0.25">
      <c r="A15103">
        <v>1512.4090199669999</v>
      </c>
      <c r="B15103">
        <v>2.1859999999999999</v>
      </c>
      <c r="C15103">
        <v>2.0830000000000002</v>
      </c>
      <c r="D15103">
        <v>2.0830000000000002</v>
      </c>
    </row>
    <row r="15104" spans="1:4" x14ac:dyDescent="0.25">
      <c r="A15104">
        <v>1512.508939004</v>
      </c>
      <c r="B15104">
        <v>2.214</v>
      </c>
      <c r="C15104">
        <v>2.1549999999999998</v>
      </c>
      <c r="D15104">
        <v>2.0880000000000001</v>
      </c>
    </row>
    <row r="15105" spans="1:4" x14ac:dyDescent="0.25">
      <c r="A15105">
        <v>1512.6090062830001</v>
      </c>
      <c r="B15105">
        <v>2.3010000000000002</v>
      </c>
      <c r="C15105">
        <v>2.2170000000000001</v>
      </c>
      <c r="D15105">
        <v>2.2109999999999999</v>
      </c>
    </row>
    <row r="15106" spans="1:4" x14ac:dyDescent="0.25">
      <c r="A15106">
        <v>1512.7089253199999</v>
      </c>
      <c r="B15106">
        <v>2.0550000000000002</v>
      </c>
      <c r="C15106">
        <v>1.9850000000000001</v>
      </c>
      <c r="D15106">
        <v>1.968</v>
      </c>
    </row>
    <row r="15107" spans="1:4" x14ac:dyDescent="0.25">
      <c r="A15107">
        <v>1512.8089207590001</v>
      </c>
      <c r="B15107">
        <v>2.1579999999999999</v>
      </c>
      <c r="C15107">
        <v>2.0830000000000002</v>
      </c>
      <c r="D15107">
        <v>2.016</v>
      </c>
    </row>
    <row r="15108" spans="1:4" x14ac:dyDescent="0.25">
      <c r="A15108">
        <v>1512.9099177830001</v>
      </c>
      <c r="B15108">
        <v>2.1219999999999999</v>
      </c>
      <c r="C15108">
        <v>2.1219999999999999</v>
      </c>
      <c r="D15108">
        <v>2.0379999999999998</v>
      </c>
    </row>
    <row r="15109" spans="1:4" x14ac:dyDescent="0.25">
      <c r="A15109">
        <v>1513.00990828</v>
      </c>
      <c r="B15109">
        <v>2.1859999999999999</v>
      </c>
      <c r="C15109">
        <v>2.1720000000000002</v>
      </c>
      <c r="D15109">
        <v>2.105</v>
      </c>
    </row>
    <row r="15110" spans="1:4" x14ac:dyDescent="0.25">
      <c r="A15110">
        <v>1513.1099732790001</v>
      </c>
      <c r="B15110">
        <v>2.41</v>
      </c>
      <c r="C15110">
        <v>2.3370000000000002</v>
      </c>
      <c r="D15110">
        <v>2.2759999999999998</v>
      </c>
    </row>
    <row r="15111" spans="1:4" x14ac:dyDescent="0.25">
      <c r="A15111">
        <v>1513.209989623</v>
      </c>
      <c r="B15111">
        <v>2.0739999999999998</v>
      </c>
      <c r="C15111">
        <v>2.097</v>
      </c>
      <c r="D15111">
        <v>2.0430000000000001</v>
      </c>
    </row>
    <row r="15112" spans="1:4" x14ac:dyDescent="0.25">
      <c r="A15112">
        <v>1513.309946671</v>
      </c>
      <c r="B15112">
        <v>2.153</v>
      </c>
      <c r="C15112">
        <v>2.105</v>
      </c>
      <c r="D15112">
        <v>2.0569999999999999</v>
      </c>
    </row>
    <row r="15113" spans="1:4" x14ac:dyDescent="0.25">
      <c r="A15113">
        <v>1513.4099478109999</v>
      </c>
      <c r="B15113">
        <v>2.262</v>
      </c>
      <c r="C15113">
        <v>2.222</v>
      </c>
      <c r="D15113">
        <v>2.2000000000000002</v>
      </c>
    </row>
    <row r="15114" spans="1:4" x14ac:dyDescent="0.25">
      <c r="A15114">
        <v>1513.510942935</v>
      </c>
      <c r="B15114">
        <v>2.3170000000000002</v>
      </c>
      <c r="C15114">
        <v>2.2309999999999999</v>
      </c>
      <c r="D15114">
        <v>2.2109999999999999</v>
      </c>
    </row>
    <row r="15115" spans="1:4" x14ac:dyDescent="0.25">
      <c r="A15115">
        <v>1513.6109463560001</v>
      </c>
      <c r="B15115">
        <v>2.3540000000000001</v>
      </c>
      <c r="C15115">
        <v>2.3119999999999998</v>
      </c>
      <c r="D15115">
        <v>2.2869999999999999</v>
      </c>
    </row>
    <row r="15116" spans="1:4" x14ac:dyDescent="0.25">
      <c r="A15116">
        <v>1513.7109208879999</v>
      </c>
      <c r="B15116">
        <v>2.2450000000000001</v>
      </c>
      <c r="C15116">
        <v>2.27</v>
      </c>
      <c r="D15116">
        <v>2.2759999999999998</v>
      </c>
    </row>
    <row r="15117" spans="1:4" x14ac:dyDescent="0.25">
      <c r="A15117">
        <v>1513.8109155669999</v>
      </c>
      <c r="B15117">
        <v>2.133</v>
      </c>
      <c r="C15117">
        <v>2.1110000000000002</v>
      </c>
      <c r="D15117">
        <v>2.1920000000000002</v>
      </c>
    </row>
    <row r="15118" spans="1:4" x14ac:dyDescent="0.25">
      <c r="A15118">
        <v>1513.9109155670001</v>
      </c>
      <c r="B15118">
        <v>2.4319999999999999</v>
      </c>
      <c r="C15118">
        <v>2.379</v>
      </c>
      <c r="D15118">
        <v>2.351</v>
      </c>
    </row>
    <row r="15119" spans="1:4" x14ac:dyDescent="0.25">
      <c r="A15119">
        <v>1514.010912146</v>
      </c>
      <c r="B15119">
        <v>2.3290000000000002</v>
      </c>
      <c r="C15119">
        <v>2.2869999999999999</v>
      </c>
      <c r="D15119">
        <v>2.4550000000000001</v>
      </c>
    </row>
    <row r="15120" spans="1:4" x14ac:dyDescent="0.25">
      <c r="A15120">
        <v>1514.1109193679999</v>
      </c>
      <c r="B15120">
        <v>2.2530000000000001</v>
      </c>
      <c r="C15120">
        <v>2.222</v>
      </c>
      <c r="D15120">
        <v>2.3010000000000002</v>
      </c>
    </row>
    <row r="15121" spans="1:4" x14ac:dyDescent="0.25">
      <c r="A15121">
        <v>1514.21191069</v>
      </c>
      <c r="B15121">
        <v>2.2000000000000002</v>
      </c>
      <c r="C15121">
        <v>2.133</v>
      </c>
      <c r="D15121">
        <v>2.2839999999999998</v>
      </c>
    </row>
    <row r="15122" spans="1:4" x14ac:dyDescent="0.25">
      <c r="A15122">
        <v>1514.311898527</v>
      </c>
      <c r="B15122">
        <v>2.194</v>
      </c>
      <c r="C15122">
        <v>2.1890000000000001</v>
      </c>
      <c r="D15122">
        <v>2.1859999999999999</v>
      </c>
    </row>
    <row r="15123" spans="1:4" x14ac:dyDescent="0.25">
      <c r="A15123">
        <v>1514.4118890239999</v>
      </c>
      <c r="B15123">
        <v>2.085</v>
      </c>
      <c r="C15123">
        <v>2.0910000000000002</v>
      </c>
      <c r="D15123">
        <v>2.1669999999999998</v>
      </c>
    </row>
    <row r="15124" spans="1:4" x14ac:dyDescent="0.25">
      <c r="A15124">
        <v>1514.511882562</v>
      </c>
      <c r="B15124">
        <v>2.0550000000000002</v>
      </c>
      <c r="C15124">
        <v>2.0569999999999999</v>
      </c>
      <c r="D15124">
        <v>2.1019999999999999</v>
      </c>
    </row>
    <row r="15125" spans="1:4" x14ac:dyDescent="0.25">
      <c r="A15125">
        <v>1514.6118840829999</v>
      </c>
      <c r="B15125">
        <v>2.08</v>
      </c>
      <c r="C15125">
        <v>2.0739999999999998</v>
      </c>
      <c r="D15125">
        <v>2.1669999999999998</v>
      </c>
    </row>
    <row r="15126" spans="1:4" x14ac:dyDescent="0.25">
      <c r="A15126">
        <v>1514.711862416</v>
      </c>
      <c r="B15126">
        <v>2.3679999999999999</v>
      </c>
      <c r="C15126">
        <v>2.3340000000000001</v>
      </c>
      <c r="D15126">
        <v>2.3479999999999999</v>
      </c>
    </row>
    <row r="15127" spans="1:4" x14ac:dyDescent="0.25">
      <c r="A15127">
        <v>1514.8127993830001</v>
      </c>
      <c r="B15127">
        <v>2.2839999999999998</v>
      </c>
      <c r="C15127">
        <v>2.206</v>
      </c>
      <c r="D15127">
        <v>2.3570000000000002</v>
      </c>
    </row>
    <row r="15128" spans="1:4" x14ac:dyDescent="0.25">
      <c r="A15128">
        <v>1514.9128522179999</v>
      </c>
      <c r="B15128">
        <v>2.1859999999999999</v>
      </c>
      <c r="C15128">
        <v>2.1269999999999998</v>
      </c>
      <c r="D15128">
        <v>2.2170000000000001</v>
      </c>
    </row>
    <row r="15129" spans="1:4" x14ac:dyDescent="0.25">
      <c r="A15129">
        <v>1515.0128563989999</v>
      </c>
      <c r="B15129">
        <v>2.323</v>
      </c>
      <c r="C15129">
        <v>2.2559999999999998</v>
      </c>
      <c r="D15129">
        <v>2.4009999999999998</v>
      </c>
    </row>
    <row r="15130" spans="1:4" x14ac:dyDescent="0.25">
      <c r="A15130">
        <v>1515.11285754</v>
      </c>
      <c r="B15130">
        <v>2.2389999999999999</v>
      </c>
      <c r="C15130">
        <v>2.1360000000000001</v>
      </c>
      <c r="D15130">
        <v>2.2839999999999998</v>
      </c>
    </row>
    <row r="15131" spans="1:4" x14ac:dyDescent="0.25">
      <c r="A15131">
        <v>1515.212831692</v>
      </c>
      <c r="B15131">
        <v>2.4990000000000001</v>
      </c>
      <c r="C15131">
        <v>2.4569999999999999</v>
      </c>
      <c r="D15131">
        <v>2.5270000000000001</v>
      </c>
    </row>
    <row r="15132" spans="1:4" x14ac:dyDescent="0.25">
      <c r="A15132">
        <v>1515.3128206690001</v>
      </c>
      <c r="B15132">
        <v>2.3170000000000002</v>
      </c>
      <c r="C15132">
        <v>2.1890000000000001</v>
      </c>
      <c r="D15132">
        <v>2.379</v>
      </c>
    </row>
    <row r="15133" spans="1:4" x14ac:dyDescent="0.25">
      <c r="A15133">
        <v>1515.4138321370001</v>
      </c>
      <c r="B15133">
        <v>2.4289999999999998</v>
      </c>
      <c r="C15133">
        <v>2.379</v>
      </c>
      <c r="D15133">
        <v>2.46</v>
      </c>
    </row>
    <row r="15134" spans="1:4" x14ac:dyDescent="0.25">
      <c r="A15134">
        <v>1515.5138207340001</v>
      </c>
      <c r="B15134">
        <v>2.3570000000000002</v>
      </c>
      <c r="C15134">
        <v>2.1829999999999998</v>
      </c>
      <c r="D15134">
        <v>2.3370000000000002</v>
      </c>
    </row>
    <row r="15135" spans="1:4" x14ac:dyDescent="0.25">
      <c r="A15135">
        <v>1515.613815032</v>
      </c>
      <c r="B15135">
        <v>2.39</v>
      </c>
      <c r="C15135">
        <v>2.2759999999999998</v>
      </c>
      <c r="D15135">
        <v>2.4319999999999999</v>
      </c>
    </row>
    <row r="15136" spans="1:4" x14ac:dyDescent="0.25">
      <c r="A15136">
        <v>1515.713813132</v>
      </c>
      <c r="B15136">
        <v>2.1800000000000002</v>
      </c>
      <c r="C15136">
        <v>2.085</v>
      </c>
      <c r="D15136">
        <v>2.242</v>
      </c>
    </row>
    <row r="15137" spans="1:4" x14ac:dyDescent="0.25">
      <c r="A15137">
        <v>1515.8137983070001</v>
      </c>
      <c r="B15137">
        <v>2.351</v>
      </c>
      <c r="C15137">
        <v>2.214</v>
      </c>
      <c r="D15137">
        <v>2.387</v>
      </c>
    </row>
    <row r="15138" spans="1:4" x14ac:dyDescent="0.25">
      <c r="A15138">
        <v>1515.91380895</v>
      </c>
      <c r="B15138">
        <v>2.3540000000000001</v>
      </c>
      <c r="C15138">
        <v>2.1890000000000001</v>
      </c>
      <c r="D15138">
        <v>2.242</v>
      </c>
    </row>
    <row r="15139" spans="1:4" x14ac:dyDescent="0.25">
      <c r="A15139">
        <v>1516.014789629</v>
      </c>
      <c r="B15139">
        <v>2.194</v>
      </c>
      <c r="C15139">
        <v>2.069</v>
      </c>
      <c r="D15139">
        <v>2.2170000000000001</v>
      </c>
    </row>
    <row r="15140" spans="1:4" x14ac:dyDescent="0.25">
      <c r="A15140">
        <v>1516.114783168</v>
      </c>
      <c r="B15140">
        <v>2.5939999999999999</v>
      </c>
      <c r="C15140">
        <v>2.415</v>
      </c>
      <c r="D15140">
        <v>2.4350000000000001</v>
      </c>
    </row>
    <row r="15141" spans="1:4" x14ac:dyDescent="0.25">
      <c r="A15141">
        <v>1516.214784688</v>
      </c>
      <c r="B15141">
        <v>2.1779999999999999</v>
      </c>
      <c r="C15141">
        <v>2.0430000000000001</v>
      </c>
      <c r="D15141">
        <v>2.2000000000000002</v>
      </c>
    </row>
    <row r="15142" spans="1:4" x14ac:dyDescent="0.25">
      <c r="A15142">
        <v>1516.3147774659999</v>
      </c>
      <c r="B15142">
        <v>2.8119999999999998</v>
      </c>
      <c r="C15142">
        <v>2.6190000000000002</v>
      </c>
      <c r="D15142">
        <v>2.6920000000000002</v>
      </c>
    </row>
    <row r="15143" spans="1:4" x14ac:dyDescent="0.25">
      <c r="A15143">
        <v>1516.4147729050001</v>
      </c>
      <c r="B15143">
        <v>2.589</v>
      </c>
      <c r="C15143">
        <v>2.4209999999999998</v>
      </c>
      <c r="D15143">
        <v>2.617</v>
      </c>
    </row>
    <row r="15144" spans="1:4" x14ac:dyDescent="0.25">
      <c r="A15144">
        <v>1516.5147569400001</v>
      </c>
      <c r="B15144">
        <v>2.0990000000000002</v>
      </c>
      <c r="C15144">
        <v>1.9510000000000001</v>
      </c>
      <c r="D15144">
        <v>2.0880000000000001</v>
      </c>
    </row>
    <row r="15145" spans="1:4" x14ac:dyDescent="0.25">
      <c r="A15145">
        <v>1516.614748578</v>
      </c>
      <c r="B15145">
        <v>1.9790000000000001</v>
      </c>
      <c r="C15145">
        <v>1.8560000000000001</v>
      </c>
      <c r="D15145">
        <v>2.0129999999999999</v>
      </c>
    </row>
    <row r="15146" spans="1:4" x14ac:dyDescent="0.25">
      <c r="A15146">
        <v>1516.7157737299999</v>
      </c>
      <c r="B15146">
        <v>2.2919999999999998</v>
      </c>
      <c r="C15146">
        <v>2.1440000000000001</v>
      </c>
      <c r="D15146">
        <v>2.331</v>
      </c>
    </row>
    <row r="15147" spans="1:4" x14ac:dyDescent="0.25">
      <c r="A15147">
        <v>1516.8157360990001</v>
      </c>
      <c r="B15147">
        <v>2.2810000000000001</v>
      </c>
      <c r="C15147">
        <v>2.125</v>
      </c>
      <c r="D15147">
        <v>2.214</v>
      </c>
    </row>
    <row r="15148" spans="1:4" x14ac:dyDescent="0.25">
      <c r="A15148">
        <v>1516.915744461</v>
      </c>
      <c r="B15148">
        <v>2.1749999999999998</v>
      </c>
      <c r="C15148">
        <v>2.0489999999999999</v>
      </c>
      <c r="D15148">
        <v>2.1110000000000002</v>
      </c>
    </row>
    <row r="15149" spans="1:4" x14ac:dyDescent="0.25">
      <c r="A15149">
        <v>1517.0157349579999</v>
      </c>
      <c r="B15149">
        <v>2.2759999999999998</v>
      </c>
      <c r="C15149">
        <v>2.133</v>
      </c>
      <c r="D15149">
        <v>2.1800000000000002</v>
      </c>
    </row>
    <row r="15150" spans="1:4" x14ac:dyDescent="0.25">
      <c r="A15150">
        <v>1517.115734578</v>
      </c>
      <c r="B15150">
        <v>2.3199999999999998</v>
      </c>
      <c r="C15150">
        <v>2.153</v>
      </c>
      <c r="D15150">
        <v>2.262</v>
      </c>
    </row>
    <row r="15151" spans="1:4" x14ac:dyDescent="0.25">
      <c r="A15151">
        <v>1517.2167430049999</v>
      </c>
      <c r="B15151">
        <v>2.169</v>
      </c>
      <c r="C15151">
        <v>2.032</v>
      </c>
      <c r="D15151">
        <v>2.069</v>
      </c>
    </row>
    <row r="15152" spans="1:4" x14ac:dyDescent="0.25">
      <c r="A15152">
        <v>1517.3167365439999</v>
      </c>
      <c r="B15152">
        <v>2.1110000000000002</v>
      </c>
      <c r="C15152">
        <v>2.0099999999999998</v>
      </c>
      <c r="D15152">
        <v>2.0459999999999998</v>
      </c>
    </row>
    <row r="15153" spans="1:4" x14ac:dyDescent="0.25">
      <c r="A15153">
        <v>1517.4167346429999</v>
      </c>
      <c r="B15153">
        <v>2.298</v>
      </c>
      <c r="C15153">
        <v>2.1859999999999999</v>
      </c>
      <c r="D15153">
        <v>2.1669999999999998</v>
      </c>
    </row>
    <row r="15154" spans="1:4" x14ac:dyDescent="0.25">
      <c r="A15154">
        <v>1517.516707275</v>
      </c>
      <c r="B15154">
        <v>2.2109999999999999</v>
      </c>
      <c r="C15154">
        <v>2.08</v>
      </c>
      <c r="D15154">
        <v>2.133</v>
      </c>
    </row>
    <row r="15155" spans="1:4" x14ac:dyDescent="0.25">
      <c r="A15155">
        <v>1517.6167259010001</v>
      </c>
      <c r="B15155">
        <v>2.1190000000000002</v>
      </c>
      <c r="C15155">
        <v>2.0270000000000001</v>
      </c>
      <c r="D15155">
        <v>2.0209999999999999</v>
      </c>
    </row>
    <row r="15156" spans="1:4" x14ac:dyDescent="0.25">
      <c r="A15156">
        <v>1517.7166920709999</v>
      </c>
      <c r="B15156">
        <v>2.298</v>
      </c>
      <c r="C15156">
        <v>2.1669999999999998</v>
      </c>
      <c r="D15156">
        <v>2.2669999999999999</v>
      </c>
    </row>
    <row r="15157" spans="1:4" x14ac:dyDescent="0.25">
      <c r="A15157">
        <v>1517.817695556</v>
      </c>
      <c r="B15157">
        <v>2.1190000000000002</v>
      </c>
      <c r="C15157">
        <v>2.097</v>
      </c>
      <c r="D15157">
        <v>2.085</v>
      </c>
    </row>
    <row r="15158" spans="1:4" x14ac:dyDescent="0.25">
      <c r="A15158">
        <v>1517.9177324269999</v>
      </c>
      <c r="B15158">
        <v>2.097</v>
      </c>
      <c r="C15158">
        <v>2.0099999999999998</v>
      </c>
      <c r="D15158">
        <v>1.982</v>
      </c>
    </row>
    <row r="15159" spans="1:4" x14ac:dyDescent="0.25">
      <c r="A15159">
        <v>1518.0176830129999</v>
      </c>
      <c r="B15159">
        <v>2.278</v>
      </c>
      <c r="C15159">
        <v>2.2669999999999999</v>
      </c>
      <c r="D15159">
        <v>2.2280000000000002</v>
      </c>
    </row>
    <row r="15160" spans="1:4" x14ac:dyDescent="0.25">
      <c r="A15160">
        <v>1518.1177366080001</v>
      </c>
      <c r="B15160">
        <v>2.34</v>
      </c>
      <c r="C15160">
        <v>2.2360000000000002</v>
      </c>
      <c r="D15160">
        <v>2.2309999999999999</v>
      </c>
    </row>
    <row r="15161" spans="1:4" x14ac:dyDescent="0.25">
      <c r="A15161">
        <v>1518.217666668</v>
      </c>
      <c r="B15161">
        <v>2.0880000000000001</v>
      </c>
      <c r="C15161">
        <v>2.0710000000000002</v>
      </c>
      <c r="D15161">
        <v>2.0350000000000001</v>
      </c>
    </row>
    <row r="15162" spans="1:4" x14ac:dyDescent="0.25">
      <c r="A15162">
        <v>1518.3176583060001</v>
      </c>
      <c r="B15162">
        <v>2.4039999999999999</v>
      </c>
      <c r="C15162">
        <v>2.2589999999999999</v>
      </c>
      <c r="D15162">
        <v>2.29</v>
      </c>
    </row>
    <row r="15163" spans="1:4" x14ac:dyDescent="0.25">
      <c r="A15163">
        <v>1518.4186541890001</v>
      </c>
      <c r="B15163">
        <v>2.5329999999999999</v>
      </c>
      <c r="C15163">
        <v>2.4129999999999998</v>
      </c>
      <c r="D15163">
        <v>2.415</v>
      </c>
    </row>
    <row r="15164" spans="1:4" x14ac:dyDescent="0.25">
      <c r="A15164">
        <v>1518.5186473470001</v>
      </c>
      <c r="B15164">
        <v>2.2360000000000002</v>
      </c>
      <c r="C15164">
        <v>2.1859999999999999</v>
      </c>
      <c r="D15164">
        <v>2.153</v>
      </c>
    </row>
    <row r="15165" spans="1:4" x14ac:dyDescent="0.25">
      <c r="A15165">
        <v>1518.618640125</v>
      </c>
      <c r="B15165">
        <v>2.069</v>
      </c>
      <c r="C15165">
        <v>1.9790000000000001</v>
      </c>
      <c r="D15165">
        <v>1.9510000000000001</v>
      </c>
    </row>
    <row r="15166" spans="1:4" x14ac:dyDescent="0.25">
      <c r="A15166">
        <v>1518.7186416459999</v>
      </c>
      <c r="B15166">
        <v>2.1829999999999998</v>
      </c>
      <c r="C15166">
        <v>2.1779999999999999</v>
      </c>
      <c r="D15166">
        <v>2.15</v>
      </c>
    </row>
    <row r="15167" spans="1:4" x14ac:dyDescent="0.25">
      <c r="A15167">
        <v>1518.818617699</v>
      </c>
      <c r="B15167">
        <v>2.1779999999999999</v>
      </c>
      <c r="C15167">
        <v>2.1920000000000002</v>
      </c>
      <c r="D15167">
        <v>2.1970000000000001</v>
      </c>
    </row>
    <row r="15168" spans="1:4" x14ac:dyDescent="0.25">
      <c r="A15168">
        <v>1518.9186138980001</v>
      </c>
      <c r="B15168">
        <v>2.3340000000000001</v>
      </c>
      <c r="C15168">
        <v>2.3340000000000001</v>
      </c>
      <c r="D15168">
        <v>2.359</v>
      </c>
    </row>
    <row r="15169" spans="1:4" x14ac:dyDescent="0.25">
      <c r="A15169">
        <v>1519.0186180789999</v>
      </c>
      <c r="B15169">
        <v>2.427</v>
      </c>
      <c r="C15169">
        <v>2.3759999999999999</v>
      </c>
      <c r="D15169">
        <v>2.3650000000000002</v>
      </c>
    </row>
    <row r="15170" spans="1:4" x14ac:dyDescent="0.25">
      <c r="A15170">
        <v>1519.1196151029999</v>
      </c>
      <c r="B15170">
        <v>2.1669999999999998</v>
      </c>
      <c r="C15170">
        <v>2.1440000000000001</v>
      </c>
      <c r="D15170">
        <v>2.1829999999999998</v>
      </c>
    </row>
    <row r="15171" spans="1:4" x14ac:dyDescent="0.25">
      <c r="A15171">
        <v>1519.2196063599999</v>
      </c>
      <c r="B15171">
        <v>2.2759999999999998</v>
      </c>
      <c r="C15171">
        <v>2.2669999999999999</v>
      </c>
      <c r="D15171">
        <v>2.27</v>
      </c>
    </row>
    <row r="15172" spans="1:4" x14ac:dyDescent="0.25">
      <c r="A15172">
        <v>1519.319601419</v>
      </c>
      <c r="B15172">
        <v>2.125</v>
      </c>
      <c r="C15172">
        <v>2.1469999999999998</v>
      </c>
      <c r="D15172">
        <v>2.153</v>
      </c>
    </row>
    <row r="15173" spans="1:4" x14ac:dyDescent="0.25">
      <c r="A15173">
        <v>1519.419619664</v>
      </c>
      <c r="B15173">
        <v>2.4319999999999999</v>
      </c>
      <c r="C15173">
        <v>2.4039999999999999</v>
      </c>
      <c r="D15173">
        <v>2.39</v>
      </c>
    </row>
    <row r="15174" spans="1:4" x14ac:dyDescent="0.25">
      <c r="A15174">
        <v>1519.519586975</v>
      </c>
      <c r="B15174">
        <v>2.1219999999999999</v>
      </c>
      <c r="C15174">
        <v>2.1219999999999999</v>
      </c>
      <c r="D15174">
        <v>2.1829999999999998</v>
      </c>
    </row>
    <row r="15175" spans="1:4" x14ac:dyDescent="0.25">
      <c r="A15175">
        <v>1519.6205170989999</v>
      </c>
      <c r="B15175">
        <v>2.2639999999999998</v>
      </c>
      <c r="C15175">
        <v>2.2559999999999998</v>
      </c>
      <c r="D15175">
        <v>2.2480000000000002</v>
      </c>
    </row>
    <row r="15176" spans="1:4" x14ac:dyDescent="0.25">
      <c r="A15176">
        <v>1519.720576016</v>
      </c>
      <c r="B15176">
        <v>2.4769999999999999</v>
      </c>
      <c r="C15176">
        <v>2.4769999999999999</v>
      </c>
      <c r="D15176">
        <v>2.7290000000000001</v>
      </c>
    </row>
    <row r="15177" spans="1:4" x14ac:dyDescent="0.25">
      <c r="A15177">
        <v>1519.8205520690001</v>
      </c>
      <c r="B15177">
        <v>2.194</v>
      </c>
      <c r="C15177">
        <v>2.13</v>
      </c>
      <c r="D15177">
        <v>2.2639999999999998</v>
      </c>
    </row>
    <row r="15178" spans="1:4" x14ac:dyDescent="0.25">
      <c r="A15178">
        <v>1519.920562712</v>
      </c>
      <c r="B15178">
        <v>2.306</v>
      </c>
      <c r="C15178">
        <v>2.2309999999999999</v>
      </c>
      <c r="D15178">
        <v>2.4430000000000001</v>
      </c>
    </row>
    <row r="15179" spans="1:4" x14ac:dyDescent="0.25">
      <c r="A15179">
        <v>1520.02055245</v>
      </c>
      <c r="B15179">
        <v>2.0569999999999999</v>
      </c>
      <c r="C15179">
        <v>2.0270000000000001</v>
      </c>
      <c r="D15179">
        <v>2.13</v>
      </c>
    </row>
    <row r="15180" spans="1:4" x14ac:dyDescent="0.25">
      <c r="A15180">
        <v>1520.120552069</v>
      </c>
      <c r="B15180">
        <v>2.0129999999999999</v>
      </c>
      <c r="C15180">
        <v>1.9850000000000001</v>
      </c>
      <c r="D15180">
        <v>2.0990000000000002</v>
      </c>
    </row>
    <row r="15181" spans="1:4" x14ac:dyDescent="0.25">
      <c r="A15181">
        <v>1520.2215471930001</v>
      </c>
      <c r="B15181">
        <v>1.9710000000000001</v>
      </c>
      <c r="C15181">
        <v>1.948</v>
      </c>
      <c r="D15181">
        <v>2.0070000000000001</v>
      </c>
    </row>
    <row r="15182" spans="1:4" x14ac:dyDescent="0.25">
      <c r="A15182">
        <v>1520.3215395899999</v>
      </c>
      <c r="B15182">
        <v>1.9319999999999999</v>
      </c>
      <c r="C15182">
        <v>1.901</v>
      </c>
      <c r="D15182">
        <v>1.982</v>
      </c>
    </row>
    <row r="15183" spans="1:4" x14ac:dyDescent="0.25">
      <c r="A15183">
        <v>1520.4215437719999</v>
      </c>
      <c r="B15183">
        <v>2.1219999999999999</v>
      </c>
      <c r="C15183">
        <v>2.0739999999999998</v>
      </c>
      <c r="D15183">
        <v>2.1669999999999998</v>
      </c>
    </row>
    <row r="15184" spans="1:4" x14ac:dyDescent="0.25">
      <c r="A15184">
        <v>1520.5215414910001</v>
      </c>
      <c r="B15184">
        <v>2.2080000000000002</v>
      </c>
      <c r="C15184">
        <v>2.1190000000000002</v>
      </c>
      <c r="D15184">
        <v>2.2589999999999999</v>
      </c>
    </row>
    <row r="15185" spans="1:4" x14ac:dyDescent="0.25">
      <c r="A15185">
        <v>1520.621518685</v>
      </c>
      <c r="B15185">
        <v>2.2730000000000001</v>
      </c>
      <c r="C15185">
        <v>2.2170000000000001</v>
      </c>
      <c r="D15185">
        <v>2.3010000000000002</v>
      </c>
    </row>
    <row r="15186" spans="1:4" x14ac:dyDescent="0.25">
      <c r="A15186">
        <v>1520.7215164040001</v>
      </c>
      <c r="B15186">
        <v>2.1779999999999999</v>
      </c>
      <c r="C15186">
        <v>2.1549999999999998</v>
      </c>
      <c r="D15186">
        <v>2.2170000000000001</v>
      </c>
    </row>
    <row r="15187" spans="1:4" x14ac:dyDescent="0.25">
      <c r="A15187">
        <v>1520.8215099419999</v>
      </c>
      <c r="B15187">
        <v>2.2450000000000001</v>
      </c>
      <c r="C15187">
        <v>2.13</v>
      </c>
      <c r="D15187">
        <v>2.1669999999999998</v>
      </c>
    </row>
    <row r="15188" spans="1:4" x14ac:dyDescent="0.25">
      <c r="A15188">
        <v>1520.922507726</v>
      </c>
      <c r="B15188">
        <v>2.5299999999999998</v>
      </c>
      <c r="C15188">
        <v>2.452</v>
      </c>
      <c r="D15188">
        <v>2.6309999999999998</v>
      </c>
    </row>
    <row r="15189" spans="1:4" x14ac:dyDescent="0.25">
      <c r="A15189">
        <v>1521.022498223</v>
      </c>
      <c r="B15189">
        <v>2.0350000000000001</v>
      </c>
      <c r="C15189">
        <v>1.9339999999999999</v>
      </c>
      <c r="D15189">
        <v>2.069</v>
      </c>
    </row>
    <row r="15190" spans="1:4" x14ac:dyDescent="0.25">
      <c r="A15190">
        <v>1521.122491761</v>
      </c>
      <c r="B15190">
        <v>2.0710000000000002</v>
      </c>
      <c r="C15190">
        <v>1.982</v>
      </c>
      <c r="D15190">
        <v>2.133</v>
      </c>
    </row>
    <row r="15191" spans="1:4" x14ac:dyDescent="0.25">
      <c r="A15191">
        <v>1521.222493282</v>
      </c>
      <c r="B15191">
        <v>2.085</v>
      </c>
      <c r="C15191">
        <v>2.0019999999999998</v>
      </c>
      <c r="D15191">
        <v>2.113</v>
      </c>
    </row>
    <row r="15192" spans="1:4" x14ac:dyDescent="0.25">
      <c r="A15192">
        <v>1521.322478458</v>
      </c>
      <c r="B15192">
        <v>2.2360000000000002</v>
      </c>
      <c r="C15192">
        <v>2.1219999999999999</v>
      </c>
      <c r="D15192">
        <v>2.2839999999999998</v>
      </c>
    </row>
    <row r="15193" spans="1:4" x14ac:dyDescent="0.25">
      <c r="A15193">
        <v>1521.4224757970001</v>
      </c>
      <c r="B15193">
        <v>2.105</v>
      </c>
      <c r="C15193">
        <v>1.996</v>
      </c>
      <c r="D15193">
        <v>2.1269999999999998</v>
      </c>
    </row>
    <row r="15194" spans="1:4" x14ac:dyDescent="0.25">
      <c r="A15194">
        <v>1521.5234922059999</v>
      </c>
      <c r="B15194">
        <v>2.1640000000000001</v>
      </c>
      <c r="C15194">
        <v>2.0830000000000002</v>
      </c>
      <c r="D15194">
        <v>2.222</v>
      </c>
    </row>
    <row r="15195" spans="1:4" x14ac:dyDescent="0.25">
      <c r="A15195">
        <v>1521.623456476</v>
      </c>
      <c r="B15195">
        <v>2.15</v>
      </c>
      <c r="C15195">
        <v>2.0430000000000001</v>
      </c>
      <c r="D15195">
        <v>2.222</v>
      </c>
    </row>
    <row r="15196" spans="1:4" x14ac:dyDescent="0.25">
      <c r="A15196">
        <v>1521.723458377</v>
      </c>
      <c r="B15196">
        <v>2.1720000000000002</v>
      </c>
      <c r="C15196">
        <v>2.0630000000000002</v>
      </c>
      <c r="D15196">
        <v>2.2200000000000002</v>
      </c>
    </row>
    <row r="15197" spans="1:4" x14ac:dyDescent="0.25">
      <c r="A15197">
        <v>1521.823476622</v>
      </c>
      <c r="B15197">
        <v>2.0630000000000002</v>
      </c>
      <c r="C15197">
        <v>1.9790000000000001</v>
      </c>
      <c r="D15197">
        <v>2.024</v>
      </c>
    </row>
    <row r="15198" spans="1:4" x14ac:dyDescent="0.25">
      <c r="A15198">
        <v>1521.9234526749999</v>
      </c>
      <c r="B15198">
        <v>2.1469999999999998</v>
      </c>
      <c r="C15198">
        <v>2.0179999999999998</v>
      </c>
      <c r="D15198">
        <v>2.0830000000000002</v>
      </c>
    </row>
    <row r="15199" spans="1:4" x14ac:dyDescent="0.25">
      <c r="A15199">
        <v>1522.023426447</v>
      </c>
      <c r="B15199">
        <v>2.0630000000000002</v>
      </c>
      <c r="C15199">
        <v>1.9430000000000001</v>
      </c>
      <c r="D15199">
        <v>2.0489999999999999</v>
      </c>
    </row>
    <row r="15200" spans="1:4" x14ac:dyDescent="0.25">
      <c r="A15200">
        <v>1522.1244333540001</v>
      </c>
      <c r="B15200">
        <v>1.9850000000000001</v>
      </c>
      <c r="C15200">
        <v>1.8919999999999999</v>
      </c>
      <c r="D15200">
        <v>2.004</v>
      </c>
    </row>
    <row r="15201" spans="1:4" x14ac:dyDescent="0.25">
      <c r="A15201">
        <v>1522.2244257519999</v>
      </c>
      <c r="B15201">
        <v>2.0550000000000002</v>
      </c>
      <c r="C15201">
        <v>1.9510000000000001</v>
      </c>
      <c r="D15201">
        <v>2.0289999999999999</v>
      </c>
    </row>
    <row r="15202" spans="1:4" x14ac:dyDescent="0.25">
      <c r="A15202">
        <v>1522.324432974</v>
      </c>
      <c r="B15202">
        <v>2.141</v>
      </c>
      <c r="C15202">
        <v>2.0550000000000002</v>
      </c>
      <c r="D15202">
        <v>2.0569999999999999</v>
      </c>
    </row>
    <row r="15203" spans="1:4" x14ac:dyDescent="0.25">
      <c r="A15203">
        <v>1522.4244170090001</v>
      </c>
      <c r="B15203">
        <v>2.0880000000000001</v>
      </c>
      <c r="C15203">
        <v>1.968</v>
      </c>
      <c r="D15203">
        <v>2.0350000000000001</v>
      </c>
    </row>
    <row r="15204" spans="1:4" x14ac:dyDescent="0.25">
      <c r="A15204">
        <v>1522.52441853</v>
      </c>
      <c r="B15204">
        <v>2.0489999999999999</v>
      </c>
      <c r="C15204">
        <v>1.9319999999999999</v>
      </c>
      <c r="D15204">
        <v>1.9930000000000001</v>
      </c>
    </row>
    <row r="15205" spans="1:4" x14ac:dyDescent="0.25">
      <c r="A15205">
        <v>1522.6244037060001</v>
      </c>
      <c r="B15205">
        <v>2.387</v>
      </c>
      <c r="C15205">
        <v>2.278</v>
      </c>
      <c r="D15205">
        <v>2.4129999999999998</v>
      </c>
    </row>
    <row r="15206" spans="1:4" x14ac:dyDescent="0.25">
      <c r="A15206">
        <v>1522.7254250559999</v>
      </c>
      <c r="B15206">
        <v>2.2309999999999999</v>
      </c>
      <c r="C15206">
        <v>2.141</v>
      </c>
      <c r="D15206">
        <v>2.1549999999999998</v>
      </c>
    </row>
    <row r="15207" spans="1:4" x14ac:dyDescent="0.25">
      <c r="A15207">
        <v>1522.825319006</v>
      </c>
      <c r="B15207">
        <v>2.0739999999999998</v>
      </c>
      <c r="C15207">
        <v>1.996</v>
      </c>
      <c r="D15207">
        <v>1.9990000000000001</v>
      </c>
    </row>
    <row r="15208" spans="1:4" x14ac:dyDescent="0.25">
      <c r="A15208">
        <v>1522.9253121639999</v>
      </c>
      <c r="B15208">
        <v>2.169</v>
      </c>
      <c r="C15208">
        <v>2.097</v>
      </c>
      <c r="D15208">
        <v>2.085</v>
      </c>
    </row>
    <row r="15209" spans="1:4" x14ac:dyDescent="0.25">
      <c r="A15209">
        <v>1523.0253220469999</v>
      </c>
      <c r="B15209">
        <v>2.024</v>
      </c>
      <c r="C15209">
        <v>1.948</v>
      </c>
      <c r="D15209">
        <v>1.96</v>
      </c>
    </row>
    <row r="15210" spans="1:4" x14ac:dyDescent="0.25">
      <c r="A15210">
        <v>1523.1254014900001</v>
      </c>
      <c r="B15210">
        <v>2.2170000000000001</v>
      </c>
      <c r="C15210">
        <v>2.2080000000000002</v>
      </c>
      <c r="D15210">
        <v>2.2000000000000002</v>
      </c>
    </row>
    <row r="15211" spans="1:4" x14ac:dyDescent="0.25">
      <c r="A15211">
        <v>1523.225352836</v>
      </c>
      <c r="B15211">
        <v>2.0830000000000002</v>
      </c>
      <c r="C15211">
        <v>1.9650000000000001</v>
      </c>
      <c r="D15211">
        <v>2.0270000000000001</v>
      </c>
    </row>
    <row r="15212" spans="1:4" x14ac:dyDescent="0.25">
      <c r="A15212">
        <v>1523.3253589169999</v>
      </c>
      <c r="B15212">
        <v>2.1859999999999999</v>
      </c>
      <c r="C15212">
        <v>2.0939999999999999</v>
      </c>
      <c r="D15212">
        <v>2.1360000000000001</v>
      </c>
    </row>
    <row r="15213" spans="1:4" x14ac:dyDescent="0.25">
      <c r="A15213">
        <v>1523.4263844489999</v>
      </c>
      <c r="B15213">
        <v>2.1669999999999998</v>
      </c>
      <c r="C15213">
        <v>2.141</v>
      </c>
      <c r="D15213">
        <v>2.125</v>
      </c>
    </row>
    <row r="15214" spans="1:4" x14ac:dyDescent="0.25">
      <c r="A15214">
        <v>1523.526341877</v>
      </c>
      <c r="B15214">
        <v>2.468</v>
      </c>
      <c r="C15214">
        <v>2.3039999999999998</v>
      </c>
      <c r="D15214">
        <v>2.4550000000000001</v>
      </c>
    </row>
    <row r="15215" spans="1:4" x14ac:dyDescent="0.25">
      <c r="A15215">
        <v>1523.626452489</v>
      </c>
      <c r="B15215">
        <v>2.2559999999999998</v>
      </c>
      <c r="C15215">
        <v>2.1160000000000001</v>
      </c>
      <c r="D15215">
        <v>2.1890000000000001</v>
      </c>
    </row>
    <row r="15216" spans="1:4" x14ac:dyDescent="0.25">
      <c r="A15216">
        <v>1523.7263517599999</v>
      </c>
      <c r="B15216">
        <v>2.25</v>
      </c>
      <c r="C15216">
        <v>2.1219999999999999</v>
      </c>
      <c r="D15216">
        <v>2.169</v>
      </c>
    </row>
    <row r="15217" spans="1:4" x14ac:dyDescent="0.25">
      <c r="A15217">
        <v>1523.826338076</v>
      </c>
      <c r="B15217">
        <v>2.0659999999999998</v>
      </c>
      <c r="C15217">
        <v>2.1110000000000002</v>
      </c>
      <c r="D15217">
        <v>2.2109999999999999</v>
      </c>
    </row>
    <row r="15218" spans="1:4" x14ac:dyDescent="0.25">
      <c r="A15218">
        <v>1523.926332755</v>
      </c>
      <c r="B15218">
        <v>2.0990000000000002</v>
      </c>
      <c r="C15218">
        <v>2.0630000000000002</v>
      </c>
      <c r="D15218">
        <v>2.085</v>
      </c>
    </row>
    <row r="15219" spans="1:4" x14ac:dyDescent="0.25">
      <c r="A15219">
        <v>1524.0273164749999</v>
      </c>
      <c r="B15219">
        <v>2.0459999999999998</v>
      </c>
      <c r="C15219">
        <v>2.0409999999999999</v>
      </c>
      <c r="D15219">
        <v>2.105</v>
      </c>
    </row>
    <row r="15220" spans="1:4" x14ac:dyDescent="0.25">
      <c r="A15220">
        <v>1524.127342322</v>
      </c>
      <c r="B15220">
        <v>2.2170000000000001</v>
      </c>
      <c r="C15220">
        <v>2.194</v>
      </c>
      <c r="D15220">
        <v>2.194</v>
      </c>
    </row>
    <row r="15221" spans="1:4" x14ac:dyDescent="0.25">
      <c r="A15221">
        <v>1524.22730127</v>
      </c>
      <c r="B15221">
        <v>2.1269999999999998</v>
      </c>
      <c r="C15221">
        <v>2.125</v>
      </c>
      <c r="D15221">
        <v>2.2170000000000001</v>
      </c>
    </row>
    <row r="15222" spans="1:4" x14ac:dyDescent="0.25">
      <c r="A15222">
        <v>1524.327293668</v>
      </c>
      <c r="B15222">
        <v>2.0379999999999998</v>
      </c>
      <c r="C15222">
        <v>2.06</v>
      </c>
      <c r="D15222">
        <v>2.06</v>
      </c>
    </row>
    <row r="15223" spans="1:4" x14ac:dyDescent="0.25">
      <c r="A15223">
        <v>1524.4272894870001</v>
      </c>
      <c r="B15223">
        <v>2.052</v>
      </c>
      <c r="C15223">
        <v>2.08</v>
      </c>
      <c r="D15223">
        <v>2.0910000000000002</v>
      </c>
    </row>
    <row r="15224" spans="1:4" x14ac:dyDescent="0.25">
      <c r="A15224">
        <v>1524.5273149540001</v>
      </c>
      <c r="B15224">
        <v>2.06</v>
      </c>
      <c r="C15224">
        <v>2.004</v>
      </c>
      <c r="D15224">
        <v>2.004</v>
      </c>
    </row>
    <row r="15225" spans="1:4" x14ac:dyDescent="0.25">
      <c r="A15225">
        <v>1524.6283112179999</v>
      </c>
      <c r="B15225">
        <v>2.0209999999999999</v>
      </c>
      <c r="C15225">
        <v>2.0550000000000002</v>
      </c>
      <c r="D15225">
        <v>2.1080000000000001</v>
      </c>
    </row>
    <row r="15226" spans="1:4" x14ac:dyDescent="0.25">
      <c r="A15226">
        <v>1524.728211249</v>
      </c>
      <c r="B15226">
        <v>2.161</v>
      </c>
      <c r="C15226">
        <v>2.1269999999999998</v>
      </c>
      <c r="D15226">
        <v>2.105</v>
      </c>
    </row>
    <row r="15227" spans="1:4" x14ac:dyDescent="0.25">
      <c r="A15227">
        <v>1524.828302095</v>
      </c>
      <c r="B15227">
        <v>1.996</v>
      </c>
      <c r="C15227">
        <v>1.996</v>
      </c>
      <c r="D15227">
        <v>2.0939999999999999</v>
      </c>
    </row>
    <row r="15228" spans="1:4" x14ac:dyDescent="0.25">
      <c r="A15228">
        <v>1524.9282770079999</v>
      </c>
      <c r="B15228">
        <v>2.0350000000000001</v>
      </c>
      <c r="C15228">
        <v>2.024</v>
      </c>
      <c r="D15228">
        <v>2.1110000000000002</v>
      </c>
    </row>
    <row r="15229" spans="1:4" x14ac:dyDescent="0.25">
      <c r="A15229">
        <v>1525.0282884109999</v>
      </c>
      <c r="B15229">
        <v>2.1080000000000001</v>
      </c>
      <c r="C15229">
        <v>2.1110000000000002</v>
      </c>
      <c r="D15229">
        <v>2.1360000000000001</v>
      </c>
    </row>
    <row r="15230" spans="1:4" x14ac:dyDescent="0.25">
      <c r="A15230">
        <v>1525.128272447</v>
      </c>
      <c r="B15230">
        <v>2.069</v>
      </c>
      <c r="C15230">
        <v>2.0379999999999998</v>
      </c>
      <c r="D15230">
        <v>2.1890000000000001</v>
      </c>
    </row>
    <row r="15231" spans="1:4" x14ac:dyDescent="0.25">
      <c r="A15231">
        <v>1525.229257687</v>
      </c>
      <c r="B15231">
        <v>1.9510000000000001</v>
      </c>
      <c r="C15231">
        <v>1.948</v>
      </c>
      <c r="D15231">
        <v>2.004</v>
      </c>
    </row>
    <row r="15232" spans="1:4" x14ac:dyDescent="0.25">
      <c r="A15232">
        <v>1525.3292508449999</v>
      </c>
      <c r="B15232">
        <v>2.097</v>
      </c>
      <c r="C15232">
        <v>2.0550000000000002</v>
      </c>
      <c r="D15232">
        <v>2.1970000000000001</v>
      </c>
    </row>
    <row r="15233" spans="1:4" x14ac:dyDescent="0.25">
      <c r="A15233">
        <v>1525.429226518</v>
      </c>
      <c r="B15233">
        <v>2.2669999999999999</v>
      </c>
      <c r="C15233">
        <v>2.262</v>
      </c>
      <c r="D15233">
        <v>2.3010000000000002</v>
      </c>
    </row>
    <row r="15234" spans="1:4" x14ac:dyDescent="0.25">
      <c r="A15234">
        <v>1525.5292550260001</v>
      </c>
      <c r="B15234">
        <v>1.988</v>
      </c>
      <c r="C15234">
        <v>1.9990000000000001</v>
      </c>
      <c r="D15234">
        <v>2.0710000000000002</v>
      </c>
    </row>
    <row r="15235" spans="1:4" x14ac:dyDescent="0.25">
      <c r="A15235">
        <v>1525.629295318</v>
      </c>
      <c r="B15235">
        <v>2.0350000000000001</v>
      </c>
      <c r="C15235">
        <v>2.0550000000000002</v>
      </c>
      <c r="D15235">
        <v>2.0569999999999999</v>
      </c>
    </row>
    <row r="15236" spans="1:4" x14ac:dyDescent="0.25">
      <c r="A15236">
        <v>1525.729248184</v>
      </c>
      <c r="B15236">
        <v>2.1859999999999999</v>
      </c>
      <c r="C15236">
        <v>2.1579999999999999</v>
      </c>
      <c r="D15236">
        <v>2.3260000000000001</v>
      </c>
    </row>
    <row r="15237" spans="1:4" x14ac:dyDescent="0.25">
      <c r="A15237">
        <v>1525.830222782</v>
      </c>
      <c r="B15237">
        <v>2.2869999999999999</v>
      </c>
      <c r="C15237">
        <v>2.1829999999999998</v>
      </c>
      <c r="D15237">
        <v>2.3370000000000002</v>
      </c>
    </row>
    <row r="15238" spans="1:4" x14ac:dyDescent="0.25">
      <c r="A15238">
        <v>1525.9301992149999</v>
      </c>
      <c r="B15238">
        <v>2.0659999999999998</v>
      </c>
      <c r="C15238">
        <v>1.976</v>
      </c>
      <c r="D15238">
        <v>2.15</v>
      </c>
    </row>
    <row r="15239" spans="1:4" x14ac:dyDescent="0.25">
      <c r="A15239">
        <v>1526.030228863</v>
      </c>
      <c r="B15239">
        <v>1.962</v>
      </c>
      <c r="C15239">
        <v>1.962</v>
      </c>
      <c r="D15239">
        <v>2.0409999999999999</v>
      </c>
    </row>
    <row r="15240" spans="1:4" x14ac:dyDescent="0.25">
      <c r="A15240">
        <v>1526.1302212610001</v>
      </c>
      <c r="B15240">
        <v>2.085</v>
      </c>
      <c r="C15240">
        <v>2.0289999999999999</v>
      </c>
      <c r="D15240">
        <v>2.153</v>
      </c>
    </row>
    <row r="15241" spans="1:4" x14ac:dyDescent="0.25">
      <c r="A15241">
        <v>1526.230214419</v>
      </c>
      <c r="B15241">
        <v>2.242</v>
      </c>
      <c r="C15241">
        <v>2.1469999999999998</v>
      </c>
      <c r="D15241">
        <v>2.29</v>
      </c>
    </row>
    <row r="15242" spans="1:4" x14ac:dyDescent="0.25">
      <c r="A15242">
        <v>1526.330172227</v>
      </c>
      <c r="B15242">
        <v>2.0129999999999999</v>
      </c>
      <c r="C15242">
        <v>1.9850000000000001</v>
      </c>
      <c r="D15242">
        <v>2.1019999999999999</v>
      </c>
    </row>
    <row r="15243" spans="1:4" x14ac:dyDescent="0.25">
      <c r="A15243">
        <v>1526.4301707069999</v>
      </c>
      <c r="B15243">
        <v>2.0739999999999998</v>
      </c>
      <c r="C15243">
        <v>2.032</v>
      </c>
      <c r="D15243">
        <v>2.1779999999999999</v>
      </c>
    </row>
    <row r="15244" spans="1:4" x14ac:dyDescent="0.25">
      <c r="A15244">
        <v>1526.5311586079999</v>
      </c>
      <c r="B15244">
        <v>1.982</v>
      </c>
      <c r="C15244">
        <v>1.9510000000000001</v>
      </c>
      <c r="D15244">
        <v>2.0569999999999999</v>
      </c>
    </row>
    <row r="15245" spans="1:4" x14ac:dyDescent="0.25">
      <c r="A15245">
        <v>1526.631177233</v>
      </c>
      <c r="B15245">
        <v>1.99</v>
      </c>
      <c r="C15245">
        <v>1.9650000000000001</v>
      </c>
      <c r="D15245">
        <v>2.0659999999999998</v>
      </c>
    </row>
    <row r="15246" spans="1:4" x14ac:dyDescent="0.25">
      <c r="A15246">
        <v>1526.7311559469999</v>
      </c>
      <c r="B15246">
        <v>1.988</v>
      </c>
      <c r="C15246">
        <v>1.9370000000000001</v>
      </c>
      <c r="D15246">
        <v>2.0659999999999998</v>
      </c>
    </row>
    <row r="15247" spans="1:4" x14ac:dyDescent="0.25">
      <c r="A15247">
        <v>1526.831180274</v>
      </c>
      <c r="B15247">
        <v>2.3290000000000002</v>
      </c>
      <c r="C15247">
        <v>2.206</v>
      </c>
      <c r="D15247">
        <v>2.2080000000000002</v>
      </c>
    </row>
    <row r="15248" spans="1:4" x14ac:dyDescent="0.25">
      <c r="A15248">
        <v>1526.9312144840001</v>
      </c>
      <c r="B15248">
        <v>2.1669999999999998</v>
      </c>
      <c r="C15248">
        <v>2.0409999999999999</v>
      </c>
      <c r="D15248">
        <v>2.2080000000000002</v>
      </c>
    </row>
    <row r="15249" spans="1:4" x14ac:dyDescent="0.25">
      <c r="A15249">
        <v>1527.0311392230001</v>
      </c>
      <c r="B15249">
        <v>2.0939999999999999</v>
      </c>
      <c r="C15249">
        <v>1.982</v>
      </c>
      <c r="D15249">
        <v>2.097</v>
      </c>
    </row>
    <row r="15250" spans="1:4" x14ac:dyDescent="0.25">
      <c r="A15250">
        <v>1527.132118001</v>
      </c>
      <c r="B15250">
        <v>2.0209999999999999</v>
      </c>
      <c r="C15250">
        <v>1.9059999999999999</v>
      </c>
      <c r="D15250">
        <v>2.0409999999999999</v>
      </c>
    </row>
    <row r="15251" spans="1:4" x14ac:dyDescent="0.25">
      <c r="A15251">
        <v>1527.2321202820001</v>
      </c>
      <c r="B15251">
        <v>2.2309999999999999</v>
      </c>
      <c r="C15251">
        <v>2.0939999999999999</v>
      </c>
      <c r="D15251">
        <v>2.1720000000000002</v>
      </c>
    </row>
    <row r="15252" spans="1:4" x14ac:dyDescent="0.25">
      <c r="A15252">
        <v>1527.3321351059999</v>
      </c>
      <c r="B15252">
        <v>2.0099999999999998</v>
      </c>
      <c r="C15252">
        <v>1.9059999999999999</v>
      </c>
      <c r="D15252">
        <v>2.0489999999999999</v>
      </c>
    </row>
    <row r="15253" spans="1:4" x14ac:dyDescent="0.25">
      <c r="A15253">
        <v>1527.432187181</v>
      </c>
      <c r="B15253">
        <v>1.9850000000000001</v>
      </c>
      <c r="C15253">
        <v>1.895</v>
      </c>
      <c r="D15253">
        <v>2.052</v>
      </c>
    </row>
    <row r="15254" spans="1:4" x14ac:dyDescent="0.25">
      <c r="A15254">
        <v>1527.5321799589999</v>
      </c>
      <c r="B15254">
        <v>1.9850000000000001</v>
      </c>
      <c r="C15254">
        <v>1.8839999999999999</v>
      </c>
      <c r="D15254">
        <v>2.0179999999999998</v>
      </c>
    </row>
    <row r="15255" spans="1:4" x14ac:dyDescent="0.25">
      <c r="A15255">
        <v>1527.6320974749999</v>
      </c>
      <c r="B15255">
        <v>1.9850000000000001</v>
      </c>
      <c r="C15255">
        <v>1.8919999999999999</v>
      </c>
      <c r="D15255">
        <v>2.032</v>
      </c>
    </row>
    <row r="15256" spans="1:4" x14ac:dyDescent="0.25">
      <c r="A15256">
        <v>1527.7331002010001</v>
      </c>
      <c r="B15256">
        <v>2.004</v>
      </c>
      <c r="C15256">
        <v>1.915</v>
      </c>
      <c r="D15256">
        <v>2.0659999999999998</v>
      </c>
    </row>
    <row r="15257" spans="1:4" x14ac:dyDescent="0.25">
      <c r="A15257">
        <v>1527.8331207260001</v>
      </c>
      <c r="B15257">
        <v>2.0409999999999999</v>
      </c>
      <c r="C15257">
        <v>1.9430000000000001</v>
      </c>
      <c r="D15257">
        <v>1.9990000000000001</v>
      </c>
    </row>
    <row r="15258" spans="1:4" x14ac:dyDescent="0.25">
      <c r="A15258">
        <v>1527.933079295</v>
      </c>
      <c r="B15258">
        <v>2.0379999999999998</v>
      </c>
      <c r="C15258">
        <v>1.9259999999999999</v>
      </c>
      <c r="D15258">
        <v>1.9650000000000001</v>
      </c>
    </row>
    <row r="15259" spans="1:4" x14ac:dyDescent="0.25">
      <c r="A15259">
        <v>1528.0330956390001</v>
      </c>
      <c r="B15259">
        <v>2.0489999999999999</v>
      </c>
      <c r="C15259">
        <v>1.9570000000000001</v>
      </c>
      <c r="D15259">
        <v>2.004</v>
      </c>
    </row>
    <row r="15260" spans="1:4" x14ac:dyDescent="0.25">
      <c r="A15260">
        <v>1528.1330716929999</v>
      </c>
      <c r="B15260">
        <v>2.08</v>
      </c>
      <c r="C15260">
        <v>1.9650000000000001</v>
      </c>
      <c r="D15260">
        <v>2.0209999999999999</v>
      </c>
    </row>
    <row r="15261" spans="1:4" x14ac:dyDescent="0.25">
      <c r="A15261">
        <v>1528.2330614299999</v>
      </c>
      <c r="B15261">
        <v>2.5329999999999999</v>
      </c>
      <c r="C15261">
        <v>2.4289999999999998</v>
      </c>
      <c r="D15261">
        <v>2.4209999999999998</v>
      </c>
    </row>
    <row r="15262" spans="1:4" x14ac:dyDescent="0.25">
      <c r="A15262">
        <v>1528.333048126</v>
      </c>
      <c r="B15262">
        <v>2.2280000000000002</v>
      </c>
      <c r="C15262">
        <v>2.1360000000000001</v>
      </c>
      <c r="D15262">
        <v>2.141</v>
      </c>
    </row>
    <row r="15263" spans="1:4" x14ac:dyDescent="0.25">
      <c r="A15263">
        <v>1528.434098745</v>
      </c>
      <c r="B15263">
        <v>2.0019999999999998</v>
      </c>
      <c r="C15263">
        <v>1.9039999999999999</v>
      </c>
      <c r="D15263">
        <v>1.954</v>
      </c>
    </row>
    <row r="15264" spans="1:4" x14ac:dyDescent="0.25">
      <c r="A15264">
        <v>1528.5340805000001</v>
      </c>
      <c r="B15264">
        <v>2.085</v>
      </c>
      <c r="C15264">
        <v>1.9790000000000001</v>
      </c>
      <c r="D15264">
        <v>2.0179999999999998</v>
      </c>
    </row>
    <row r="15265" spans="1:4" x14ac:dyDescent="0.25">
      <c r="A15265">
        <v>1528.6339592449999</v>
      </c>
      <c r="B15265">
        <v>2.0489999999999999</v>
      </c>
      <c r="C15265">
        <v>1.92</v>
      </c>
      <c r="D15265">
        <v>2.0129999999999999</v>
      </c>
    </row>
    <row r="15266" spans="1:4" x14ac:dyDescent="0.25">
      <c r="A15266">
        <v>1528.734048951</v>
      </c>
      <c r="B15266">
        <v>2.1579999999999999</v>
      </c>
      <c r="C15266">
        <v>2.052</v>
      </c>
      <c r="D15266">
        <v>2.0630000000000002</v>
      </c>
    </row>
    <row r="15267" spans="1:4" x14ac:dyDescent="0.25">
      <c r="A15267">
        <v>1528.8340227230001</v>
      </c>
      <c r="B15267">
        <v>2.2450000000000001</v>
      </c>
      <c r="C15267">
        <v>2.125</v>
      </c>
      <c r="D15267">
        <v>2.1440000000000001</v>
      </c>
    </row>
    <row r="15268" spans="1:4" x14ac:dyDescent="0.25">
      <c r="A15268">
        <v>1528.9340151209999</v>
      </c>
      <c r="B15268">
        <v>2.133</v>
      </c>
      <c r="C15268">
        <v>2.0350000000000001</v>
      </c>
      <c r="D15268">
        <v>2.0379999999999998</v>
      </c>
    </row>
    <row r="15269" spans="1:4" x14ac:dyDescent="0.25">
      <c r="A15269">
        <v>1529.035094628</v>
      </c>
      <c r="B15269">
        <v>2.0129999999999999</v>
      </c>
      <c r="C15269">
        <v>1.92</v>
      </c>
      <c r="D15269">
        <v>1.9179999999999999</v>
      </c>
    </row>
    <row r="15270" spans="1:4" x14ac:dyDescent="0.25">
      <c r="A15270">
        <v>1529.1350281089999</v>
      </c>
      <c r="B15270">
        <v>2.0550000000000002</v>
      </c>
      <c r="C15270">
        <v>2.004</v>
      </c>
      <c r="D15270">
        <v>1.962</v>
      </c>
    </row>
    <row r="15271" spans="1:4" x14ac:dyDescent="0.25">
      <c r="A15271">
        <v>1529.235022028</v>
      </c>
      <c r="B15271">
        <v>1.9990000000000001</v>
      </c>
      <c r="C15271">
        <v>1.96</v>
      </c>
      <c r="D15271">
        <v>1.915</v>
      </c>
    </row>
    <row r="15272" spans="1:4" x14ac:dyDescent="0.25">
      <c r="A15272">
        <v>1529.3350741019999</v>
      </c>
      <c r="B15272">
        <v>2.1859999999999999</v>
      </c>
      <c r="C15272">
        <v>2.06</v>
      </c>
      <c r="D15272">
        <v>2.097</v>
      </c>
    </row>
    <row r="15273" spans="1:4" x14ac:dyDescent="0.25">
      <c r="A15273">
        <v>1529.4350262089999</v>
      </c>
      <c r="B15273">
        <v>2.169</v>
      </c>
      <c r="C15273">
        <v>2.097</v>
      </c>
      <c r="D15273">
        <v>2.069</v>
      </c>
    </row>
    <row r="15274" spans="1:4" x14ac:dyDescent="0.25">
      <c r="A15274">
        <v>1529.534982116</v>
      </c>
      <c r="B15274">
        <v>2.077</v>
      </c>
      <c r="C15274">
        <v>2.032</v>
      </c>
      <c r="D15274">
        <v>1.996</v>
      </c>
    </row>
    <row r="15275" spans="1:4" x14ac:dyDescent="0.25">
      <c r="A15275">
        <v>1529.635975339</v>
      </c>
      <c r="B15275">
        <v>2.1110000000000002</v>
      </c>
      <c r="C15275">
        <v>2.0569999999999999</v>
      </c>
      <c r="D15275">
        <v>2.0179999999999998</v>
      </c>
    </row>
    <row r="15276" spans="1:4" x14ac:dyDescent="0.25">
      <c r="A15276">
        <v>1529.7359494919999</v>
      </c>
      <c r="B15276">
        <v>2.105</v>
      </c>
      <c r="C15276">
        <v>2.0630000000000002</v>
      </c>
      <c r="D15276">
        <v>2.0019999999999998</v>
      </c>
    </row>
    <row r="15277" spans="1:4" x14ac:dyDescent="0.25">
      <c r="A15277">
        <v>1529.8360004260001</v>
      </c>
      <c r="B15277">
        <v>2.016</v>
      </c>
      <c r="C15277">
        <v>2.0550000000000002</v>
      </c>
      <c r="D15277">
        <v>2.08</v>
      </c>
    </row>
    <row r="15278" spans="1:4" x14ac:dyDescent="0.25">
      <c r="A15278">
        <v>1529.935956714</v>
      </c>
      <c r="B15278">
        <v>2.0270000000000001</v>
      </c>
      <c r="C15278">
        <v>2.032</v>
      </c>
      <c r="D15278">
        <v>1.9710000000000001</v>
      </c>
    </row>
    <row r="15279" spans="1:4" x14ac:dyDescent="0.25">
      <c r="A15279">
        <v>1530.0359578539999</v>
      </c>
      <c r="B15279">
        <v>2.0739999999999998</v>
      </c>
      <c r="C15279">
        <v>2.1269999999999998</v>
      </c>
      <c r="D15279">
        <v>2.085</v>
      </c>
    </row>
    <row r="15280" spans="1:4" x14ac:dyDescent="0.25">
      <c r="A15280">
        <v>1530.1359833209999</v>
      </c>
      <c r="B15280">
        <v>2.0179999999999998</v>
      </c>
      <c r="C15280">
        <v>2.0209999999999999</v>
      </c>
      <c r="D15280">
        <v>1.968</v>
      </c>
    </row>
    <row r="15281" spans="1:4" x14ac:dyDescent="0.25">
      <c r="A15281">
        <v>1530.2369446150001</v>
      </c>
      <c r="B15281">
        <v>2.1859999999999999</v>
      </c>
      <c r="C15281">
        <v>2.2029999999999998</v>
      </c>
      <c r="D15281">
        <v>2.1640000000000001</v>
      </c>
    </row>
    <row r="15282" spans="1:4" x14ac:dyDescent="0.25">
      <c r="A15282">
        <v>1530.3369370129999</v>
      </c>
      <c r="B15282">
        <v>2.125</v>
      </c>
      <c r="C15282">
        <v>2.1219999999999999</v>
      </c>
      <c r="D15282">
        <v>2.085</v>
      </c>
    </row>
    <row r="15283" spans="1:4" x14ac:dyDescent="0.25">
      <c r="A15283">
        <v>1530.43692827</v>
      </c>
      <c r="B15283">
        <v>2.2309999999999999</v>
      </c>
      <c r="C15283">
        <v>2.2080000000000002</v>
      </c>
      <c r="D15283">
        <v>2.141</v>
      </c>
    </row>
    <row r="15284" spans="1:4" x14ac:dyDescent="0.25">
      <c r="A15284">
        <v>1530.5369495560001</v>
      </c>
      <c r="B15284">
        <v>2.1800000000000002</v>
      </c>
      <c r="C15284">
        <v>2.1269999999999998</v>
      </c>
      <c r="D15284">
        <v>2.0659999999999998</v>
      </c>
    </row>
    <row r="15285" spans="1:4" x14ac:dyDescent="0.25">
      <c r="A15285">
        <v>1530.6369404340001</v>
      </c>
      <c r="B15285">
        <v>2.1859999999999999</v>
      </c>
      <c r="C15285">
        <v>2.0939999999999999</v>
      </c>
      <c r="D15285">
        <v>2.0430000000000001</v>
      </c>
    </row>
    <row r="15286" spans="1:4" x14ac:dyDescent="0.25">
      <c r="A15286">
        <v>1530.736992888</v>
      </c>
      <c r="B15286">
        <v>2.0099999999999998</v>
      </c>
      <c r="C15286">
        <v>2.0019999999999998</v>
      </c>
      <c r="D15286">
        <v>1.9339999999999999</v>
      </c>
    </row>
    <row r="15287" spans="1:4" x14ac:dyDescent="0.25">
      <c r="A15287">
        <v>1530.8379868710001</v>
      </c>
      <c r="B15287">
        <v>2.1080000000000001</v>
      </c>
      <c r="C15287">
        <v>2.1389999999999998</v>
      </c>
      <c r="D15287">
        <v>2.1549999999999998</v>
      </c>
    </row>
    <row r="15288" spans="1:4" x14ac:dyDescent="0.25">
      <c r="A15288">
        <v>1530.9379116099999</v>
      </c>
      <c r="B15288">
        <v>1.9339999999999999</v>
      </c>
      <c r="C15288">
        <v>1.9339999999999999</v>
      </c>
      <c r="D15288">
        <v>1.974</v>
      </c>
    </row>
    <row r="15289" spans="1:4" x14ac:dyDescent="0.25">
      <c r="A15289">
        <v>1531.0378979259999</v>
      </c>
      <c r="B15289">
        <v>1.9850000000000001</v>
      </c>
      <c r="C15289">
        <v>2.0019999999999998</v>
      </c>
      <c r="D15289">
        <v>1.9570000000000001</v>
      </c>
    </row>
    <row r="15290" spans="1:4" x14ac:dyDescent="0.25">
      <c r="A15290">
        <v>1531.1379241540001</v>
      </c>
      <c r="B15290">
        <v>2.0990000000000002</v>
      </c>
      <c r="C15290">
        <v>2.0910000000000002</v>
      </c>
      <c r="D15290">
        <v>2.1640000000000001</v>
      </c>
    </row>
    <row r="15291" spans="1:4" x14ac:dyDescent="0.25">
      <c r="A15291">
        <v>1531.237900587</v>
      </c>
      <c r="B15291">
        <v>2.0129999999999999</v>
      </c>
      <c r="C15291">
        <v>2.0209999999999999</v>
      </c>
      <c r="D15291">
        <v>2.004</v>
      </c>
    </row>
    <row r="15292" spans="1:4" x14ac:dyDescent="0.25">
      <c r="A15292">
        <v>1531.3378827219999</v>
      </c>
      <c r="B15292">
        <v>1.96</v>
      </c>
      <c r="C15292">
        <v>2.016</v>
      </c>
      <c r="D15292">
        <v>2.0179999999999998</v>
      </c>
    </row>
    <row r="15293" spans="1:4" x14ac:dyDescent="0.25">
      <c r="A15293">
        <v>1531.4388634009999</v>
      </c>
      <c r="B15293">
        <v>1.948</v>
      </c>
      <c r="C15293">
        <v>1.974</v>
      </c>
      <c r="D15293">
        <v>1.9319999999999999</v>
      </c>
    </row>
    <row r="15294" spans="1:4" x14ac:dyDescent="0.25">
      <c r="A15294">
        <v>1531.538888108</v>
      </c>
      <c r="B15294">
        <v>1.9930000000000001</v>
      </c>
      <c r="C15294">
        <v>2.024</v>
      </c>
      <c r="D15294">
        <v>2.0350000000000001</v>
      </c>
    </row>
    <row r="15295" spans="1:4" x14ac:dyDescent="0.25">
      <c r="A15295">
        <v>1531.6388805060001</v>
      </c>
      <c r="B15295">
        <v>1.9790000000000001</v>
      </c>
      <c r="C15295">
        <v>1.988</v>
      </c>
      <c r="D15295">
        <v>1.9430000000000001</v>
      </c>
    </row>
    <row r="15296" spans="1:4" x14ac:dyDescent="0.25">
      <c r="A15296">
        <v>1531.7388919089999</v>
      </c>
      <c r="B15296">
        <v>1.9930000000000001</v>
      </c>
      <c r="C15296">
        <v>2.0270000000000001</v>
      </c>
      <c r="D15296">
        <v>1.9850000000000001</v>
      </c>
    </row>
    <row r="15297" spans="1:4" x14ac:dyDescent="0.25">
      <c r="A15297">
        <v>1531.8388291910001</v>
      </c>
      <c r="B15297">
        <v>1.9930000000000001</v>
      </c>
      <c r="C15297">
        <v>1.948</v>
      </c>
      <c r="D15297">
        <v>2.0270000000000001</v>
      </c>
    </row>
    <row r="15298" spans="1:4" x14ac:dyDescent="0.25">
      <c r="A15298">
        <v>1531.9388580790001</v>
      </c>
      <c r="B15298">
        <v>1.948</v>
      </c>
      <c r="C15298">
        <v>1.948</v>
      </c>
      <c r="D15298">
        <v>1.9790000000000001</v>
      </c>
    </row>
    <row r="15299" spans="1:4" x14ac:dyDescent="0.25">
      <c r="A15299">
        <v>1532.0388265300001</v>
      </c>
      <c r="B15299">
        <v>1.988</v>
      </c>
      <c r="C15299">
        <v>1.9570000000000001</v>
      </c>
      <c r="D15299">
        <v>2.032</v>
      </c>
    </row>
    <row r="15300" spans="1:4" x14ac:dyDescent="0.25">
      <c r="A15300">
        <v>1532.139847121</v>
      </c>
      <c r="B15300">
        <v>2.1640000000000001</v>
      </c>
      <c r="C15300">
        <v>2.15</v>
      </c>
      <c r="D15300">
        <v>2.2080000000000002</v>
      </c>
    </row>
    <row r="15301" spans="1:4" x14ac:dyDescent="0.25">
      <c r="A15301">
        <v>1532.2398585240001</v>
      </c>
      <c r="B15301">
        <v>2.0569999999999999</v>
      </c>
      <c r="C15301">
        <v>2.0070000000000001</v>
      </c>
      <c r="D15301">
        <v>2.097</v>
      </c>
    </row>
    <row r="15302" spans="1:4" x14ac:dyDescent="0.25">
      <c r="A15302">
        <v>1532.339897675</v>
      </c>
      <c r="B15302">
        <v>2.0129999999999999</v>
      </c>
      <c r="C15302">
        <v>2.0129999999999999</v>
      </c>
      <c r="D15302">
        <v>2.0550000000000002</v>
      </c>
    </row>
    <row r="15303" spans="1:4" x14ac:dyDescent="0.25">
      <c r="A15303">
        <v>1532.439891213</v>
      </c>
      <c r="B15303">
        <v>2.0070000000000001</v>
      </c>
      <c r="C15303">
        <v>1.9850000000000001</v>
      </c>
      <c r="D15303">
        <v>2.0710000000000002</v>
      </c>
    </row>
    <row r="15304" spans="1:4" x14ac:dyDescent="0.25">
      <c r="A15304">
        <v>1532.5398262149999</v>
      </c>
      <c r="B15304">
        <v>1.976</v>
      </c>
      <c r="C15304">
        <v>1.96</v>
      </c>
      <c r="D15304">
        <v>2.0099999999999998</v>
      </c>
    </row>
    <row r="15305" spans="1:4" x14ac:dyDescent="0.25">
      <c r="A15305">
        <v>1532.6398193729999</v>
      </c>
      <c r="B15305">
        <v>2.0129999999999999</v>
      </c>
      <c r="C15305">
        <v>1.976</v>
      </c>
      <c r="D15305">
        <v>2.0939999999999999</v>
      </c>
    </row>
    <row r="15306" spans="1:4" x14ac:dyDescent="0.25">
      <c r="A15306">
        <v>1532.7408148760001</v>
      </c>
      <c r="B15306">
        <v>2.032</v>
      </c>
      <c r="C15306">
        <v>2.0209999999999999</v>
      </c>
      <c r="D15306">
        <v>2.0569999999999999</v>
      </c>
    </row>
    <row r="15307" spans="1:4" x14ac:dyDescent="0.25">
      <c r="A15307">
        <v>1532.841799737</v>
      </c>
      <c r="B15307">
        <v>2.0350000000000001</v>
      </c>
      <c r="C15307">
        <v>1.9710000000000001</v>
      </c>
      <c r="D15307">
        <v>2.077</v>
      </c>
    </row>
    <row r="15308" spans="1:4" x14ac:dyDescent="0.25">
      <c r="A15308">
        <v>1532.9407992920001</v>
      </c>
      <c r="B15308">
        <v>2.0289999999999999</v>
      </c>
      <c r="C15308">
        <v>1.954</v>
      </c>
      <c r="D15308">
        <v>2.0430000000000001</v>
      </c>
    </row>
    <row r="15309" spans="1:4" x14ac:dyDescent="0.25">
      <c r="A15309">
        <v>1533.04079131</v>
      </c>
      <c r="B15309">
        <v>2.1160000000000001</v>
      </c>
      <c r="C15309">
        <v>2.0409999999999999</v>
      </c>
      <c r="D15309">
        <v>2.097</v>
      </c>
    </row>
    <row r="15310" spans="1:4" x14ac:dyDescent="0.25">
      <c r="A15310">
        <v>1533.1407947299999</v>
      </c>
      <c r="B15310">
        <v>1.9930000000000001</v>
      </c>
      <c r="C15310">
        <v>1.9259999999999999</v>
      </c>
      <c r="D15310">
        <v>1.9990000000000001</v>
      </c>
    </row>
    <row r="15311" spans="1:4" x14ac:dyDescent="0.25">
      <c r="A15311">
        <v>1533.2408437639999</v>
      </c>
      <c r="B15311">
        <v>1.9430000000000001</v>
      </c>
      <c r="C15311">
        <v>1.8759999999999999</v>
      </c>
      <c r="D15311">
        <v>1.968</v>
      </c>
    </row>
    <row r="15312" spans="1:4" x14ac:dyDescent="0.25">
      <c r="A15312">
        <v>1533.3417978360001</v>
      </c>
      <c r="B15312">
        <v>1.929</v>
      </c>
      <c r="C15312">
        <v>1.87</v>
      </c>
      <c r="D15312">
        <v>1.946</v>
      </c>
    </row>
    <row r="15313" spans="1:4" x14ac:dyDescent="0.25">
      <c r="A15313">
        <v>1533.441756404</v>
      </c>
      <c r="B15313">
        <v>1.9339999999999999</v>
      </c>
      <c r="C15313">
        <v>1.8759999999999999</v>
      </c>
      <c r="D15313">
        <v>1.962</v>
      </c>
    </row>
    <row r="15314" spans="1:4" x14ac:dyDescent="0.25">
      <c r="A15314">
        <v>1533.5417643860001</v>
      </c>
      <c r="B15314">
        <v>2.0070000000000001</v>
      </c>
      <c r="C15314">
        <v>1.94</v>
      </c>
      <c r="D15314">
        <v>2.0070000000000001</v>
      </c>
    </row>
    <row r="15315" spans="1:4" x14ac:dyDescent="0.25">
      <c r="A15315">
        <v>1533.641753743</v>
      </c>
      <c r="B15315">
        <v>1.9510000000000001</v>
      </c>
      <c r="C15315">
        <v>1.9059999999999999</v>
      </c>
      <c r="D15315">
        <v>1.988</v>
      </c>
    </row>
    <row r="15316" spans="1:4" x14ac:dyDescent="0.25">
      <c r="A15316">
        <v>1533.741752983</v>
      </c>
      <c r="B15316">
        <v>1.954</v>
      </c>
      <c r="C15316">
        <v>1.9059999999999999</v>
      </c>
      <c r="D15316">
        <v>1.954</v>
      </c>
    </row>
    <row r="15317" spans="1:4" x14ac:dyDescent="0.25">
      <c r="A15317">
        <v>1533.8418099989999</v>
      </c>
      <c r="B15317">
        <v>1.9710000000000001</v>
      </c>
      <c r="C15317">
        <v>1.901</v>
      </c>
      <c r="D15317">
        <v>1.9370000000000001</v>
      </c>
    </row>
    <row r="15318" spans="1:4" x14ac:dyDescent="0.25">
      <c r="A15318">
        <v>1533.9427420249999</v>
      </c>
      <c r="B15318">
        <v>2.0459999999999998</v>
      </c>
      <c r="C15318">
        <v>1.968</v>
      </c>
      <c r="D15318">
        <v>1.9850000000000001</v>
      </c>
    </row>
    <row r="15319" spans="1:4" x14ac:dyDescent="0.25">
      <c r="A15319">
        <v>1534.0427967600001</v>
      </c>
      <c r="B15319">
        <v>1.9930000000000001</v>
      </c>
      <c r="C15319">
        <v>1.92</v>
      </c>
      <c r="D15319">
        <v>1.9570000000000001</v>
      </c>
    </row>
    <row r="15320" spans="1:4" x14ac:dyDescent="0.25">
      <c r="A15320">
        <v>1534.142715037</v>
      </c>
      <c r="B15320">
        <v>2.0070000000000001</v>
      </c>
      <c r="C15320">
        <v>1.962</v>
      </c>
      <c r="D15320">
        <v>1.96</v>
      </c>
    </row>
    <row r="15321" spans="1:4" x14ac:dyDescent="0.25">
      <c r="A15321">
        <v>1534.2427838369999</v>
      </c>
      <c r="B15321">
        <v>2.0179999999999998</v>
      </c>
      <c r="C15321">
        <v>1.9339999999999999</v>
      </c>
      <c r="D15321">
        <v>1.9990000000000001</v>
      </c>
    </row>
    <row r="15322" spans="1:4" x14ac:dyDescent="0.25">
      <c r="A15322">
        <v>1534.342717318</v>
      </c>
      <c r="B15322">
        <v>1.9930000000000001</v>
      </c>
      <c r="C15322">
        <v>1.929</v>
      </c>
      <c r="D15322">
        <v>1.92</v>
      </c>
    </row>
    <row r="15323" spans="1:4" x14ac:dyDescent="0.25">
      <c r="A15323">
        <v>1534.4426945109999</v>
      </c>
      <c r="B15323">
        <v>1.968</v>
      </c>
      <c r="C15323">
        <v>1.8919999999999999</v>
      </c>
      <c r="D15323">
        <v>1.895</v>
      </c>
    </row>
    <row r="15324" spans="1:4" x14ac:dyDescent="0.25">
      <c r="A15324">
        <v>1534.543706359</v>
      </c>
      <c r="B15324">
        <v>2.0019999999999998</v>
      </c>
      <c r="C15324">
        <v>1.9370000000000001</v>
      </c>
      <c r="D15324">
        <v>1.9990000000000001</v>
      </c>
    </row>
    <row r="15325" spans="1:4" x14ac:dyDescent="0.25">
      <c r="A15325">
        <v>1534.643759954</v>
      </c>
      <c r="B15325">
        <v>2.0099999999999998</v>
      </c>
      <c r="C15325">
        <v>1.94</v>
      </c>
      <c r="D15325">
        <v>1.9430000000000001</v>
      </c>
    </row>
    <row r="15326" spans="1:4" x14ac:dyDescent="0.25">
      <c r="A15326">
        <v>1534.743713201</v>
      </c>
      <c r="B15326">
        <v>1.974</v>
      </c>
      <c r="C15326">
        <v>1.8979999999999999</v>
      </c>
      <c r="D15326">
        <v>1.946</v>
      </c>
    </row>
    <row r="15327" spans="1:4" x14ac:dyDescent="0.25">
      <c r="A15327">
        <v>1534.8436740499999</v>
      </c>
      <c r="B15327">
        <v>2.0379999999999998</v>
      </c>
      <c r="C15327">
        <v>2.0710000000000002</v>
      </c>
      <c r="D15327">
        <v>1.996</v>
      </c>
    </row>
    <row r="15328" spans="1:4" x14ac:dyDescent="0.25">
      <c r="A15328">
        <v>1534.943684693</v>
      </c>
      <c r="B15328">
        <v>2.0209999999999999</v>
      </c>
      <c r="C15328">
        <v>1.948</v>
      </c>
      <c r="D15328">
        <v>1.9059999999999999</v>
      </c>
    </row>
    <row r="15329" spans="1:4" x14ac:dyDescent="0.25">
      <c r="A15329">
        <v>1535.043695716</v>
      </c>
      <c r="B15329">
        <v>2.0830000000000002</v>
      </c>
      <c r="C15329">
        <v>2.08</v>
      </c>
      <c r="D15329">
        <v>1.9990000000000001</v>
      </c>
    </row>
    <row r="15330" spans="1:4" x14ac:dyDescent="0.25">
      <c r="A15330">
        <v>1535.1446471270001</v>
      </c>
      <c r="B15330">
        <v>1.99</v>
      </c>
      <c r="C15330">
        <v>1.94</v>
      </c>
      <c r="D15330">
        <v>1.8759999999999999</v>
      </c>
    </row>
    <row r="15331" spans="1:4" x14ac:dyDescent="0.25">
      <c r="A15331">
        <v>1535.244642185</v>
      </c>
      <c r="B15331">
        <v>2.06</v>
      </c>
      <c r="C15331">
        <v>2.1019999999999999</v>
      </c>
      <c r="D15331">
        <v>1.9850000000000001</v>
      </c>
    </row>
    <row r="15332" spans="1:4" x14ac:dyDescent="0.25">
      <c r="A15332">
        <v>1535.3446338230001</v>
      </c>
      <c r="B15332">
        <v>2.0710000000000002</v>
      </c>
      <c r="C15332">
        <v>1.9990000000000001</v>
      </c>
      <c r="D15332">
        <v>1.948</v>
      </c>
    </row>
    <row r="15333" spans="1:4" x14ac:dyDescent="0.25">
      <c r="A15333">
        <v>1535.444638765</v>
      </c>
      <c r="B15333">
        <v>2.0270000000000001</v>
      </c>
      <c r="C15333">
        <v>2.0350000000000001</v>
      </c>
      <c r="D15333">
        <v>1.948</v>
      </c>
    </row>
    <row r="15334" spans="1:4" x14ac:dyDescent="0.25">
      <c r="A15334">
        <v>1535.5446691730001</v>
      </c>
      <c r="B15334">
        <v>2.024</v>
      </c>
      <c r="C15334">
        <v>1.962</v>
      </c>
      <c r="D15334">
        <v>1.89</v>
      </c>
    </row>
    <row r="15335" spans="1:4" x14ac:dyDescent="0.25">
      <c r="A15335">
        <v>1535.644635724</v>
      </c>
      <c r="B15335">
        <v>2.052</v>
      </c>
      <c r="C15335">
        <v>1.996</v>
      </c>
      <c r="D15335">
        <v>1.929</v>
      </c>
    </row>
    <row r="15336" spans="1:4" x14ac:dyDescent="0.25">
      <c r="A15336">
        <v>1535.744654349</v>
      </c>
      <c r="B15336">
        <v>2.0289999999999999</v>
      </c>
      <c r="C15336">
        <v>1.976</v>
      </c>
      <c r="D15336">
        <v>1.9119999999999999</v>
      </c>
    </row>
    <row r="15337" spans="1:4" x14ac:dyDescent="0.25">
      <c r="A15337">
        <v>1535.845649092</v>
      </c>
      <c r="B15337">
        <v>1.974</v>
      </c>
      <c r="C15337">
        <v>1.9710000000000001</v>
      </c>
      <c r="D15337">
        <v>1.879</v>
      </c>
    </row>
    <row r="15338" spans="1:4" x14ac:dyDescent="0.25">
      <c r="A15338">
        <v>1535.9456278059999</v>
      </c>
      <c r="B15338">
        <v>1.976</v>
      </c>
      <c r="C15338">
        <v>2.0070000000000001</v>
      </c>
      <c r="D15338">
        <v>1.9259999999999999</v>
      </c>
    </row>
    <row r="15339" spans="1:4" x14ac:dyDescent="0.25">
      <c r="A15339">
        <v>1536.045635788</v>
      </c>
      <c r="B15339">
        <v>1.9510000000000001</v>
      </c>
      <c r="C15339">
        <v>1.9510000000000001</v>
      </c>
      <c r="D15339">
        <v>1.867</v>
      </c>
    </row>
    <row r="15340" spans="1:4" x14ac:dyDescent="0.25">
      <c r="A15340">
        <v>1536.1456011979999</v>
      </c>
      <c r="B15340">
        <v>1.948</v>
      </c>
      <c r="C15340">
        <v>2.0070000000000001</v>
      </c>
      <c r="D15340">
        <v>1.968</v>
      </c>
    </row>
    <row r="15341" spans="1:4" x14ac:dyDescent="0.25">
      <c r="A15341">
        <v>1536.2455859940001</v>
      </c>
      <c r="B15341">
        <v>1.9990000000000001</v>
      </c>
      <c r="C15341">
        <v>1.9850000000000001</v>
      </c>
      <c r="D15341">
        <v>1.909</v>
      </c>
    </row>
    <row r="15342" spans="1:4" x14ac:dyDescent="0.25">
      <c r="A15342">
        <v>1536.3456198240001</v>
      </c>
      <c r="B15342">
        <v>2.0209999999999999</v>
      </c>
      <c r="C15342">
        <v>2.105</v>
      </c>
      <c r="D15342">
        <v>2.0379999999999998</v>
      </c>
    </row>
    <row r="15343" spans="1:4" x14ac:dyDescent="0.25">
      <c r="A15343">
        <v>1536.446592521</v>
      </c>
      <c r="B15343">
        <v>2.0379999999999998</v>
      </c>
      <c r="C15343">
        <v>2.0209999999999999</v>
      </c>
      <c r="D15343">
        <v>1.94</v>
      </c>
    </row>
    <row r="15344" spans="1:4" x14ac:dyDescent="0.25">
      <c r="A15344">
        <v>1536.546610006</v>
      </c>
      <c r="B15344">
        <v>2.0289999999999999</v>
      </c>
      <c r="C15344">
        <v>2.0209999999999999</v>
      </c>
      <c r="D15344">
        <v>1.9370000000000001</v>
      </c>
    </row>
    <row r="15345" spans="1:4" x14ac:dyDescent="0.25">
      <c r="A15345">
        <v>1536.6465115579999</v>
      </c>
      <c r="B15345">
        <v>1.9990000000000001</v>
      </c>
      <c r="C15345">
        <v>1.988</v>
      </c>
      <c r="D15345">
        <v>1.9059999999999999</v>
      </c>
    </row>
    <row r="15346" spans="1:4" x14ac:dyDescent="0.25">
      <c r="A15346">
        <v>1536.746595561</v>
      </c>
      <c r="B15346">
        <v>2.0209999999999999</v>
      </c>
      <c r="C15346">
        <v>2.0379999999999998</v>
      </c>
      <c r="D15346">
        <v>1.9570000000000001</v>
      </c>
    </row>
    <row r="15347" spans="1:4" x14ac:dyDescent="0.25">
      <c r="A15347">
        <v>1536.846552989</v>
      </c>
      <c r="B15347">
        <v>1.9650000000000001</v>
      </c>
      <c r="C15347">
        <v>1.996</v>
      </c>
      <c r="D15347">
        <v>1.929</v>
      </c>
    </row>
    <row r="15348" spans="1:4" x14ac:dyDescent="0.25">
      <c r="A15348">
        <v>1536.946621409</v>
      </c>
      <c r="B15348">
        <v>1.9790000000000001</v>
      </c>
      <c r="C15348">
        <v>2.0179999999999998</v>
      </c>
      <c r="D15348">
        <v>1.974</v>
      </c>
    </row>
    <row r="15349" spans="1:4" x14ac:dyDescent="0.25">
      <c r="A15349">
        <v>1537.047576621</v>
      </c>
      <c r="B15349">
        <v>1.895</v>
      </c>
      <c r="C15349">
        <v>1.9319999999999999</v>
      </c>
      <c r="D15349">
        <v>1.9339999999999999</v>
      </c>
    </row>
    <row r="15350" spans="1:4" x14ac:dyDescent="0.25">
      <c r="A15350">
        <v>1537.1475507729999</v>
      </c>
      <c r="B15350">
        <v>2.1440000000000001</v>
      </c>
      <c r="C15350">
        <v>2.1720000000000002</v>
      </c>
      <c r="D15350">
        <v>2.1190000000000002</v>
      </c>
    </row>
    <row r="15351" spans="1:4" x14ac:dyDescent="0.25">
      <c r="A15351">
        <v>1537.247527967</v>
      </c>
      <c r="B15351">
        <v>1.96</v>
      </c>
      <c r="C15351">
        <v>2.0099999999999998</v>
      </c>
      <c r="D15351">
        <v>1.976</v>
      </c>
    </row>
    <row r="15352" spans="1:4" x14ac:dyDescent="0.25">
      <c r="A15352">
        <v>1537.3475268259999</v>
      </c>
      <c r="B15352">
        <v>1.9179999999999999</v>
      </c>
      <c r="C15352">
        <v>1.9650000000000001</v>
      </c>
      <c r="D15352">
        <v>1.92</v>
      </c>
    </row>
    <row r="15353" spans="1:4" x14ac:dyDescent="0.25">
      <c r="A15353">
        <v>1537.4475389900001</v>
      </c>
      <c r="B15353">
        <v>1.8839999999999999</v>
      </c>
      <c r="C15353">
        <v>1.92</v>
      </c>
      <c r="D15353">
        <v>1.887</v>
      </c>
    </row>
    <row r="15354" spans="1:4" x14ac:dyDescent="0.25">
      <c r="A15354">
        <v>1537.5475359489999</v>
      </c>
      <c r="B15354">
        <v>1.92</v>
      </c>
      <c r="C15354">
        <v>1.96</v>
      </c>
      <c r="D15354">
        <v>1.901</v>
      </c>
    </row>
    <row r="15355" spans="1:4" x14ac:dyDescent="0.25">
      <c r="A15355">
        <v>1537.647580802</v>
      </c>
      <c r="B15355">
        <v>1.9039999999999999</v>
      </c>
      <c r="C15355">
        <v>1.9710000000000001</v>
      </c>
      <c r="D15355">
        <v>1.9119999999999999</v>
      </c>
    </row>
    <row r="15356" spans="1:4" x14ac:dyDescent="0.25">
      <c r="A15356">
        <v>1537.7484980029999</v>
      </c>
      <c r="B15356">
        <v>1.895</v>
      </c>
      <c r="C15356">
        <v>1.9510000000000001</v>
      </c>
      <c r="D15356">
        <v>1.895</v>
      </c>
    </row>
    <row r="15357" spans="1:4" x14ac:dyDescent="0.25">
      <c r="A15357">
        <v>1537.8484911610001</v>
      </c>
      <c r="B15357">
        <v>1.9319999999999999</v>
      </c>
      <c r="C15357">
        <v>1.9370000000000001</v>
      </c>
      <c r="D15357">
        <v>2.004</v>
      </c>
    </row>
    <row r="15358" spans="1:4" x14ac:dyDescent="0.25">
      <c r="A15358">
        <v>1537.9485082660001</v>
      </c>
      <c r="B15358">
        <v>1.9039999999999999</v>
      </c>
      <c r="C15358">
        <v>1.8839999999999999</v>
      </c>
      <c r="D15358">
        <v>1.954</v>
      </c>
    </row>
    <row r="15359" spans="1:4" x14ac:dyDescent="0.25">
      <c r="A15359">
        <v>1538.0485611009999</v>
      </c>
      <c r="B15359">
        <v>1.879</v>
      </c>
      <c r="C15359">
        <v>1.915</v>
      </c>
      <c r="D15359">
        <v>1.9339999999999999</v>
      </c>
    </row>
    <row r="15360" spans="1:4" x14ac:dyDescent="0.25">
      <c r="A15360">
        <v>1538.1484691149999</v>
      </c>
      <c r="B15360">
        <v>1.9039999999999999</v>
      </c>
      <c r="C15360">
        <v>1.9039999999999999</v>
      </c>
      <c r="D15360">
        <v>1.96</v>
      </c>
    </row>
    <row r="15361" spans="1:4" x14ac:dyDescent="0.25">
      <c r="A15361">
        <v>1538.248458472</v>
      </c>
      <c r="B15361">
        <v>1.92</v>
      </c>
      <c r="C15361">
        <v>1.9259999999999999</v>
      </c>
      <c r="D15361">
        <v>1.9850000000000001</v>
      </c>
    </row>
    <row r="15362" spans="1:4" x14ac:dyDescent="0.25">
      <c r="A15362">
        <v>1538.3494821029999</v>
      </c>
      <c r="B15362">
        <v>1.948</v>
      </c>
      <c r="C15362">
        <v>1.929</v>
      </c>
      <c r="D15362">
        <v>1.9990000000000001</v>
      </c>
    </row>
    <row r="15363" spans="1:4" x14ac:dyDescent="0.25">
      <c r="A15363">
        <v>1538.4495349379999</v>
      </c>
      <c r="B15363">
        <v>1.9319999999999999</v>
      </c>
      <c r="C15363">
        <v>1.948</v>
      </c>
      <c r="D15363">
        <v>1.96</v>
      </c>
    </row>
    <row r="15364" spans="1:4" x14ac:dyDescent="0.25">
      <c r="A15364">
        <v>1538.5494874240001</v>
      </c>
      <c r="B15364">
        <v>1.9259999999999999</v>
      </c>
      <c r="C15364">
        <v>1.9179999999999999</v>
      </c>
      <c r="D15364">
        <v>1.99</v>
      </c>
    </row>
    <row r="15365" spans="1:4" x14ac:dyDescent="0.25">
      <c r="A15365">
        <v>1538.6493794739999</v>
      </c>
      <c r="B15365">
        <v>1.8979999999999999</v>
      </c>
      <c r="C15365">
        <v>1.8979999999999999</v>
      </c>
      <c r="D15365">
        <v>1.948</v>
      </c>
    </row>
    <row r="15366" spans="1:4" x14ac:dyDescent="0.25">
      <c r="A15366">
        <v>1538.7494376300001</v>
      </c>
      <c r="B15366">
        <v>1.946</v>
      </c>
      <c r="C15366">
        <v>1.94</v>
      </c>
      <c r="D15366">
        <v>2.0209999999999999</v>
      </c>
    </row>
    <row r="15367" spans="1:4" x14ac:dyDescent="0.25">
      <c r="A15367">
        <v>1538.849455495</v>
      </c>
      <c r="B15367">
        <v>1.9850000000000001</v>
      </c>
      <c r="C15367">
        <v>1.9339999999999999</v>
      </c>
      <c r="D15367">
        <v>2.0099999999999998</v>
      </c>
    </row>
    <row r="15368" spans="1:4" x14ac:dyDescent="0.25">
      <c r="A15368">
        <v>1538.9503958830001</v>
      </c>
      <c r="B15368">
        <v>1.9179999999999999</v>
      </c>
      <c r="C15368">
        <v>1.873</v>
      </c>
      <c r="D15368">
        <v>1.9510000000000001</v>
      </c>
    </row>
    <row r="15369" spans="1:4" x14ac:dyDescent="0.25">
      <c r="A15369">
        <v>1539.050417549</v>
      </c>
      <c r="B15369">
        <v>1.929</v>
      </c>
      <c r="C15369">
        <v>1.865</v>
      </c>
      <c r="D15369">
        <v>1.9510000000000001</v>
      </c>
    </row>
    <row r="15370" spans="1:4" x14ac:dyDescent="0.25">
      <c r="A15370">
        <v>1539.150435414</v>
      </c>
      <c r="B15370">
        <v>1.9930000000000001</v>
      </c>
      <c r="C15370">
        <v>1.946</v>
      </c>
      <c r="D15370">
        <v>2.052</v>
      </c>
    </row>
    <row r="15371" spans="1:4" x14ac:dyDescent="0.25">
      <c r="A15371">
        <v>1539.250411467</v>
      </c>
      <c r="B15371">
        <v>2.0070000000000001</v>
      </c>
      <c r="C15371">
        <v>1.948</v>
      </c>
      <c r="D15371">
        <v>2.016</v>
      </c>
    </row>
    <row r="15372" spans="1:4" x14ac:dyDescent="0.25">
      <c r="A15372">
        <v>1539.3504810269999</v>
      </c>
      <c r="B15372">
        <v>1.9430000000000001</v>
      </c>
      <c r="C15372">
        <v>1.8919999999999999</v>
      </c>
      <c r="D15372">
        <v>1.99</v>
      </c>
    </row>
    <row r="15373" spans="1:4" x14ac:dyDescent="0.25">
      <c r="A15373">
        <v>1539.4504327530001</v>
      </c>
      <c r="B15373">
        <v>1.96</v>
      </c>
      <c r="C15373">
        <v>1.909</v>
      </c>
      <c r="D15373">
        <v>2.004</v>
      </c>
    </row>
    <row r="15374" spans="1:4" x14ac:dyDescent="0.25">
      <c r="A15374">
        <v>1539.551395187</v>
      </c>
      <c r="B15374">
        <v>1.92</v>
      </c>
      <c r="C15374">
        <v>1.873</v>
      </c>
      <c r="D15374">
        <v>1.9570000000000001</v>
      </c>
    </row>
    <row r="15375" spans="1:4" x14ac:dyDescent="0.25">
      <c r="A15375">
        <v>1539.6513453929999</v>
      </c>
      <c r="B15375">
        <v>1.99</v>
      </c>
      <c r="C15375">
        <v>1.9370000000000001</v>
      </c>
      <c r="D15375">
        <v>1.988</v>
      </c>
    </row>
    <row r="15376" spans="1:4" x14ac:dyDescent="0.25">
      <c r="A15376">
        <v>1539.751408871</v>
      </c>
      <c r="B15376">
        <v>1.948</v>
      </c>
      <c r="C15376">
        <v>1.8919999999999999</v>
      </c>
      <c r="D15376">
        <v>1.974</v>
      </c>
    </row>
    <row r="15377" spans="1:4" x14ac:dyDescent="0.25">
      <c r="A15377">
        <v>1539.8514541039999</v>
      </c>
      <c r="B15377">
        <v>1.96</v>
      </c>
      <c r="C15377">
        <v>1.895</v>
      </c>
      <c r="D15377">
        <v>1.879</v>
      </c>
    </row>
    <row r="15378" spans="1:4" x14ac:dyDescent="0.25">
      <c r="A15378">
        <v>1539.95140545</v>
      </c>
      <c r="B15378">
        <v>1.9710000000000001</v>
      </c>
      <c r="C15378">
        <v>1.8979999999999999</v>
      </c>
      <c r="D15378">
        <v>1.92</v>
      </c>
    </row>
    <row r="15379" spans="1:4" x14ac:dyDescent="0.25">
      <c r="A15379">
        <v>1540.051362118</v>
      </c>
      <c r="B15379">
        <v>1.9430000000000001</v>
      </c>
      <c r="C15379">
        <v>1.887</v>
      </c>
      <c r="D15379">
        <v>1.901</v>
      </c>
    </row>
    <row r="15380" spans="1:4" x14ac:dyDescent="0.25">
      <c r="A15380">
        <v>1540.1513590770001</v>
      </c>
      <c r="B15380">
        <v>1.9259999999999999</v>
      </c>
      <c r="C15380">
        <v>1.8480000000000001</v>
      </c>
      <c r="D15380">
        <v>1.881</v>
      </c>
    </row>
    <row r="15381" spans="1:4" x14ac:dyDescent="0.25">
      <c r="A15381">
        <v>1540.2523519199999</v>
      </c>
      <c r="B15381">
        <v>1.988</v>
      </c>
      <c r="C15381">
        <v>1.923</v>
      </c>
      <c r="D15381">
        <v>1.946</v>
      </c>
    </row>
    <row r="15382" spans="1:4" x14ac:dyDescent="0.25">
      <c r="A15382">
        <v>1540.3523792870001</v>
      </c>
      <c r="B15382">
        <v>1.96</v>
      </c>
      <c r="C15382">
        <v>1.873</v>
      </c>
      <c r="D15382">
        <v>1.895</v>
      </c>
    </row>
    <row r="15383" spans="1:4" x14ac:dyDescent="0.25">
      <c r="A15383">
        <v>1540.4523363349999</v>
      </c>
      <c r="B15383">
        <v>1.915</v>
      </c>
      <c r="C15383">
        <v>1.8560000000000001</v>
      </c>
      <c r="D15383">
        <v>1.9039999999999999</v>
      </c>
    </row>
    <row r="15384" spans="1:4" x14ac:dyDescent="0.25">
      <c r="A15384">
        <v>1540.552285021</v>
      </c>
      <c r="B15384">
        <v>1.954</v>
      </c>
      <c r="C15384">
        <v>1.9039999999999999</v>
      </c>
      <c r="D15384">
        <v>1.887</v>
      </c>
    </row>
    <row r="15385" spans="1:4" x14ac:dyDescent="0.25">
      <c r="A15385">
        <v>1540.652329493</v>
      </c>
      <c r="B15385">
        <v>1.9790000000000001</v>
      </c>
      <c r="C15385">
        <v>1.9119999999999999</v>
      </c>
      <c r="D15385">
        <v>1.9790000000000001</v>
      </c>
    </row>
    <row r="15386" spans="1:4" x14ac:dyDescent="0.25">
      <c r="A15386">
        <v>1540.7523591419999</v>
      </c>
      <c r="B15386">
        <v>1.988</v>
      </c>
      <c r="C15386">
        <v>1.929</v>
      </c>
      <c r="D15386">
        <v>1.9430000000000001</v>
      </c>
    </row>
    <row r="15387" spans="1:4" x14ac:dyDescent="0.25">
      <c r="A15387">
        <v>1540.853353125</v>
      </c>
      <c r="B15387">
        <v>1.9650000000000001</v>
      </c>
      <c r="C15387">
        <v>1.92</v>
      </c>
      <c r="D15387">
        <v>1.867</v>
      </c>
    </row>
    <row r="15388" spans="1:4" x14ac:dyDescent="0.25">
      <c r="A15388">
        <v>1540.953303711</v>
      </c>
      <c r="B15388">
        <v>1.9710000000000001</v>
      </c>
      <c r="C15388">
        <v>1.9790000000000001</v>
      </c>
      <c r="D15388">
        <v>1.9039999999999999</v>
      </c>
    </row>
    <row r="15389" spans="1:4" x14ac:dyDescent="0.25">
      <c r="A15389">
        <v>1541.053305611</v>
      </c>
      <c r="B15389">
        <v>2.08</v>
      </c>
      <c r="C15389">
        <v>2.004</v>
      </c>
      <c r="D15389">
        <v>1.962</v>
      </c>
    </row>
    <row r="15390" spans="1:4" x14ac:dyDescent="0.25">
      <c r="A15390">
        <v>1541.153332979</v>
      </c>
      <c r="B15390">
        <v>1.9650000000000001</v>
      </c>
      <c r="C15390">
        <v>1.9259999999999999</v>
      </c>
      <c r="D15390">
        <v>1.867</v>
      </c>
    </row>
    <row r="15391" spans="1:4" x14ac:dyDescent="0.25">
      <c r="A15391">
        <v>1541.253365668</v>
      </c>
      <c r="B15391">
        <v>1.9990000000000001</v>
      </c>
      <c r="C15391">
        <v>1.94</v>
      </c>
      <c r="D15391">
        <v>1.9039999999999999</v>
      </c>
    </row>
    <row r="15392" spans="1:4" x14ac:dyDescent="0.25">
      <c r="A15392">
        <v>1541.3533071320001</v>
      </c>
      <c r="B15392">
        <v>2.0019999999999998</v>
      </c>
      <c r="C15392">
        <v>1.962</v>
      </c>
      <c r="D15392">
        <v>1.8979999999999999</v>
      </c>
    </row>
    <row r="15393" spans="1:4" x14ac:dyDescent="0.25">
      <c r="A15393">
        <v>1541.4542950330001</v>
      </c>
      <c r="B15393">
        <v>2.0099999999999998</v>
      </c>
      <c r="C15393">
        <v>1.9430000000000001</v>
      </c>
      <c r="D15393">
        <v>1.9039999999999999</v>
      </c>
    </row>
    <row r="15394" spans="1:4" x14ac:dyDescent="0.25">
      <c r="A15394">
        <v>1541.5542786880001</v>
      </c>
      <c r="B15394">
        <v>2.1269999999999998</v>
      </c>
      <c r="C15394">
        <v>2.0569999999999999</v>
      </c>
      <c r="D15394">
        <v>2.0289999999999999</v>
      </c>
    </row>
    <row r="15395" spans="1:4" x14ac:dyDescent="0.25">
      <c r="A15395">
        <v>1541.6543455870001</v>
      </c>
      <c r="B15395">
        <v>2.0099999999999998</v>
      </c>
      <c r="C15395">
        <v>1.948</v>
      </c>
      <c r="D15395">
        <v>1.915</v>
      </c>
    </row>
    <row r="15396" spans="1:4" x14ac:dyDescent="0.25">
      <c r="A15396">
        <v>1541.7542646239999</v>
      </c>
      <c r="B15396">
        <v>1.9650000000000001</v>
      </c>
      <c r="C15396">
        <v>1.9039999999999999</v>
      </c>
      <c r="D15396">
        <v>1.867</v>
      </c>
    </row>
    <row r="15397" spans="1:4" x14ac:dyDescent="0.25">
      <c r="A15397">
        <v>1541.8542555009999</v>
      </c>
      <c r="B15397">
        <v>1.962</v>
      </c>
      <c r="C15397">
        <v>1.99</v>
      </c>
      <c r="D15397">
        <v>1.929</v>
      </c>
    </row>
    <row r="15398" spans="1:4" x14ac:dyDescent="0.25">
      <c r="A15398">
        <v>1541.9542478989999</v>
      </c>
      <c r="B15398">
        <v>1.954</v>
      </c>
      <c r="C15398">
        <v>1.915</v>
      </c>
      <c r="D15398">
        <v>1.853</v>
      </c>
    </row>
    <row r="15399" spans="1:4" x14ac:dyDescent="0.25">
      <c r="A15399">
        <v>1542.054324301</v>
      </c>
      <c r="B15399">
        <v>1.915</v>
      </c>
      <c r="C15399">
        <v>1.9259999999999999</v>
      </c>
      <c r="D15399">
        <v>1.873</v>
      </c>
    </row>
    <row r="15400" spans="1:4" x14ac:dyDescent="0.25">
      <c r="A15400">
        <v>1542.1552453029999</v>
      </c>
      <c r="B15400">
        <v>1.996</v>
      </c>
      <c r="C15400">
        <v>1.9650000000000001</v>
      </c>
      <c r="D15400">
        <v>1.8979999999999999</v>
      </c>
    </row>
    <row r="15401" spans="1:4" x14ac:dyDescent="0.25">
      <c r="A15401">
        <v>1542.2552361810001</v>
      </c>
      <c r="B15401">
        <v>1.9339999999999999</v>
      </c>
      <c r="C15401">
        <v>1.915</v>
      </c>
      <c r="D15401">
        <v>1.8480000000000001</v>
      </c>
    </row>
    <row r="15402" spans="1:4" x14ac:dyDescent="0.25">
      <c r="A15402">
        <v>1542.3552281980001</v>
      </c>
      <c r="B15402">
        <v>1.909</v>
      </c>
      <c r="C15402">
        <v>1.881</v>
      </c>
      <c r="D15402">
        <v>1.8280000000000001</v>
      </c>
    </row>
    <row r="15403" spans="1:4" x14ac:dyDescent="0.25">
      <c r="A15403">
        <v>1542.4552582270001</v>
      </c>
      <c r="B15403">
        <v>1.9039999999999999</v>
      </c>
      <c r="C15403">
        <v>1.8979999999999999</v>
      </c>
      <c r="D15403">
        <v>1.839</v>
      </c>
    </row>
    <row r="15404" spans="1:4" x14ac:dyDescent="0.25">
      <c r="A15404">
        <v>1542.5552164149999</v>
      </c>
      <c r="B15404">
        <v>1.915</v>
      </c>
      <c r="C15404">
        <v>1.92</v>
      </c>
      <c r="D15404">
        <v>1.851</v>
      </c>
    </row>
    <row r="15405" spans="1:4" x14ac:dyDescent="0.25">
      <c r="A15405">
        <v>1542.6552441629999</v>
      </c>
      <c r="B15405">
        <v>2.0550000000000002</v>
      </c>
      <c r="C15405">
        <v>2.0569999999999999</v>
      </c>
      <c r="D15405">
        <v>1.996</v>
      </c>
    </row>
    <row r="15406" spans="1:4" x14ac:dyDescent="0.25">
      <c r="A15406">
        <v>1542.756205076</v>
      </c>
      <c r="B15406">
        <v>1.9650000000000001</v>
      </c>
      <c r="C15406">
        <v>1.996</v>
      </c>
      <c r="D15406">
        <v>1.948</v>
      </c>
    </row>
    <row r="15407" spans="1:4" x14ac:dyDescent="0.25">
      <c r="A15407">
        <v>1542.8561879710001</v>
      </c>
      <c r="B15407">
        <v>1.9179999999999999</v>
      </c>
      <c r="C15407">
        <v>1.9370000000000001</v>
      </c>
      <c r="D15407">
        <v>1.8979999999999999</v>
      </c>
    </row>
    <row r="15408" spans="1:4" x14ac:dyDescent="0.25">
      <c r="A15408">
        <v>1542.956206217</v>
      </c>
      <c r="B15408">
        <v>1.89</v>
      </c>
      <c r="C15408">
        <v>1.94</v>
      </c>
      <c r="D15408">
        <v>1.9430000000000001</v>
      </c>
    </row>
    <row r="15409" spans="1:4" x14ac:dyDescent="0.25">
      <c r="A15409">
        <v>1543.0561891120001</v>
      </c>
      <c r="B15409">
        <v>1.89</v>
      </c>
      <c r="C15409">
        <v>1.923</v>
      </c>
      <c r="D15409">
        <v>1.887</v>
      </c>
    </row>
    <row r="15410" spans="1:4" x14ac:dyDescent="0.25">
      <c r="A15410">
        <v>1543.156199755</v>
      </c>
      <c r="B15410">
        <v>1.859</v>
      </c>
      <c r="C15410">
        <v>1.89</v>
      </c>
      <c r="D15410">
        <v>1.923</v>
      </c>
    </row>
    <row r="15411" spans="1:4" x14ac:dyDescent="0.25">
      <c r="A15411">
        <v>1543.2561674460001</v>
      </c>
      <c r="B15411">
        <v>1.9710000000000001</v>
      </c>
      <c r="C15411">
        <v>1.9990000000000001</v>
      </c>
      <c r="D15411">
        <v>1.948</v>
      </c>
    </row>
    <row r="15412" spans="1:4" x14ac:dyDescent="0.25">
      <c r="A15412">
        <v>1543.3571614279999</v>
      </c>
      <c r="B15412">
        <v>1.87</v>
      </c>
      <c r="C15412">
        <v>1.9179999999999999</v>
      </c>
      <c r="D15412">
        <v>1.9039999999999999</v>
      </c>
    </row>
    <row r="15413" spans="1:4" x14ac:dyDescent="0.25">
      <c r="A15413">
        <v>1543.4572374500001</v>
      </c>
      <c r="B15413">
        <v>1.9259999999999999</v>
      </c>
      <c r="C15413">
        <v>1.962</v>
      </c>
      <c r="D15413">
        <v>1.909</v>
      </c>
    </row>
    <row r="15414" spans="1:4" x14ac:dyDescent="0.25">
      <c r="A15414">
        <v>1543.557191077</v>
      </c>
      <c r="B15414">
        <v>1.948</v>
      </c>
      <c r="C15414">
        <v>1.988</v>
      </c>
      <c r="D15414">
        <v>1.9570000000000001</v>
      </c>
    </row>
    <row r="15415" spans="1:4" x14ac:dyDescent="0.25">
      <c r="A15415">
        <v>1543.6571519260001</v>
      </c>
      <c r="B15415">
        <v>1.9039999999999999</v>
      </c>
      <c r="C15415">
        <v>1.9339999999999999</v>
      </c>
      <c r="D15415">
        <v>1.887</v>
      </c>
    </row>
    <row r="15416" spans="1:4" x14ac:dyDescent="0.25">
      <c r="A15416">
        <v>1543.7572226259999</v>
      </c>
      <c r="B15416">
        <v>1.881</v>
      </c>
      <c r="C15416">
        <v>1.923</v>
      </c>
      <c r="D15416">
        <v>1.9039999999999999</v>
      </c>
    </row>
    <row r="15417" spans="1:4" x14ac:dyDescent="0.25">
      <c r="A15417">
        <v>1543.8571599080001</v>
      </c>
      <c r="B15417">
        <v>1.895</v>
      </c>
      <c r="C15417">
        <v>1.865</v>
      </c>
      <c r="D15417">
        <v>1.923</v>
      </c>
    </row>
    <row r="15418" spans="1:4" x14ac:dyDescent="0.25">
      <c r="A15418">
        <v>1543.958205206</v>
      </c>
      <c r="B15418">
        <v>1.9319999999999999</v>
      </c>
      <c r="C15418">
        <v>1.9370000000000001</v>
      </c>
      <c r="D15418">
        <v>1.99</v>
      </c>
    </row>
    <row r="15419" spans="1:4" x14ac:dyDescent="0.25">
      <c r="A15419">
        <v>1544.0581291840001</v>
      </c>
      <c r="B15419">
        <v>1.9259999999999999</v>
      </c>
      <c r="C15419">
        <v>1.8979999999999999</v>
      </c>
      <c r="D15419">
        <v>1.9930000000000001</v>
      </c>
    </row>
    <row r="15420" spans="1:4" x14ac:dyDescent="0.25">
      <c r="A15420">
        <v>1544.1581223420001</v>
      </c>
      <c r="B15420">
        <v>1.9319999999999999</v>
      </c>
      <c r="C15420">
        <v>1.909</v>
      </c>
      <c r="D15420">
        <v>1.94</v>
      </c>
    </row>
    <row r="15421" spans="1:4" x14ac:dyDescent="0.25">
      <c r="A15421">
        <v>1544.2581907609999</v>
      </c>
      <c r="B15421">
        <v>1.9039999999999999</v>
      </c>
      <c r="C15421">
        <v>1.8839999999999999</v>
      </c>
      <c r="D15421">
        <v>1.968</v>
      </c>
    </row>
    <row r="15422" spans="1:4" x14ac:dyDescent="0.25">
      <c r="A15422">
        <v>1544.358131084</v>
      </c>
      <c r="B15422">
        <v>1.929</v>
      </c>
      <c r="C15422">
        <v>1.901</v>
      </c>
      <c r="D15422">
        <v>1.9930000000000001</v>
      </c>
    </row>
    <row r="15423" spans="1:4" x14ac:dyDescent="0.25">
      <c r="A15423">
        <v>1544.458178978</v>
      </c>
      <c r="B15423">
        <v>1.9119999999999999</v>
      </c>
      <c r="C15423">
        <v>1.89</v>
      </c>
      <c r="D15423">
        <v>1.9850000000000001</v>
      </c>
    </row>
    <row r="15424" spans="1:4" x14ac:dyDescent="0.25">
      <c r="A15424">
        <v>1544.5591140439999</v>
      </c>
      <c r="B15424">
        <v>1.8919999999999999</v>
      </c>
      <c r="C15424">
        <v>1.895</v>
      </c>
      <c r="D15424">
        <v>1.9339999999999999</v>
      </c>
    </row>
    <row r="15425" spans="1:4" x14ac:dyDescent="0.25">
      <c r="A15425">
        <v>1544.6591049220001</v>
      </c>
      <c r="B15425">
        <v>1.8839999999999999</v>
      </c>
      <c r="C15425">
        <v>1.8759999999999999</v>
      </c>
      <c r="D15425">
        <v>1.923</v>
      </c>
    </row>
    <row r="15426" spans="1:4" x14ac:dyDescent="0.25">
      <c r="A15426">
        <v>1544.759104922</v>
      </c>
      <c r="B15426">
        <v>1.8620000000000001</v>
      </c>
      <c r="C15426">
        <v>1.853</v>
      </c>
      <c r="D15426">
        <v>1.901</v>
      </c>
    </row>
    <row r="15427" spans="1:4" x14ac:dyDescent="0.25">
      <c r="A15427">
        <v>1544.8591167049999</v>
      </c>
      <c r="B15427">
        <v>1.8979999999999999</v>
      </c>
      <c r="C15427">
        <v>1.825</v>
      </c>
      <c r="D15427">
        <v>1.9259999999999999</v>
      </c>
    </row>
    <row r="15428" spans="1:4" x14ac:dyDescent="0.25">
      <c r="A15428">
        <v>1544.959148254</v>
      </c>
      <c r="B15428">
        <v>1.895</v>
      </c>
      <c r="C15428">
        <v>1.831</v>
      </c>
      <c r="D15428">
        <v>1.923</v>
      </c>
    </row>
    <row r="15429" spans="1:4" x14ac:dyDescent="0.25">
      <c r="A15429">
        <v>1545.0590893369999</v>
      </c>
      <c r="B15429">
        <v>1.9370000000000001</v>
      </c>
      <c r="C15429">
        <v>1.8839999999999999</v>
      </c>
      <c r="D15429">
        <v>1.988</v>
      </c>
    </row>
    <row r="15430" spans="1:4" x14ac:dyDescent="0.25">
      <c r="A15430">
        <v>1545.1600989040001</v>
      </c>
      <c r="B15430">
        <v>1.968</v>
      </c>
      <c r="C15430">
        <v>1.895</v>
      </c>
      <c r="D15430">
        <v>1.962</v>
      </c>
    </row>
    <row r="15431" spans="1:4" x14ac:dyDescent="0.25">
      <c r="A15431">
        <v>1545.2600722970001</v>
      </c>
      <c r="B15431">
        <v>1.9039999999999999</v>
      </c>
      <c r="C15431">
        <v>1.867</v>
      </c>
      <c r="D15431">
        <v>1.96</v>
      </c>
    </row>
    <row r="15432" spans="1:4" x14ac:dyDescent="0.25">
      <c r="A15432">
        <v>1545.360123231</v>
      </c>
      <c r="B15432">
        <v>1.901</v>
      </c>
      <c r="C15432">
        <v>1.851</v>
      </c>
      <c r="D15432">
        <v>1.929</v>
      </c>
    </row>
    <row r="15433" spans="1:4" x14ac:dyDescent="0.25">
      <c r="A15433">
        <v>1545.46011791</v>
      </c>
      <c r="B15433">
        <v>1.9339999999999999</v>
      </c>
      <c r="C15433">
        <v>1.881</v>
      </c>
      <c r="D15433">
        <v>1.9710000000000001</v>
      </c>
    </row>
    <row r="15434" spans="1:4" x14ac:dyDescent="0.25">
      <c r="A15434">
        <v>1545.559993995</v>
      </c>
      <c r="B15434">
        <v>1.9510000000000001</v>
      </c>
      <c r="C15434">
        <v>1.881</v>
      </c>
      <c r="D15434">
        <v>1.968</v>
      </c>
    </row>
    <row r="15435" spans="1:4" x14ac:dyDescent="0.25">
      <c r="A15435">
        <v>1545.6600339060001</v>
      </c>
      <c r="B15435">
        <v>1.879</v>
      </c>
      <c r="C15435">
        <v>1.831</v>
      </c>
      <c r="D15435">
        <v>1.915</v>
      </c>
    </row>
    <row r="15436" spans="1:4" x14ac:dyDescent="0.25">
      <c r="A15436">
        <v>1545.7609754340001</v>
      </c>
      <c r="B15436">
        <v>1.9179999999999999</v>
      </c>
      <c r="C15436">
        <v>1.881</v>
      </c>
      <c r="D15436">
        <v>1.9790000000000001</v>
      </c>
    </row>
    <row r="15437" spans="1:4" x14ac:dyDescent="0.25">
      <c r="A15437">
        <v>1545.8609663110001</v>
      </c>
      <c r="B15437">
        <v>1.946</v>
      </c>
      <c r="C15437">
        <v>1.867</v>
      </c>
      <c r="D15437">
        <v>1.8919999999999999</v>
      </c>
    </row>
    <row r="15438" spans="1:4" x14ac:dyDescent="0.25">
      <c r="A15438">
        <v>1545.9609754339999</v>
      </c>
      <c r="B15438">
        <v>1.9259999999999999</v>
      </c>
      <c r="C15438">
        <v>1.851</v>
      </c>
      <c r="D15438">
        <v>1.881</v>
      </c>
    </row>
    <row r="15439" spans="1:4" x14ac:dyDescent="0.25">
      <c r="A15439">
        <v>1546.060958709</v>
      </c>
      <c r="B15439">
        <v>1.9119999999999999</v>
      </c>
      <c r="C15439">
        <v>1.837</v>
      </c>
      <c r="D15439">
        <v>1.8759999999999999</v>
      </c>
    </row>
    <row r="15440" spans="1:4" x14ac:dyDescent="0.25">
      <c r="A15440">
        <v>1546.161026749</v>
      </c>
      <c r="B15440">
        <v>1.9259999999999999</v>
      </c>
      <c r="C15440">
        <v>1.859</v>
      </c>
      <c r="D15440">
        <v>1.8919999999999999</v>
      </c>
    </row>
    <row r="15441" spans="1:4" x14ac:dyDescent="0.25">
      <c r="A15441">
        <v>1546.2610073630001</v>
      </c>
      <c r="B15441">
        <v>1.968</v>
      </c>
      <c r="C15441">
        <v>1.901</v>
      </c>
      <c r="D15441">
        <v>1.9039999999999999</v>
      </c>
    </row>
    <row r="15442" spans="1:4" x14ac:dyDescent="0.25">
      <c r="A15442">
        <v>1546.3610020409999</v>
      </c>
      <c r="B15442">
        <v>2.0099999999999998</v>
      </c>
      <c r="C15442">
        <v>1.9510000000000001</v>
      </c>
      <c r="D15442">
        <v>1.9319999999999999</v>
      </c>
    </row>
    <row r="15443" spans="1:4" x14ac:dyDescent="0.25">
      <c r="A15443">
        <v>1546.4619956439999</v>
      </c>
      <c r="B15443">
        <v>1.988</v>
      </c>
      <c r="C15443">
        <v>1.9339999999999999</v>
      </c>
      <c r="D15443">
        <v>1.9039999999999999</v>
      </c>
    </row>
    <row r="15444" spans="1:4" x14ac:dyDescent="0.25">
      <c r="A15444">
        <v>1546.5619842409999</v>
      </c>
      <c r="B15444">
        <v>1.9790000000000001</v>
      </c>
      <c r="C15444">
        <v>1.9059999999999999</v>
      </c>
      <c r="D15444">
        <v>1.94</v>
      </c>
    </row>
    <row r="15445" spans="1:4" x14ac:dyDescent="0.25">
      <c r="A15445">
        <v>1546.661991463</v>
      </c>
      <c r="B15445">
        <v>1.9650000000000001</v>
      </c>
      <c r="C15445">
        <v>1.901</v>
      </c>
      <c r="D15445">
        <v>1.909</v>
      </c>
    </row>
    <row r="15446" spans="1:4" x14ac:dyDescent="0.25">
      <c r="A15446">
        <v>1546.7619838610001</v>
      </c>
      <c r="B15446">
        <v>1.996</v>
      </c>
      <c r="C15446">
        <v>1.9119999999999999</v>
      </c>
      <c r="D15446">
        <v>1.974</v>
      </c>
    </row>
    <row r="15447" spans="1:4" x14ac:dyDescent="0.25">
      <c r="A15447">
        <v>1546.8619762589999</v>
      </c>
      <c r="B15447">
        <v>2.0099999999999998</v>
      </c>
      <c r="C15447">
        <v>1.988</v>
      </c>
      <c r="D15447">
        <v>1.923</v>
      </c>
    </row>
    <row r="15448" spans="1:4" x14ac:dyDescent="0.25">
      <c r="A15448">
        <v>1546.961975879</v>
      </c>
      <c r="B15448">
        <v>1.9650000000000001</v>
      </c>
      <c r="C15448">
        <v>1.901</v>
      </c>
      <c r="D15448">
        <v>1.865</v>
      </c>
    </row>
    <row r="15449" spans="1:4" x14ac:dyDescent="0.25">
      <c r="A15449">
        <v>1547.062955417</v>
      </c>
      <c r="B15449">
        <v>1.9570000000000001</v>
      </c>
      <c r="C15449">
        <v>1.8839999999999999</v>
      </c>
      <c r="D15449">
        <v>1.851</v>
      </c>
    </row>
    <row r="15450" spans="1:4" x14ac:dyDescent="0.25">
      <c r="A15450">
        <v>1547.1629573180001</v>
      </c>
      <c r="B15450">
        <v>1.9510000000000001</v>
      </c>
      <c r="C15450">
        <v>1.887</v>
      </c>
      <c r="D15450">
        <v>1.845</v>
      </c>
    </row>
    <row r="15451" spans="1:4" x14ac:dyDescent="0.25">
      <c r="A15451">
        <v>1547.262975183</v>
      </c>
      <c r="B15451">
        <v>1.976</v>
      </c>
      <c r="C15451">
        <v>1.9179999999999999</v>
      </c>
      <c r="D15451">
        <v>1.87</v>
      </c>
    </row>
    <row r="15452" spans="1:4" x14ac:dyDescent="0.25">
      <c r="A15452">
        <v>1547.3629432539999</v>
      </c>
      <c r="B15452">
        <v>1.974</v>
      </c>
      <c r="C15452">
        <v>1.923</v>
      </c>
      <c r="D15452">
        <v>1.859</v>
      </c>
    </row>
    <row r="15453" spans="1:4" x14ac:dyDescent="0.25">
      <c r="A15453">
        <v>1547.4629611190001</v>
      </c>
      <c r="B15453">
        <v>1.9510000000000001</v>
      </c>
      <c r="C15453">
        <v>1.881</v>
      </c>
      <c r="D15453">
        <v>1.8340000000000001</v>
      </c>
    </row>
    <row r="15454" spans="1:4" x14ac:dyDescent="0.25">
      <c r="A15454">
        <v>1547.5629284300001</v>
      </c>
      <c r="B15454">
        <v>1.9570000000000001</v>
      </c>
      <c r="C15454">
        <v>1.895</v>
      </c>
      <c r="D15454">
        <v>1.837</v>
      </c>
    </row>
    <row r="15455" spans="1:4" x14ac:dyDescent="0.25">
      <c r="A15455">
        <v>1547.663851713</v>
      </c>
      <c r="B15455">
        <v>1.948</v>
      </c>
      <c r="C15455">
        <v>1.879</v>
      </c>
      <c r="D15455">
        <v>1.8480000000000001</v>
      </c>
    </row>
    <row r="15456" spans="1:4" x14ac:dyDescent="0.25">
      <c r="A15456">
        <v>1547.7639881709999</v>
      </c>
      <c r="B15456">
        <v>1.968</v>
      </c>
      <c r="C15456">
        <v>1.915</v>
      </c>
      <c r="D15456">
        <v>1.8480000000000001</v>
      </c>
    </row>
    <row r="15457" spans="1:4" x14ac:dyDescent="0.25">
      <c r="A15457">
        <v>1547.86391291</v>
      </c>
      <c r="B15457">
        <v>1.946</v>
      </c>
      <c r="C15457">
        <v>1.923</v>
      </c>
      <c r="D15457">
        <v>1.8420000000000001</v>
      </c>
    </row>
    <row r="15458" spans="1:4" x14ac:dyDescent="0.25">
      <c r="A15458">
        <v>1547.9639106290001</v>
      </c>
      <c r="B15458">
        <v>1.9510000000000001</v>
      </c>
      <c r="C15458">
        <v>1.9370000000000001</v>
      </c>
      <c r="D15458">
        <v>1.8620000000000001</v>
      </c>
    </row>
    <row r="15459" spans="1:4" x14ac:dyDescent="0.25">
      <c r="A15459">
        <v>1548.0639060680001</v>
      </c>
      <c r="B15459">
        <v>1.946</v>
      </c>
      <c r="C15459">
        <v>1.92</v>
      </c>
      <c r="D15459">
        <v>1.8420000000000001</v>
      </c>
    </row>
    <row r="15460" spans="1:4" x14ac:dyDescent="0.25">
      <c r="A15460">
        <v>1548.1639212719999</v>
      </c>
      <c r="B15460">
        <v>1.996</v>
      </c>
      <c r="C15460">
        <v>1.9790000000000001</v>
      </c>
      <c r="D15460">
        <v>1.8919999999999999</v>
      </c>
    </row>
    <row r="15461" spans="1:4" x14ac:dyDescent="0.25">
      <c r="A15461">
        <v>1548.2648981499999</v>
      </c>
      <c r="B15461">
        <v>1.988</v>
      </c>
      <c r="C15461">
        <v>1.946</v>
      </c>
      <c r="D15461">
        <v>1.873</v>
      </c>
    </row>
    <row r="15462" spans="1:4" x14ac:dyDescent="0.25">
      <c r="A15462">
        <v>1548.3648916879999</v>
      </c>
      <c r="B15462">
        <v>1.988</v>
      </c>
      <c r="C15462">
        <v>1.9570000000000001</v>
      </c>
      <c r="D15462">
        <v>1.8839999999999999</v>
      </c>
    </row>
    <row r="15463" spans="1:4" x14ac:dyDescent="0.25">
      <c r="A15463">
        <v>1548.464876864</v>
      </c>
      <c r="B15463">
        <v>1.954</v>
      </c>
      <c r="C15463">
        <v>1.9790000000000001</v>
      </c>
      <c r="D15463">
        <v>1.909</v>
      </c>
    </row>
    <row r="15464" spans="1:4" x14ac:dyDescent="0.25">
      <c r="A15464">
        <v>1548.5648688819999</v>
      </c>
      <c r="B15464">
        <v>1.9650000000000001</v>
      </c>
      <c r="C15464">
        <v>1.92</v>
      </c>
      <c r="D15464">
        <v>1.851</v>
      </c>
    </row>
    <row r="15465" spans="1:4" x14ac:dyDescent="0.25">
      <c r="A15465">
        <v>1548.664887507</v>
      </c>
      <c r="B15465">
        <v>1.9790000000000001</v>
      </c>
      <c r="C15465">
        <v>1.9930000000000001</v>
      </c>
      <c r="D15465">
        <v>1.92</v>
      </c>
    </row>
    <row r="15466" spans="1:4" x14ac:dyDescent="0.25">
      <c r="A15466">
        <v>1548.764859759</v>
      </c>
      <c r="B15466">
        <v>1.9570000000000001</v>
      </c>
      <c r="C15466">
        <v>1.915</v>
      </c>
      <c r="D15466">
        <v>1.8420000000000001</v>
      </c>
    </row>
    <row r="15467" spans="1:4" x14ac:dyDescent="0.25">
      <c r="A15467">
        <v>1548.8648354320001</v>
      </c>
      <c r="B15467">
        <v>1.8759999999999999</v>
      </c>
      <c r="C15467">
        <v>1.923</v>
      </c>
      <c r="D15467">
        <v>1.895</v>
      </c>
    </row>
    <row r="15468" spans="1:4" x14ac:dyDescent="0.25">
      <c r="A15468">
        <v>1548.965839298</v>
      </c>
      <c r="B15468">
        <v>1.901</v>
      </c>
      <c r="C15468">
        <v>1.923</v>
      </c>
      <c r="D15468">
        <v>1.873</v>
      </c>
    </row>
    <row r="15469" spans="1:4" x14ac:dyDescent="0.25">
      <c r="A15469">
        <v>1549.065833977</v>
      </c>
      <c r="B15469">
        <v>1.89</v>
      </c>
      <c r="C15469">
        <v>1.9319999999999999</v>
      </c>
      <c r="D15469">
        <v>1.881</v>
      </c>
    </row>
    <row r="15470" spans="1:4" x14ac:dyDescent="0.25">
      <c r="A15470">
        <v>1549.165841579</v>
      </c>
      <c r="B15470">
        <v>1.9119999999999999</v>
      </c>
      <c r="C15470">
        <v>1.948</v>
      </c>
      <c r="D15470">
        <v>1.8839999999999999</v>
      </c>
    </row>
    <row r="15471" spans="1:4" x14ac:dyDescent="0.25">
      <c r="A15471">
        <v>1549.2658214329999</v>
      </c>
      <c r="B15471">
        <v>1.909</v>
      </c>
      <c r="C15471">
        <v>1.9259999999999999</v>
      </c>
      <c r="D15471">
        <v>1.859</v>
      </c>
    </row>
    <row r="15472" spans="1:4" x14ac:dyDescent="0.25">
      <c r="A15472">
        <v>1549.365815351</v>
      </c>
      <c r="B15472">
        <v>1.901</v>
      </c>
      <c r="C15472">
        <v>1.9319999999999999</v>
      </c>
      <c r="D15472">
        <v>1.8919999999999999</v>
      </c>
    </row>
    <row r="15473" spans="1:4" x14ac:dyDescent="0.25">
      <c r="A15473">
        <v>1549.4658256140001</v>
      </c>
      <c r="B15473">
        <v>1.9179999999999999</v>
      </c>
      <c r="C15473">
        <v>1.94</v>
      </c>
      <c r="D15473">
        <v>1.881</v>
      </c>
    </row>
    <row r="15474" spans="1:4" x14ac:dyDescent="0.25">
      <c r="A15474">
        <v>1549.566798311</v>
      </c>
      <c r="B15474">
        <v>1.8979999999999999</v>
      </c>
      <c r="C15474">
        <v>1.962</v>
      </c>
      <c r="D15474">
        <v>1.915</v>
      </c>
    </row>
    <row r="15475" spans="1:4" x14ac:dyDescent="0.25">
      <c r="A15475">
        <v>1549.6667933700001</v>
      </c>
      <c r="B15475">
        <v>1.895</v>
      </c>
      <c r="C15475">
        <v>1.948</v>
      </c>
      <c r="D15475">
        <v>1.895</v>
      </c>
    </row>
    <row r="15476" spans="1:4" x14ac:dyDescent="0.25">
      <c r="A15476">
        <v>1549.7668009720001</v>
      </c>
      <c r="B15476">
        <v>1.8839999999999999</v>
      </c>
      <c r="C15476">
        <v>1.923</v>
      </c>
      <c r="D15476">
        <v>1.881</v>
      </c>
    </row>
    <row r="15477" spans="1:4" x14ac:dyDescent="0.25">
      <c r="A15477">
        <v>1549.86679299</v>
      </c>
      <c r="B15477">
        <v>1.8560000000000001</v>
      </c>
      <c r="C15477">
        <v>1.8560000000000001</v>
      </c>
      <c r="D15477">
        <v>1.881</v>
      </c>
    </row>
    <row r="15478" spans="1:4" x14ac:dyDescent="0.25">
      <c r="A15478">
        <v>1549.966779306</v>
      </c>
      <c r="B15478">
        <v>1.879</v>
      </c>
      <c r="C15478">
        <v>1.8919999999999999</v>
      </c>
      <c r="D15478">
        <v>1.954</v>
      </c>
    </row>
    <row r="15479" spans="1:4" x14ac:dyDescent="0.25">
      <c r="A15479">
        <v>1550.0667698029999</v>
      </c>
      <c r="B15479">
        <v>1.8759999999999999</v>
      </c>
      <c r="C15479">
        <v>1.887</v>
      </c>
      <c r="D15479">
        <v>1.9059999999999999</v>
      </c>
    </row>
    <row r="15480" spans="1:4" x14ac:dyDescent="0.25">
      <c r="A15480">
        <v>1550.1677736690001</v>
      </c>
      <c r="B15480">
        <v>1.8839999999999999</v>
      </c>
      <c r="C15480">
        <v>1.881</v>
      </c>
      <c r="D15480">
        <v>1.94</v>
      </c>
    </row>
    <row r="15481" spans="1:4" x14ac:dyDescent="0.25">
      <c r="A15481">
        <v>1550.2677751890001</v>
      </c>
      <c r="B15481">
        <v>1.8759999999999999</v>
      </c>
      <c r="C15481">
        <v>1.9039999999999999</v>
      </c>
      <c r="D15481">
        <v>1.8979999999999999</v>
      </c>
    </row>
    <row r="15482" spans="1:4" x14ac:dyDescent="0.25">
      <c r="A15482">
        <v>1550.3677520030001</v>
      </c>
      <c r="B15482">
        <v>1.8919999999999999</v>
      </c>
      <c r="C15482">
        <v>1.8979999999999999</v>
      </c>
      <c r="D15482">
        <v>1.9430000000000001</v>
      </c>
    </row>
    <row r="15483" spans="1:4" x14ac:dyDescent="0.25">
      <c r="A15483">
        <v>1550.4677668270001</v>
      </c>
      <c r="B15483">
        <v>1.909</v>
      </c>
      <c r="C15483">
        <v>1.915</v>
      </c>
      <c r="D15483">
        <v>1.9370000000000001</v>
      </c>
    </row>
    <row r="15484" spans="1:4" x14ac:dyDescent="0.25">
      <c r="A15484">
        <v>1550.5677603649999</v>
      </c>
      <c r="B15484">
        <v>1.881</v>
      </c>
      <c r="C15484">
        <v>1.879</v>
      </c>
      <c r="D15484">
        <v>1.9039999999999999</v>
      </c>
    </row>
    <row r="15485" spans="1:4" x14ac:dyDescent="0.25">
      <c r="A15485">
        <v>1550.6677367980001</v>
      </c>
      <c r="B15485">
        <v>1.873</v>
      </c>
      <c r="C15485">
        <v>1.887</v>
      </c>
      <c r="D15485">
        <v>1.9039999999999999</v>
      </c>
    </row>
    <row r="15486" spans="1:4" x14ac:dyDescent="0.25">
      <c r="A15486">
        <v>1550.767754663</v>
      </c>
      <c r="B15486">
        <v>1.8759999999999999</v>
      </c>
      <c r="C15486">
        <v>1.881</v>
      </c>
      <c r="D15486">
        <v>1.923</v>
      </c>
    </row>
    <row r="15487" spans="1:4" x14ac:dyDescent="0.25">
      <c r="A15487">
        <v>1550.8687425640001</v>
      </c>
      <c r="B15487">
        <v>1.9319999999999999</v>
      </c>
      <c r="C15487">
        <v>1.87</v>
      </c>
      <c r="D15487">
        <v>1.9370000000000001</v>
      </c>
    </row>
    <row r="15488" spans="1:4" x14ac:dyDescent="0.25">
      <c r="A15488">
        <v>1550.968735722</v>
      </c>
      <c r="B15488">
        <v>1.9850000000000001</v>
      </c>
      <c r="C15488">
        <v>1.9570000000000001</v>
      </c>
      <c r="D15488">
        <v>2.0379999999999998</v>
      </c>
    </row>
    <row r="15489" spans="1:4" x14ac:dyDescent="0.25">
      <c r="A15489">
        <v>1551.0687269800001</v>
      </c>
      <c r="B15489">
        <v>1.923</v>
      </c>
      <c r="C15489">
        <v>1.859</v>
      </c>
      <c r="D15489">
        <v>1.94</v>
      </c>
    </row>
    <row r="15490" spans="1:4" x14ac:dyDescent="0.25">
      <c r="A15490">
        <v>1551.1687125359999</v>
      </c>
      <c r="B15490">
        <v>1.8759999999999999</v>
      </c>
      <c r="C15490">
        <v>1.825</v>
      </c>
      <c r="D15490">
        <v>1.9059999999999999</v>
      </c>
    </row>
    <row r="15491" spans="1:4" x14ac:dyDescent="0.25">
      <c r="A15491">
        <v>1551.268716717</v>
      </c>
      <c r="B15491">
        <v>1.853</v>
      </c>
      <c r="C15491">
        <v>1.8140000000000001</v>
      </c>
      <c r="D15491">
        <v>1.8979999999999999</v>
      </c>
    </row>
    <row r="15492" spans="1:4" x14ac:dyDescent="0.25">
      <c r="A15492">
        <v>1551.368694671</v>
      </c>
      <c r="B15492">
        <v>1.9059999999999999</v>
      </c>
      <c r="C15492">
        <v>1.8480000000000001</v>
      </c>
      <c r="D15492">
        <v>1.923</v>
      </c>
    </row>
    <row r="15493" spans="1:4" x14ac:dyDescent="0.25">
      <c r="A15493">
        <v>1551.468698852</v>
      </c>
      <c r="B15493">
        <v>1.923</v>
      </c>
      <c r="C15493">
        <v>1.87</v>
      </c>
      <c r="D15493">
        <v>1.9650000000000001</v>
      </c>
    </row>
    <row r="15494" spans="1:4" x14ac:dyDescent="0.25">
      <c r="A15494">
        <v>1551.5696932149999</v>
      </c>
      <c r="B15494">
        <v>1.895</v>
      </c>
      <c r="C15494">
        <v>1.853</v>
      </c>
      <c r="D15494">
        <v>1.9339999999999999</v>
      </c>
    </row>
    <row r="15495" spans="1:4" x14ac:dyDescent="0.25">
      <c r="A15495">
        <v>1551.6697114599999</v>
      </c>
      <c r="B15495">
        <v>1.94</v>
      </c>
      <c r="C15495">
        <v>1.909</v>
      </c>
      <c r="D15495">
        <v>1.99</v>
      </c>
    </row>
    <row r="15496" spans="1:4" x14ac:dyDescent="0.25">
      <c r="A15496">
        <v>1551.76974567</v>
      </c>
      <c r="B15496">
        <v>1.9259999999999999</v>
      </c>
      <c r="C15496">
        <v>1.865</v>
      </c>
      <c r="D15496">
        <v>1.9430000000000001</v>
      </c>
    </row>
    <row r="15497" spans="1:4" x14ac:dyDescent="0.25">
      <c r="A15497">
        <v>1551.8696635670001</v>
      </c>
      <c r="B15497">
        <v>1.9339999999999999</v>
      </c>
      <c r="C15497">
        <v>1.87</v>
      </c>
      <c r="D15497">
        <v>1.9059999999999999</v>
      </c>
    </row>
    <row r="15498" spans="1:4" x14ac:dyDescent="0.25">
      <c r="A15498">
        <v>1551.969679151</v>
      </c>
      <c r="B15498">
        <v>1.976</v>
      </c>
      <c r="C15498">
        <v>1.92</v>
      </c>
      <c r="D15498">
        <v>1.8839999999999999</v>
      </c>
    </row>
    <row r="15499" spans="1:4" x14ac:dyDescent="0.25">
      <c r="A15499">
        <v>1552.0696643270001</v>
      </c>
      <c r="B15499">
        <v>1.9570000000000001</v>
      </c>
      <c r="C15499">
        <v>1.865</v>
      </c>
      <c r="D15499">
        <v>1.915</v>
      </c>
    </row>
    <row r="15500" spans="1:4" x14ac:dyDescent="0.25">
      <c r="A15500">
        <v>1552.170651468</v>
      </c>
      <c r="B15500">
        <v>1.9259999999999999</v>
      </c>
      <c r="C15500">
        <v>1.853</v>
      </c>
      <c r="D15500">
        <v>1.867</v>
      </c>
    </row>
    <row r="15501" spans="1:4" x14ac:dyDescent="0.25">
      <c r="A15501">
        <v>1552.27066059</v>
      </c>
      <c r="B15501">
        <v>1.895</v>
      </c>
      <c r="C15501">
        <v>1.831</v>
      </c>
      <c r="D15501">
        <v>1.8480000000000001</v>
      </c>
    </row>
    <row r="15502" spans="1:4" x14ac:dyDescent="0.25">
      <c r="A15502">
        <v>1552.3706533679999</v>
      </c>
      <c r="B15502">
        <v>1.9179999999999999</v>
      </c>
      <c r="C15502">
        <v>1.845</v>
      </c>
      <c r="D15502">
        <v>1.881</v>
      </c>
    </row>
    <row r="15503" spans="1:4" x14ac:dyDescent="0.25">
      <c r="A15503">
        <v>1552.470641205</v>
      </c>
      <c r="B15503">
        <v>1.92</v>
      </c>
      <c r="C15503">
        <v>1.845</v>
      </c>
      <c r="D15503">
        <v>1.8759999999999999</v>
      </c>
    </row>
    <row r="15504" spans="1:4" x14ac:dyDescent="0.25">
      <c r="A15504">
        <v>1552.57062296</v>
      </c>
      <c r="B15504">
        <v>1.929</v>
      </c>
      <c r="C15504">
        <v>1.859</v>
      </c>
      <c r="D15504">
        <v>1.909</v>
      </c>
    </row>
    <row r="15505" spans="1:4" x14ac:dyDescent="0.25">
      <c r="A15505">
        <v>1552.67062448</v>
      </c>
      <c r="B15505">
        <v>1.946</v>
      </c>
      <c r="C15505">
        <v>1.879</v>
      </c>
      <c r="D15505">
        <v>1.8979999999999999</v>
      </c>
    </row>
    <row r="15506" spans="1:4" x14ac:dyDescent="0.25">
      <c r="A15506">
        <v>1552.771627205</v>
      </c>
      <c r="B15506">
        <v>1.915</v>
      </c>
      <c r="C15506">
        <v>1.851</v>
      </c>
      <c r="D15506">
        <v>1.9119999999999999</v>
      </c>
    </row>
    <row r="15507" spans="1:4" x14ac:dyDescent="0.25">
      <c r="A15507">
        <v>1552.8716188430001</v>
      </c>
      <c r="B15507">
        <v>1.9710000000000001</v>
      </c>
      <c r="C15507">
        <v>1.9370000000000001</v>
      </c>
      <c r="D15507">
        <v>1.8620000000000001</v>
      </c>
    </row>
    <row r="15508" spans="1:4" x14ac:dyDescent="0.25">
      <c r="A15508">
        <v>1552.971611621</v>
      </c>
      <c r="B15508">
        <v>1.962</v>
      </c>
      <c r="C15508">
        <v>1.9039999999999999</v>
      </c>
      <c r="D15508">
        <v>1.8560000000000001</v>
      </c>
    </row>
    <row r="15509" spans="1:4" x14ac:dyDescent="0.25">
      <c r="A15509">
        <v>1553.071630246</v>
      </c>
      <c r="B15509">
        <v>1.9650000000000001</v>
      </c>
      <c r="C15509">
        <v>1.929</v>
      </c>
      <c r="D15509">
        <v>1.865</v>
      </c>
    </row>
    <row r="15510" spans="1:4" x14ac:dyDescent="0.25">
      <c r="A15510">
        <v>1553.1715895750001</v>
      </c>
      <c r="B15510">
        <v>1.954</v>
      </c>
      <c r="C15510">
        <v>1.887</v>
      </c>
      <c r="D15510">
        <v>1.837</v>
      </c>
    </row>
    <row r="15511" spans="1:4" x14ac:dyDescent="0.25">
      <c r="A15511">
        <v>1553.271599077</v>
      </c>
      <c r="B15511">
        <v>1.9570000000000001</v>
      </c>
      <c r="C15511">
        <v>1.915</v>
      </c>
      <c r="D15511">
        <v>1.8420000000000001</v>
      </c>
    </row>
    <row r="15512" spans="1:4" x14ac:dyDescent="0.25">
      <c r="A15512">
        <v>1553.3716104810001</v>
      </c>
      <c r="B15512">
        <v>1.9650000000000001</v>
      </c>
      <c r="C15512">
        <v>1.9039999999999999</v>
      </c>
      <c r="D15512">
        <v>1.867</v>
      </c>
    </row>
    <row r="15513" spans="1:4" x14ac:dyDescent="0.25">
      <c r="A15513">
        <v>1553.4725805170001</v>
      </c>
      <c r="B15513">
        <v>1.9570000000000001</v>
      </c>
      <c r="C15513">
        <v>1.9039999999999999</v>
      </c>
      <c r="D15513">
        <v>1.851</v>
      </c>
    </row>
    <row r="15514" spans="1:4" x14ac:dyDescent="0.25">
      <c r="A15514">
        <v>1553.5725987620001</v>
      </c>
      <c r="B15514">
        <v>1.954</v>
      </c>
      <c r="C15514">
        <v>1.895</v>
      </c>
      <c r="D15514">
        <v>1.8340000000000001</v>
      </c>
    </row>
    <row r="15515" spans="1:4" x14ac:dyDescent="0.25">
      <c r="A15515">
        <v>1553.6725664529999</v>
      </c>
      <c r="B15515">
        <v>1.94</v>
      </c>
      <c r="C15515">
        <v>1.87</v>
      </c>
      <c r="D15515">
        <v>1.8340000000000001</v>
      </c>
    </row>
    <row r="15516" spans="1:4" x14ac:dyDescent="0.25">
      <c r="A15516">
        <v>1553.772572154</v>
      </c>
      <c r="B15516">
        <v>1.929</v>
      </c>
      <c r="C15516">
        <v>1.8759999999999999</v>
      </c>
      <c r="D15516">
        <v>1.823</v>
      </c>
    </row>
    <row r="15517" spans="1:4" x14ac:dyDescent="0.25">
      <c r="A15517">
        <v>1553.8725622720001</v>
      </c>
      <c r="B15517">
        <v>1.9319999999999999</v>
      </c>
      <c r="C15517">
        <v>1.92</v>
      </c>
      <c r="D15517">
        <v>1.825</v>
      </c>
    </row>
    <row r="15518" spans="1:4" x14ac:dyDescent="0.25">
      <c r="A15518">
        <v>1553.9735524529999</v>
      </c>
      <c r="B15518">
        <v>1.9179999999999999</v>
      </c>
      <c r="C15518">
        <v>1.948</v>
      </c>
      <c r="D15518">
        <v>1.881</v>
      </c>
    </row>
    <row r="15519" spans="1:4" x14ac:dyDescent="0.25">
      <c r="A15519">
        <v>1554.0736106100001</v>
      </c>
      <c r="B15519">
        <v>1.9370000000000001</v>
      </c>
      <c r="C15519">
        <v>1.92</v>
      </c>
      <c r="D15519">
        <v>1.845</v>
      </c>
    </row>
    <row r="15520" spans="1:4" x14ac:dyDescent="0.25">
      <c r="A15520">
        <v>1554.1735258460001</v>
      </c>
      <c r="B15520">
        <v>1.8919999999999999</v>
      </c>
      <c r="C15520">
        <v>1.915</v>
      </c>
      <c r="D15520">
        <v>1.8560000000000001</v>
      </c>
    </row>
    <row r="15521" spans="1:4" x14ac:dyDescent="0.25">
      <c r="A15521">
        <v>1554.273520904</v>
      </c>
      <c r="B15521">
        <v>1.923</v>
      </c>
      <c r="C15521">
        <v>1.8919999999999999</v>
      </c>
      <c r="D15521">
        <v>1.8169999999999999</v>
      </c>
    </row>
    <row r="15522" spans="1:4" x14ac:dyDescent="0.25">
      <c r="A15522">
        <v>1554.373508741</v>
      </c>
      <c r="B15522">
        <v>1.923</v>
      </c>
      <c r="C15522">
        <v>1.94</v>
      </c>
      <c r="D15522">
        <v>1.867</v>
      </c>
    </row>
    <row r="15523" spans="1:4" x14ac:dyDescent="0.25">
      <c r="A15523">
        <v>1554.4735216649999</v>
      </c>
      <c r="B15523">
        <v>1.9179999999999999</v>
      </c>
      <c r="C15523">
        <v>1.909</v>
      </c>
      <c r="D15523">
        <v>1.839</v>
      </c>
    </row>
    <row r="15524" spans="1:4" x14ac:dyDescent="0.25">
      <c r="A15524">
        <v>1554.5735231850001</v>
      </c>
      <c r="B15524">
        <v>1.9510000000000001</v>
      </c>
      <c r="C15524">
        <v>1.9790000000000001</v>
      </c>
      <c r="D15524">
        <v>1.9039999999999999</v>
      </c>
    </row>
    <row r="15525" spans="1:4" x14ac:dyDescent="0.25">
      <c r="A15525">
        <v>1554.674518688</v>
      </c>
      <c r="B15525">
        <v>1.9339999999999999</v>
      </c>
      <c r="C15525">
        <v>1.9119999999999999</v>
      </c>
      <c r="D15525">
        <v>1.839</v>
      </c>
    </row>
    <row r="15526" spans="1:4" x14ac:dyDescent="0.25">
      <c r="A15526">
        <v>1554.774493981</v>
      </c>
      <c r="B15526">
        <v>1.954</v>
      </c>
      <c r="C15526">
        <v>1.9259999999999999</v>
      </c>
      <c r="D15526">
        <v>1.853</v>
      </c>
    </row>
    <row r="15527" spans="1:4" x14ac:dyDescent="0.25">
      <c r="A15527">
        <v>1554.8745639209999</v>
      </c>
      <c r="B15527">
        <v>1.8560000000000001</v>
      </c>
      <c r="C15527">
        <v>1.879</v>
      </c>
      <c r="D15527">
        <v>1.879</v>
      </c>
    </row>
    <row r="15528" spans="1:4" x14ac:dyDescent="0.25">
      <c r="A15528">
        <v>1554.974499683</v>
      </c>
      <c r="B15528">
        <v>1.901</v>
      </c>
      <c r="C15528">
        <v>1.9319999999999999</v>
      </c>
      <c r="D15528">
        <v>1.887</v>
      </c>
    </row>
    <row r="15529" spans="1:4" x14ac:dyDescent="0.25">
      <c r="A15529">
        <v>1555.0744981620001</v>
      </c>
      <c r="B15529">
        <v>1.8759999999999999</v>
      </c>
      <c r="C15529">
        <v>1.8919999999999999</v>
      </c>
      <c r="D15529">
        <v>1.929</v>
      </c>
    </row>
    <row r="15530" spans="1:4" x14ac:dyDescent="0.25">
      <c r="A15530">
        <v>1555.1744647129999</v>
      </c>
      <c r="B15530">
        <v>1.87</v>
      </c>
      <c r="C15530">
        <v>1.8919999999999999</v>
      </c>
      <c r="D15530">
        <v>1.873</v>
      </c>
    </row>
    <row r="15531" spans="1:4" x14ac:dyDescent="0.25">
      <c r="A15531">
        <v>1555.2755385190001</v>
      </c>
      <c r="B15531">
        <v>1.839</v>
      </c>
      <c r="C15531">
        <v>1.8839999999999999</v>
      </c>
      <c r="D15531">
        <v>1.853</v>
      </c>
    </row>
    <row r="15532" spans="1:4" x14ac:dyDescent="0.25">
      <c r="A15532">
        <v>1555.3754788419999</v>
      </c>
      <c r="B15532">
        <v>1.8620000000000001</v>
      </c>
      <c r="C15532">
        <v>1.8979999999999999</v>
      </c>
      <c r="D15532">
        <v>1.865</v>
      </c>
    </row>
    <row r="15533" spans="1:4" x14ac:dyDescent="0.25">
      <c r="A15533">
        <v>1555.475530916</v>
      </c>
      <c r="B15533">
        <v>1.853</v>
      </c>
      <c r="C15533">
        <v>1.895</v>
      </c>
      <c r="D15533">
        <v>1.867</v>
      </c>
    </row>
    <row r="15534" spans="1:4" x14ac:dyDescent="0.25">
      <c r="A15534">
        <v>1555.575456415</v>
      </c>
      <c r="B15534">
        <v>1.8759999999999999</v>
      </c>
      <c r="C15534">
        <v>1.9059999999999999</v>
      </c>
      <c r="D15534">
        <v>1.895</v>
      </c>
    </row>
    <row r="15535" spans="1:4" x14ac:dyDescent="0.25">
      <c r="A15535">
        <v>1555.6754777010001</v>
      </c>
      <c r="B15535">
        <v>1.859</v>
      </c>
      <c r="C15535">
        <v>1.9119999999999999</v>
      </c>
      <c r="D15535">
        <v>1.8620000000000001</v>
      </c>
    </row>
    <row r="15536" spans="1:4" x14ac:dyDescent="0.25">
      <c r="A15536">
        <v>1555.775469339</v>
      </c>
      <c r="B15536">
        <v>1.873</v>
      </c>
      <c r="C15536">
        <v>1.909</v>
      </c>
      <c r="D15536">
        <v>1.8759999999999999</v>
      </c>
    </row>
    <row r="15537" spans="1:4" x14ac:dyDescent="0.25">
      <c r="A15537">
        <v>1555.875502028</v>
      </c>
      <c r="B15537">
        <v>1.881</v>
      </c>
      <c r="C15537">
        <v>1.851</v>
      </c>
      <c r="D15537">
        <v>1.9259999999999999</v>
      </c>
    </row>
    <row r="15538" spans="1:4" x14ac:dyDescent="0.25">
      <c r="A15538">
        <v>1555.9764215099999</v>
      </c>
      <c r="B15538">
        <v>1.909</v>
      </c>
      <c r="C15538">
        <v>1.8560000000000001</v>
      </c>
      <c r="D15538">
        <v>1.929</v>
      </c>
    </row>
    <row r="15539" spans="1:4" x14ac:dyDescent="0.25">
      <c r="A15539">
        <v>1556.0764287320001</v>
      </c>
      <c r="B15539">
        <v>1.881</v>
      </c>
      <c r="C15539">
        <v>1.867</v>
      </c>
      <c r="D15539">
        <v>1.909</v>
      </c>
    </row>
    <row r="15540" spans="1:4" x14ac:dyDescent="0.25">
      <c r="A15540">
        <v>1556.1764139080001</v>
      </c>
      <c r="B15540">
        <v>1.8480000000000001</v>
      </c>
      <c r="C15540">
        <v>1.823</v>
      </c>
      <c r="D15540">
        <v>1.89</v>
      </c>
    </row>
    <row r="15541" spans="1:4" x14ac:dyDescent="0.25">
      <c r="A15541">
        <v>1556.2764101069999</v>
      </c>
      <c r="B15541">
        <v>1.853</v>
      </c>
      <c r="C15541">
        <v>1.8280000000000001</v>
      </c>
      <c r="D15541">
        <v>1.8839999999999999</v>
      </c>
    </row>
    <row r="15542" spans="1:4" x14ac:dyDescent="0.25">
      <c r="A15542">
        <v>1556.376416568</v>
      </c>
      <c r="B15542">
        <v>1.87</v>
      </c>
      <c r="C15542">
        <v>1.8480000000000001</v>
      </c>
      <c r="D15542">
        <v>1.92</v>
      </c>
    </row>
    <row r="15543" spans="1:4" x14ac:dyDescent="0.25">
      <c r="A15543">
        <v>1556.4764686430001</v>
      </c>
      <c r="B15543">
        <v>1.837</v>
      </c>
      <c r="C15543">
        <v>1.823</v>
      </c>
      <c r="D15543">
        <v>1.8839999999999999</v>
      </c>
    </row>
    <row r="15544" spans="1:4" x14ac:dyDescent="0.25">
      <c r="A15544">
        <v>1556.5774637659999</v>
      </c>
      <c r="B15544">
        <v>1.867</v>
      </c>
      <c r="C15544">
        <v>1.8420000000000001</v>
      </c>
      <c r="D15544">
        <v>1.915</v>
      </c>
    </row>
    <row r="15545" spans="1:4" x14ac:dyDescent="0.25">
      <c r="A15545">
        <v>1556.6773717799999</v>
      </c>
      <c r="B15545">
        <v>1.853</v>
      </c>
      <c r="C15545">
        <v>1.837</v>
      </c>
      <c r="D15545">
        <v>1.881</v>
      </c>
    </row>
    <row r="15546" spans="1:4" x14ac:dyDescent="0.25">
      <c r="A15546">
        <v>1556.7773919260001</v>
      </c>
      <c r="B15546">
        <v>1.8480000000000001</v>
      </c>
      <c r="C15546">
        <v>1.837</v>
      </c>
      <c r="D15546">
        <v>1.887</v>
      </c>
    </row>
    <row r="15547" spans="1:4" x14ac:dyDescent="0.25">
      <c r="A15547">
        <v>1556.8774021889999</v>
      </c>
      <c r="B15547">
        <v>1.9339999999999999</v>
      </c>
      <c r="C15547">
        <v>1.867</v>
      </c>
      <c r="D15547">
        <v>1.887</v>
      </c>
    </row>
    <row r="15548" spans="1:4" x14ac:dyDescent="0.25">
      <c r="A15548">
        <v>1556.9774417199999</v>
      </c>
      <c r="B15548">
        <v>1.909</v>
      </c>
      <c r="C15548">
        <v>1.831</v>
      </c>
      <c r="D15548">
        <v>1.9059999999999999</v>
      </c>
    </row>
    <row r="15549" spans="1:4" x14ac:dyDescent="0.25">
      <c r="A15549">
        <v>1557.077435638</v>
      </c>
      <c r="B15549">
        <v>1.9339999999999999</v>
      </c>
      <c r="C15549">
        <v>1.8620000000000001</v>
      </c>
      <c r="D15549">
        <v>1.9059999999999999</v>
      </c>
    </row>
    <row r="15550" spans="1:4" x14ac:dyDescent="0.25">
      <c r="A15550">
        <v>1557.1783714650001</v>
      </c>
      <c r="B15550">
        <v>1.929</v>
      </c>
      <c r="C15550">
        <v>1.8620000000000001</v>
      </c>
      <c r="D15550">
        <v>1.9370000000000001</v>
      </c>
    </row>
    <row r="15551" spans="1:4" x14ac:dyDescent="0.25">
      <c r="A15551">
        <v>1557.27835512</v>
      </c>
      <c r="B15551">
        <v>1.9179999999999999</v>
      </c>
      <c r="C15551">
        <v>1.8620000000000001</v>
      </c>
      <c r="D15551">
        <v>1.901</v>
      </c>
    </row>
    <row r="15552" spans="1:4" x14ac:dyDescent="0.25">
      <c r="A15552">
        <v>1557.378375646</v>
      </c>
      <c r="B15552">
        <v>1.8759999999999999</v>
      </c>
      <c r="C15552">
        <v>1.8169999999999999</v>
      </c>
      <c r="D15552">
        <v>1.8839999999999999</v>
      </c>
    </row>
    <row r="15553" spans="1:4" x14ac:dyDescent="0.25">
      <c r="A15553">
        <v>1557.4783410560001</v>
      </c>
      <c r="B15553">
        <v>1.887</v>
      </c>
      <c r="C15553">
        <v>1.82</v>
      </c>
      <c r="D15553">
        <v>1.873</v>
      </c>
    </row>
    <row r="15554" spans="1:4" x14ac:dyDescent="0.25">
      <c r="A15554">
        <v>1557.578367284</v>
      </c>
      <c r="B15554">
        <v>1.865</v>
      </c>
      <c r="C15554">
        <v>1.8089999999999999</v>
      </c>
      <c r="D15554">
        <v>1.865</v>
      </c>
    </row>
    <row r="15555" spans="1:4" x14ac:dyDescent="0.25">
      <c r="A15555">
        <v>1557.678341436</v>
      </c>
      <c r="B15555">
        <v>1.867</v>
      </c>
      <c r="C15555">
        <v>1.8089999999999999</v>
      </c>
      <c r="D15555">
        <v>1.881</v>
      </c>
    </row>
    <row r="15556" spans="1:4" x14ac:dyDescent="0.25">
      <c r="A15556">
        <v>1557.7783364950001</v>
      </c>
      <c r="B15556">
        <v>1.8919999999999999</v>
      </c>
      <c r="C15556">
        <v>1.839</v>
      </c>
      <c r="D15556">
        <v>1.9059999999999999</v>
      </c>
    </row>
    <row r="15557" spans="1:4" x14ac:dyDescent="0.25">
      <c r="A15557">
        <v>1557.879323636</v>
      </c>
      <c r="B15557">
        <v>1.94</v>
      </c>
      <c r="C15557">
        <v>1.879</v>
      </c>
      <c r="D15557">
        <v>1.837</v>
      </c>
    </row>
    <row r="15558" spans="1:4" x14ac:dyDescent="0.25">
      <c r="A15558">
        <v>1557.979381032</v>
      </c>
      <c r="B15558">
        <v>1.9370000000000001</v>
      </c>
      <c r="C15558">
        <v>1.87</v>
      </c>
      <c r="D15558">
        <v>1.8420000000000001</v>
      </c>
    </row>
    <row r="15559" spans="1:4" x14ac:dyDescent="0.25">
      <c r="A15559">
        <v>1558.0793764709999</v>
      </c>
      <c r="B15559">
        <v>1.9259999999999999</v>
      </c>
      <c r="C15559">
        <v>1.8620000000000001</v>
      </c>
      <c r="D15559">
        <v>1.845</v>
      </c>
    </row>
    <row r="15560" spans="1:4" x14ac:dyDescent="0.25">
      <c r="A15560">
        <v>1558.179298169</v>
      </c>
      <c r="B15560">
        <v>1.9430000000000001</v>
      </c>
      <c r="C15560">
        <v>1.8839999999999999</v>
      </c>
      <c r="D15560">
        <v>1.839</v>
      </c>
    </row>
    <row r="15561" spans="1:4" x14ac:dyDescent="0.25">
      <c r="A15561">
        <v>1558.2793034900001</v>
      </c>
      <c r="B15561">
        <v>1.9570000000000001</v>
      </c>
      <c r="C15561">
        <v>1.89</v>
      </c>
      <c r="D15561">
        <v>1.9039999999999999</v>
      </c>
    </row>
    <row r="15562" spans="1:4" x14ac:dyDescent="0.25">
      <c r="A15562">
        <v>1558.3792943670001</v>
      </c>
      <c r="B15562">
        <v>1.974</v>
      </c>
      <c r="C15562">
        <v>1.9319999999999999</v>
      </c>
      <c r="D15562">
        <v>1.867</v>
      </c>
    </row>
    <row r="15563" spans="1:4" x14ac:dyDescent="0.25">
      <c r="A15563">
        <v>1558.480291391</v>
      </c>
      <c r="B15563">
        <v>1.946</v>
      </c>
      <c r="C15563">
        <v>1.867</v>
      </c>
      <c r="D15563">
        <v>1.851</v>
      </c>
    </row>
    <row r="15564" spans="1:4" x14ac:dyDescent="0.25">
      <c r="A15564">
        <v>1558.580308496</v>
      </c>
      <c r="B15564">
        <v>1.9710000000000001</v>
      </c>
      <c r="C15564">
        <v>1.9259999999999999</v>
      </c>
      <c r="D15564">
        <v>1.8480000000000001</v>
      </c>
    </row>
    <row r="15565" spans="1:4" x14ac:dyDescent="0.25">
      <c r="A15565">
        <v>1558.6803411850001</v>
      </c>
      <c r="B15565">
        <v>1.92</v>
      </c>
      <c r="C15565">
        <v>1.853</v>
      </c>
      <c r="D15565">
        <v>1.8420000000000001</v>
      </c>
    </row>
    <row r="15566" spans="1:4" x14ac:dyDescent="0.25">
      <c r="A15566">
        <v>1558.780332823</v>
      </c>
      <c r="B15566">
        <v>1.9119999999999999</v>
      </c>
      <c r="C15566">
        <v>1.853</v>
      </c>
      <c r="D15566">
        <v>1.8280000000000001</v>
      </c>
    </row>
    <row r="15567" spans="1:4" x14ac:dyDescent="0.25">
      <c r="A15567">
        <v>1558.8802689649999</v>
      </c>
      <c r="B15567">
        <v>1.9119999999999999</v>
      </c>
      <c r="C15567">
        <v>1.895</v>
      </c>
      <c r="D15567">
        <v>1.82</v>
      </c>
    </row>
    <row r="15568" spans="1:4" x14ac:dyDescent="0.25">
      <c r="A15568">
        <v>1558.9802351349999</v>
      </c>
      <c r="B15568">
        <v>1.915</v>
      </c>
      <c r="C15568">
        <v>1.887</v>
      </c>
      <c r="D15568">
        <v>1.8169999999999999</v>
      </c>
    </row>
    <row r="15569" spans="1:4" x14ac:dyDescent="0.25">
      <c r="A15569">
        <v>1559.0812865140001</v>
      </c>
      <c r="B15569">
        <v>1.92</v>
      </c>
      <c r="C15569">
        <v>1.923</v>
      </c>
      <c r="D15569">
        <v>1.8480000000000001</v>
      </c>
    </row>
    <row r="15570" spans="1:4" x14ac:dyDescent="0.25">
      <c r="A15570">
        <v>1559.181249644</v>
      </c>
      <c r="B15570">
        <v>1.923</v>
      </c>
      <c r="C15570">
        <v>1.895</v>
      </c>
      <c r="D15570">
        <v>1.823</v>
      </c>
    </row>
    <row r="15571" spans="1:4" x14ac:dyDescent="0.25">
      <c r="A15571">
        <v>1559.281242042</v>
      </c>
      <c r="B15571">
        <v>1.923</v>
      </c>
      <c r="C15571">
        <v>1.9319999999999999</v>
      </c>
      <c r="D15571">
        <v>1.8480000000000001</v>
      </c>
    </row>
    <row r="15572" spans="1:4" x14ac:dyDescent="0.25">
      <c r="A15572">
        <v>1559.381229118</v>
      </c>
      <c r="B15572">
        <v>1.948</v>
      </c>
      <c r="C15572">
        <v>1.92</v>
      </c>
      <c r="D15572">
        <v>1.8480000000000001</v>
      </c>
    </row>
    <row r="15573" spans="1:4" x14ac:dyDescent="0.25">
      <c r="A15573">
        <v>1559.4812173350001</v>
      </c>
      <c r="B15573">
        <v>1.929</v>
      </c>
      <c r="C15573">
        <v>1.9119999999999999</v>
      </c>
      <c r="D15573">
        <v>1.837</v>
      </c>
    </row>
    <row r="15574" spans="1:4" x14ac:dyDescent="0.25">
      <c r="A15574">
        <v>1559.5812272180001</v>
      </c>
      <c r="B15574">
        <v>1.929</v>
      </c>
      <c r="C15574">
        <v>1.89</v>
      </c>
      <c r="D15574">
        <v>1.8109999999999999</v>
      </c>
    </row>
    <row r="15575" spans="1:4" x14ac:dyDescent="0.25">
      <c r="A15575">
        <v>1559.6822173989999</v>
      </c>
      <c r="B15575">
        <v>1.9259999999999999</v>
      </c>
      <c r="C15575">
        <v>1.909</v>
      </c>
      <c r="D15575">
        <v>1.831</v>
      </c>
    </row>
    <row r="15576" spans="1:4" x14ac:dyDescent="0.25">
      <c r="A15576">
        <v>1559.7822341240001</v>
      </c>
      <c r="B15576">
        <v>1.9850000000000001</v>
      </c>
      <c r="C15576">
        <v>1.948</v>
      </c>
      <c r="D15576">
        <v>1.879</v>
      </c>
    </row>
    <row r="15577" spans="1:4" x14ac:dyDescent="0.25">
      <c r="A15577">
        <v>1559.882215119</v>
      </c>
      <c r="B15577">
        <v>1.879</v>
      </c>
      <c r="C15577">
        <v>1.9259999999999999</v>
      </c>
      <c r="D15577">
        <v>1.881</v>
      </c>
    </row>
    <row r="15578" spans="1:4" x14ac:dyDescent="0.25">
      <c r="A15578">
        <v>1559.9821926919999</v>
      </c>
      <c r="B15578">
        <v>1.873</v>
      </c>
      <c r="C15578">
        <v>1.923</v>
      </c>
      <c r="D15578">
        <v>1.851</v>
      </c>
    </row>
    <row r="15579" spans="1:4" x14ac:dyDescent="0.25">
      <c r="A15579">
        <v>1560.0821432780001</v>
      </c>
      <c r="B15579">
        <v>1.8759999999999999</v>
      </c>
      <c r="C15579">
        <v>1.9179999999999999</v>
      </c>
      <c r="D15579">
        <v>1.865</v>
      </c>
    </row>
    <row r="15580" spans="1:4" x14ac:dyDescent="0.25">
      <c r="A15580">
        <v>1560.1821273139999</v>
      </c>
      <c r="B15580">
        <v>1.867</v>
      </c>
      <c r="C15580">
        <v>1.915</v>
      </c>
      <c r="D15580">
        <v>1.867</v>
      </c>
    </row>
    <row r="15581" spans="1:4" x14ac:dyDescent="0.25">
      <c r="A15581">
        <v>1560.2821748270001</v>
      </c>
      <c r="B15581">
        <v>1.851</v>
      </c>
      <c r="C15581">
        <v>1.8919999999999999</v>
      </c>
      <c r="D15581">
        <v>1.853</v>
      </c>
    </row>
    <row r="15582" spans="1:4" x14ac:dyDescent="0.25">
      <c r="A15582">
        <v>1560.383194277</v>
      </c>
      <c r="B15582">
        <v>1.8759999999999999</v>
      </c>
      <c r="C15582">
        <v>1.923</v>
      </c>
      <c r="D15582">
        <v>1.8979999999999999</v>
      </c>
    </row>
    <row r="15583" spans="1:4" x14ac:dyDescent="0.25">
      <c r="A15583">
        <v>1560.483233809</v>
      </c>
      <c r="B15583">
        <v>1.879</v>
      </c>
      <c r="C15583">
        <v>1.9059999999999999</v>
      </c>
      <c r="D15583">
        <v>1.8560000000000001</v>
      </c>
    </row>
    <row r="15584" spans="1:4" x14ac:dyDescent="0.25">
      <c r="A15584">
        <v>1560.5831604479999</v>
      </c>
      <c r="B15584">
        <v>1.879</v>
      </c>
      <c r="C15584">
        <v>1.929</v>
      </c>
      <c r="D15584">
        <v>1.8979999999999999</v>
      </c>
    </row>
    <row r="15585" spans="1:4" x14ac:dyDescent="0.25">
      <c r="A15585">
        <v>1560.6831608279999</v>
      </c>
      <c r="B15585">
        <v>1.8919999999999999</v>
      </c>
      <c r="C15585">
        <v>1.9370000000000001</v>
      </c>
      <c r="D15585">
        <v>1.8759999999999999</v>
      </c>
    </row>
    <row r="15586" spans="1:4" x14ac:dyDescent="0.25">
      <c r="A15586">
        <v>1560.7831505649999</v>
      </c>
      <c r="B15586">
        <v>1.9119999999999999</v>
      </c>
      <c r="C15586">
        <v>1.9370000000000001</v>
      </c>
      <c r="D15586">
        <v>1.87</v>
      </c>
    </row>
    <row r="15587" spans="1:4" x14ac:dyDescent="0.25">
      <c r="A15587">
        <v>1560.883146764</v>
      </c>
      <c r="B15587">
        <v>1.8560000000000001</v>
      </c>
      <c r="C15587">
        <v>1.8480000000000001</v>
      </c>
      <c r="D15587">
        <v>1.9059999999999999</v>
      </c>
    </row>
    <row r="15588" spans="1:4" x14ac:dyDescent="0.25">
      <c r="A15588">
        <v>1560.9841597520001</v>
      </c>
      <c r="B15588">
        <v>1.8480000000000001</v>
      </c>
      <c r="C15588">
        <v>1.867</v>
      </c>
      <c r="D15588">
        <v>1.909</v>
      </c>
    </row>
    <row r="15589" spans="1:4" x14ac:dyDescent="0.25">
      <c r="A15589">
        <v>1561.084125542</v>
      </c>
      <c r="B15589">
        <v>1.8560000000000001</v>
      </c>
      <c r="C15589">
        <v>1.853</v>
      </c>
      <c r="D15589">
        <v>1.895</v>
      </c>
    </row>
    <row r="15590" spans="1:4" x14ac:dyDescent="0.25">
      <c r="A15590">
        <v>1561.1841183199999</v>
      </c>
      <c r="B15590">
        <v>1.8620000000000001</v>
      </c>
      <c r="C15590">
        <v>1.859</v>
      </c>
      <c r="D15590">
        <v>1.915</v>
      </c>
    </row>
    <row r="15591" spans="1:4" x14ac:dyDescent="0.25">
      <c r="A15591">
        <v>1561.284044579</v>
      </c>
      <c r="B15591">
        <v>1.8759999999999999</v>
      </c>
      <c r="C15591">
        <v>1.865</v>
      </c>
      <c r="D15591">
        <v>1.9179999999999999</v>
      </c>
    </row>
    <row r="15592" spans="1:4" x14ac:dyDescent="0.25">
      <c r="A15592">
        <v>1561.3841202210001</v>
      </c>
      <c r="B15592">
        <v>1.853</v>
      </c>
      <c r="C15592">
        <v>1.87</v>
      </c>
      <c r="D15592">
        <v>1.8979999999999999</v>
      </c>
    </row>
    <row r="15593" spans="1:4" x14ac:dyDescent="0.25">
      <c r="A15593">
        <v>1561.4840886720001</v>
      </c>
      <c r="B15593">
        <v>1.865</v>
      </c>
      <c r="C15593">
        <v>1.8480000000000001</v>
      </c>
      <c r="D15593">
        <v>1.909</v>
      </c>
    </row>
    <row r="15594" spans="1:4" x14ac:dyDescent="0.25">
      <c r="A15594">
        <v>1561.58509938</v>
      </c>
      <c r="B15594">
        <v>1.859</v>
      </c>
      <c r="C15594">
        <v>1.879</v>
      </c>
      <c r="D15594">
        <v>1.895</v>
      </c>
    </row>
    <row r="15595" spans="1:4" x14ac:dyDescent="0.25">
      <c r="A15595">
        <v>1561.685083415</v>
      </c>
      <c r="B15595">
        <v>1.845</v>
      </c>
      <c r="C15595">
        <v>1.8620000000000001</v>
      </c>
      <c r="D15595">
        <v>1.9059999999999999</v>
      </c>
    </row>
    <row r="15596" spans="1:4" x14ac:dyDescent="0.25">
      <c r="A15596">
        <v>1561.785079234</v>
      </c>
      <c r="B15596">
        <v>1.859</v>
      </c>
      <c r="C15596">
        <v>1.8560000000000001</v>
      </c>
      <c r="D15596">
        <v>1.89</v>
      </c>
    </row>
    <row r="15597" spans="1:4" x14ac:dyDescent="0.25">
      <c r="A15597">
        <v>1561.885071252</v>
      </c>
      <c r="B15597">
        <v>1.8759999999999999</v>
      </c>
      <c r="C15597">
        <v>1.825</v>
      </c>
      <c r="D15597">
        <v>1.909</v>
      </c>
    </row>
    <row r="15598" spans="1:4" x14ac:dyDescent="0.25">
      <c r="A15598">
        <v>1561.9851461329999</v>
      </c>
      <c r="B15598">
        <v>1.887</v>
      </c>
      <c r="C15598">
        <v>1.831</v>
      </c>
      <c r="D15598">
        <v>1.9059999999999999</v>
      </c>
    </row>
    <row r="15599" spans="1:4" x14ac:dyDescent="0.25">
      <c r="A15599">
        <v>1562.085080374</v>
      </c>
      <c r="B15599">
        <v>1.887</v>
      </c>
      <c r="C15599">
        <v>1.8340000000000001</v>
      </c>
      <c r="D15599">
        <v>1.915</v>
      </c>
    </row>
    <row r="15600" spans="1:4" x14ac:dyDescent="0.25">
      <c r="A15600">
        <v>1562.1860735969999</v>
      </c>
      <c r="B15600">
        <v>1.8919999999999999</v>
      </c>
      <c r="C15600">
        <v>1.8340000000000001</v>
      </c>
      <c r="D15600">
        <v>1.909</v>
      </c>
    </row>
    <row r="15601" spans="1:4" x14ac:dyDescent="0.25">
      <c r="A15601">
        <v>1562.2860659949999</v>
      </c>
      <c r="B15601">
        <v>1.8839999999999999</v>
      </c>
      <c r="C15601">
        <v>1.831</v>
      </c>
      <c r="D15601">
        <v>1.9179999999999999</v>
      </c>
    </row>
    <row r="15602" spans="1:4" x14ac:dyDescent="0.25">
      <c r="A15602">
        <v>1562.386061053</v>
      </c>
      <c r="B15602">
        <v>1.9059999999999999</v>
      </c>
      <c r="C15602">
        <v>1.8480000000000001</v>
      </c>
      <c r="D15602">
        <v>1.9119999999999999</v>
      </c>
    </row>
    <row r="15603" spans="1:4" x14ac:dyDescent="0.25">
      <c r="A15603">
        <v>1562.486110847</v>
      </c>
      <c r="B15603">
        <v>1.887</v>
      </c>
      <c r="C15603">
        <v>1.825</v>
      </c>
      <c r="D15603">
        <v>1.9119999999999999</v>
      </c>
    </row>
    <row r="15604" spans="1:4" x14ac:dyDescent="0.25">
      <c r="A15604">
        <v>1562.5860697959999</v>
      </c>
      <c r="B15604">
        <v>1.873</v>
      </c>
      <c r="C15604">
        <v>1.8169999999999999</v>
      </c>
      <c r="D15604">
        <v>1.89</v>
      </c>
    </row>
    <row r="15605" spans="1:4" x14ac:dyDescent="0.25">
      <c r="A15605">
        <v>1562.686019621</v>
      </c>
      <c r="B15605">
        <v>1.8759999999999999</v>
      </c>
      <c r="C15605">
        <v>1.823</v>
      </c>
      <c r="D15605">
        <v>1.9039999999999999</v>
      </c>
    </row>
    <row r="15606" spans="1:4" x14ac:dyDescent="0.25">
      <c r="A15606">
        <v>1562.7870170250001</v>
      </c>
      <c r="B15606">
        <v>1.8759999999999999</v>
      </c>
      <c r="C15606">
        <v>1.8169999999999999</v>
      </c>
      <c r="D15606">
        <v>1.901</v>
      </c>
    </row>
    <row r="15607" spans="1:4" x14ac:dyDescent="0.25">
      <c r="A15607">
        <v>1562.8870744220001</v>
      </c>
      <c r="B15607">
        <v>1.9039999999999999</v>
      </c>
      <c r="C15607">
        <v>1.831</v>
      </c>
      <c r="D15607">
        <v>1.8280000000000001</v>
      </c>
    </row>
    <row r="15608" spans="1:4" x14ac:dyDescent="0.25">
      <c r="A15608">
        <v>1562.9870443929999</v>
      </c>
      <c r="B15608">
        <v>1.923</v>
      </c>
      <c r="C15608">
        <v>1.853</v>
      </c>
      <c r="D15608">
        <v>1.8420000000000001</v>
      </c>
    </row>
    <row r="15609" spans="1:4" x14ac:dyDescent="0.25">
      <c r="A15609">
        <v>1563.087078603</v>
      </c>
      <c r="B15609">
        <v>1.915</v>
      </c>
      <c r="C15609">
        <v>1.839</v>
      </c>
      <c r="D15609">
        <v>1.851</v>
      </c>
    </row>
    <row r="15610" spans="1:4" x14ac:dyDescent="0.25">
      <c r="A15610">
        <v>1563.1870307090001</v>
      </c>
      <c r="B15610">
        <v>1.909</v>
      </c>
      <c r="C15610">
        <v>1.8420000000000001</v>
      </c>
      <c r="D15610">
        <v>1.8480000000000001</v>
      </c>
    </row>
    <row r="15611" spans="1:4" x14ac:dyDescent="0.25">
      <c r="A15611">
        <v>1563.2869873770001</v>
      </c>
      <c r="B15611">
        <v>1.9430000000000001</v>
      </c>
      <c r="C15611">
        <v>1.873</v>
      </c>
      <c r="D15611">
        <v>1.8340000000000001</v>
      </c>
    </row>
    <row r="15612" spans="1:4" x14ac:dyDescent="0.25">
      <c r="A15612">
        <v>1563.3879832600001</v>
      </c>
      <c r="B15612">
        <v>1.9339999999999999</v>
      </c>
      <c r="C15612">
        <v>1.8620000000000001</v>
      </c>
      <c r="D15612">
        <v>1.879</v>
      </c>
    </row>
    <row r="15613" spans="1:4" x14ac:dyDescent="0.25">
      <c r="A15613">
        <v>1563.488012149</v>
      </c>
      <c r="B15613">
        <v>1.954</v>
      </c>
      <c r="C15613">
        <v>1.901</v>
      </c>
      <c r="D15613">
        <v>1.8620000000000001</v>
      </c>
    </row>
    <row r="15614" spans="1:4" x14ac:dyDescent="0.25">
      <c r="A15614">
        <v>1563.588011008</v>
      </c>
      <c r="B15614">
        <v>1.948</v>
      </c>
      <c r="C15614">
        <v>1.867</v>
      </c>
      <c r="D15614">
        <v>1.89</v>
      </c>
    </row>
    <row r="15615" spans="1:4" x14ac:dyDescent="0.25">
      <c r="A15615">
        <v>1563.687969196</v>
      </c>
      <c r="B15615">
        <v>1.946</v>
      </c>
      <c r="C15615">
        <v>1.87</v>
      </c>
      <c r="D15615">
        <v>1.865</v>
      </c>
    </row>
    <row r="15616" spans="1:4" x14ac:dyDescent="0.25">
      <c r="A15616">
        <v>1563.7879110399999</v>
      </c>
      <c r="B15616">
        <v>1.9259999999999999</v>
      </c>
      <c r="C15616">
        <v>1.845</v>
      </c>
      <c r="D15616">
        <v>1.8839999999999999</v>
      </c>
    </row>
    <row r="15617" spans="1:4" x14ac:dyDescent="0.25">
      <c r="A15617">
        <v>1563.8879726170001</v>
      </c>
      <c r="B15617">
        <v>1.9179999999999999</v>
      </c>
      <c r="C15617">
        <v>1.879</v>
      </c>
      <c r="D15617">
        <v>1.823</v>
      </c>
    </row>
    <row r="15618" spans="1:4" x14ac:dyDescent="0.25">
      <c r="A15618">
        <v>1563.98798212</v>
      </c>
      <c r="B15618">
        <v>1.915</v>
      </c>
      <c r="C15618">
        <v>1.853</v>
      </c>
      <c r="D15618">
        <v>1.806</v>
      </c>
    </row>
    <row r="15619" spans="1:4" x14ac:dyDescent="0.25">
      <c r="A15619">
        <v>1564.0889597580001</v>
      </c>
      <c r="B15619">
        <v>1.9259999999999999</v>
      </c>
      <c r="C15619">
        <v>1.851</v>
      </c>
      <c r="D15619">
        <v>1.8</v>
      </c>
    </row>
    <row r="15620" spans="1:4" x14ac:dyDescent="0.25">
      <c r="A15620">
        <v>1564.1889354309999</v>
      </c>
      <c r="B15620">
        <v>1.929</v>
      </c>
      <c r="C15620">
        <v>1.887</v>
      </c>
      <c r="D15620">
        <v>1.8280000000000001</v>
      </c>
    </row>
    <row r="15621" spans="1:4" x14ac:dyDescent="0.25">
      <c r="A15621">
        <v>1564.2889278289999</v>
      </c>
      <c r="B15621">
        <v>1.9059999999999999</v>
      </c>
      <c r="C15621">
        <v>1.853</v>
      </c>
      <c r="D15621">
        <v>1.7969999999999999</v>
      </c>
    </row>
    <row r="15622" spans="1:4" x14ac:dyDescent="0.25">
      <c r="A15622">
        <v>1564.388940373</v>
      </c>
      <c r="B15622">
        <v>1.9259999999999999</v>
      </c>
      <c r="C15622">
        <v>1.881</v>
      </c>
      <c r="D15622">
        <v>1.825</v>
      </c>
    </row>
    <row r="15623" spans="1:4" x14ac:dyDescent="0.25">
      <c r="A15623">
        <v>1564.488956337</v>
      </c>
      <c r="B15623">
        <v>1.9339999999999999</v>
      </c>
      <c r="C15623">
        <v>1.8620000000000001</v>
      </c>
      <c r="D15623">
        <v>1.82</v>
      </c>
    </row>
    <row r="15624" spans="1:4" x14ac:dyDescent="0.25">
      <c r="A15624">
        <v>1564.5889312500001</v>
      </c>
      <c r="B15624">
        <v>1.9259999999999999</v>
      </c>
      <c r="C15624">
        <v>1.8979999999999999</v>
      </c>
      <c r="D15624">
        <v>1.8420000000000001</v>
      </c>
    </row>
    <row r="15625" spans="1:4" x14ac:dyDescent="0.25">
      <c r="A15625">
        <v>1564.689944619</v>
      </c>
      <c r="B15625">
        <v>1.9319999999999999</v>
      </c>
      <c r="C15625">
        <v>1.89</v>
      </c>
      <c r="D15625">
        <v>1.8280000000000001</v>
      </c>
    </row>
    <row r="15626" spans="1:4" x14ac:dyDescent="0.25">
      <c r="A15626">
        <v>1564.789901286</v>
      </c>
      <c r="B15626">
        <v>1.946</v>
      </c>
      <c r="C15626">
        <v>1.8919999999999999</v>
      </c>
      <c r="D15626">
        <v>1.8280000000000001</v>
      </c>
    </row>
    <row r="15627" spans="1:4" x14ac:dyDescent="0.25">
      <c r="A15627">
        <v>1564.8899719860001</v>
      </c>
      <c r="B15627">
        <v>1.887</v>
      </c>
      <c r="C15627">
        <v>1.895</v>
      </c>
      <c r="D15627">
        <v>1.851</v>
      </c>
    </row>
    <row r="15628" spans="1:4" x14ac:dyDescent="0.25">
      <c r="A15628">
        <v>1564.989923332</v>
      </c>
      <c r="B15628">
        <v>1.9119999999999999</v>
      </c>
      <c r="C15628">
        <v>1.9119999999999999</v>
      </c>
      <c r="D15628">
        <v>1.8480000000000001</v>
      </c>
    </row>
    <row r="15629" spans="1:4" x14ac:dyDescent="0.25">
      <c r="A15629">
        <v>1565.089889503</v>
      </c>
      <c r="B15629">
        <v>1.9039999999999999</v>
      </c>
      <c r="C15629">
        <v>1.8979999999999999</v>
      </c>
      <c r="D15629">
        <v>1.8420000000000001</v>
      </c>
    </row>
    <row r="15630" spans="1:4" x14ac:dyDescent="0.25">
      <c r="A15630">
        <v>1565.1898784800001</v>
      </c>
      <c r="B15630">
        <v>1.895</v>
      </c>
      <c r="C15630">
        <v>1.909</v>
      </c>
      <c r="D15630">
        <v>1.8560000000000001</v>
      </c>
    </row>
    <row r="15631" spans="1:4" x14ac:dyDescent="0.25">
      <c r="A15631">
        <v>1565.2908698020001</v>
      </c>
      <c r="B15631">
        <v>1.873</v>
      </c>
      <c r="C15631">
        <v>1.9119999999999999</v>
      </c>
      <c r="D15631">
        <v>1.865</v>
      </c>
    </row>
    <row r="15632" spans="1:4" x14ac:dyDescent="0.25">
      <c r="A15632">
        <v>1565.3908762640001</v>
      </c>
      <c r="B15632">
        <v>1.8979999999999999</v>
      </c>
      <c r="C15632">
        <v>1.9059999999999999</v>
      </c>
      <c r="D15632">
        <v>1.853</v>
      </c>
    </row>
    <row r="15633" spans="1:4" x14ac:dyDescent="0.25">
      <c r="A15633">
        <v>1565.4909363209999</v>
      </c>
      <c r="B15633">
        <v>1.879</v>
      </c>
      <c r="C15633">
        <v>1.9039999999999999</v>
      </c>
      <c r="D15633">
        <v>1.8759999999999999</v>
      </c>
    </row>
    <row r="15634" spans="1:4" x14ac:dyDescent="0.25">
      <c r="A15634">
        <v>1565.5908641000001</v>
      </c>
      <c r="B15634">
        <v>1.873</v>
      </c>
      <c r="C15634">
        <v>1.887</v>
      </c>
      <c r="D15634">
        <v>1.823</v>
      </c>
    </row>
    <row r="15635" spans="1:4" x14ac:dyDescent="0.25">
      <c r="A15635">
        <v>1565.6908481360001</v>
      </c>
      <c r="B15635">
        <v>1.879</v>
      </c>
      <c r="C15635">
        <v>1.89</v>
      </c>
      <c r="D15635">
        <v>1.8340000000000001</v>
      </c>
    </row>
    <row r="15636" spans="1:4" x14ac:dyDescent="0.25">
      <c r="A15636">
        <v>1565.790876264</v>
      </c>
      <c r="B15636">
        <v>1.9119999999999999</v>
      </c>
      <c r="C15636">
        <v>1.89</v>
      </c>
      <c r="D15636">
        <v>1.831</v>
      </c>
    </row>
    <row r="15637" spans="1:4" x14ac:dyDescent="0.25">
      <c r="A15637">
        <v>1565.891870247</v>
      </c>
      <c r="B15637">
        <v>1.867</v>
      </c>
      <c r="C15637">
        <v>1.851</v>
      </c>
      <c r="D15637">
        <v>1.92</v>
      </c>
    </row>
    <row r="15638" spans="1:4" x14ac:dyDescent="0.25">
      <c r="A15638">
        <v>1565.991903696</v>
      </c>
      <c r="B15638">
        <v>1.873</v>
      </c>
      <c r="C15638">
        <v>1.87</v>
      </c>
      <c r="D15638">
        <v>1.879</v>
      </c>
    </row>
    <row r="15639" spans="1:4" x14ac:dyDescent="0.25">
      <c r="A15639">
        <v>1566.091839078</v>
      </c>
      <c r="B15639">
        <v>1.895</v>
      </c>
      <c r="C15639">
        <v>1.9059999999999999</v>
      </c>
      <c r="D15639">
        <v>1.923</v>
      </c>
    </row>
    <row r="15640" spans="1:4" x14ac:dyDescent="0.25">
      <c r="A15640">
        <v>1566.191838317</v>
      </c>
      <c r="B15640">
        <v>1.865</v>
      </c>
      <c r="C15640">
        <v>1.8480000000000001</v>
      </c>
      <c r="D15640">
        <v>1.901</v>
      </c>
    </row>
    <row r="15641" spans="1:4" x14ac:dyDescent="0.25">
      <c r="A15641">
        <v>1566.2918485800001</v>
      </c>
      <c r="B15641">
        <v>1.867</v>
      </c>
      <c r="C15641">
        <v>1.879</v>
      </c>
      <c r="D15641">
        <v>1.879</v>
      </c>
    </row>
    <row r="15642" spans="1:4" x14ac:dyDescent="0.25">
      <c r="A15642">
        <v>1566.39188203</v>
      </c>
      <c r="B15642">
        <v>1.8620000000000001</v>
      </c>
      <c r="C15642">
        <v>1.853</v>
      </c>
      <c r="D15642">
        <v>1.901</v>
      </c>
    </row>
    <row r="15643" spans="1:4" x14ac:dyDescent="0.25">
      <c r="A15643">
        <v>1566.4928189970001</v>
      </c>
      <c r="B15643">
        <v>1.865</v>
      </c>
      <c r="C15643">
        <v>1.851</v>
      </c>
      <c r="D15643">
        <v>1.887</v>
      </c>
    </row>
    <row r="15644" spans="1:4" x14ac:dyDescent="0.25">
      <c r="A15644">
        <v>1566.59279543</v>
      </c>
      <c r="B15644">
        <v>1.87</v>
      </c>
      <c r="C15644">
        <v>1.8560000000000001</v>
      </c>
      <c r="D15644">
        <v>1.9039999999999999</v>
      </c>
    </row>
    <row r="15645" spans="1:4" x14ac:dyDescent="0.25">
      <c r="A15645">
        <v>1566.692850546</v>
      </c>
      <c r="B15645">
        <v>1.8620000000000001</v>
      </c>
      <c r="C15645">
        <v>1.867</v>
      </c>
      <c r="D15645">
        <v>1.8759999999999999</v>
      </c>
    </row>
    <row r="15646" spans="1:4" x14ac:dyDescent="0.25">
      <c r="A15646">
        <v>1566.792790108</v>
      </c>
      <c r="B15646">
        <v>1.837</v>
      </c>
      <c r="C15646">
        <v>1.8340000000000001</v>
      </c>
      <c r="D15646">
        <v>1.887</v>
      </c>
    </row>
    <row r="15647" spans="1:4" x14ac:dyDescent="0.25">
      <c r="A15647">
        <v>1566.892779085</v>
      </c>
      <c r="B15647">
        <v>1.8759999999999999</v>
      </c>
      <c r="C15647">
        <v>1.8029999999999999</v>
      </c>
      <c r="D15647">
        <v>1.8919999999999999</v>
      </c>
    </row>
    <row r="15648" spans="1:4" x14ac:dyDescent="0.25">
      <c r="A15648">
        <v>1566.9927768049999</v>
      </c>
      <c r="B15648">
        <v>1.8560000000000001</v>
      </c>
      <c r="C15648">
        <v>1.8</v>
      </c>
      <c r="D15648">
        <v>1.8839999999999999</v>
      </c>
    </row>
    <row r="15649" spans="1:4" x14ac:dyDescent="0.25">
      <c r="A15649">
        <v>1567.0927570389999</v>
      </c>
      <c r="B15649">
        <v>1.8560000000000001</v>
      </c>
      <c r="C15649">
        <v>1.7949999999999999</v>
      </c>
      <c r="D15649">
        <v>1.8839999999999999</v>
      </c>
    </row>
    <row r="15650" spans="1:4" x14ac:dyDescent="0.25">
      <c r="A15650">
        <v>1567.193760144</v>
      </c>
      <c r="B15650">
        <v>1.859</v>
      </c>
      <c r="C15650">
        <v>1.7969999999999999</v>
      </c>
      <c r="D15650">
        <v>1.887</v>
      </c>
    </row>
    <row r="15651" spans="1:4" x14ac:dyDescent="0.25">
      <c r="A15651">
        <v>1567.2938293239999</v>
      </c>
      <c r="B15651">
        <v>1.8759999999999999</v>
      </c>
      <c r="C15651">
        <v>1.82</v>
      </c>
      <c r="D15651">
        <v>1.9039999999999999</v>
      </c>
    </row>
    <row r="15652" spans="1:4" x14ac:dyDescent="0.25">
      <c r="A15652">
        <v>1567.3937156720001</v>
      </c>
      <c r="B15652">
        <v>1.887</v>
      </c>
      <c r="C15652">
        <v>1.8340000000000001</v>
      </c>
      <c r="D15652">
        <v>1.923</v>
      </c>
    </row>
    <row r="15653" spans="1:4" x14ac:dyDescent="0.25">
      <c r="A15653">
        <v>1567.4937757289999</v>
      </c>
      <c r="B15653">
        <v>1.8979999999999999</v>
      </c>
      <c r="C15653">
        <v>1.831</v>
      </c>
      <c r="D15653">
        <v>1.9179999999999999</v>
      </c>
    </row>
    <row r="15654" spans="1:4" x14ac:dyDescent="0.25">
      <c r="A15654">
        <v>1567.5937331570001</v>
      </c>
      <c r="B15654">
        <v>1.873</v>
      </c>
      <c r="C15654">
        <v>1.806</v>
      </c>
      <c r="D15654">
        <v>1.8919999999999999</v>
      </c>
    </row>
    <row r="15655" spans="1:4" x14ac:dyDescent="0.25">
      <c r="A15655">
        <v>1567.6936803220001</v>
      </c>
      <c r="B15655">
        <v>1.8839999999999999</v>
      </c>
      <c r="C15655">
        <v>1.8280000000000001</v>
      </c>
      <c r="D15655">
        <v>1.909</v>
      </c>
    </row>
    <row r="15656" spans="1:4" x14ac:dyDescent="0.25">
      <c r="A15656">
        <v>1567.794735122</v>
      </c>
      <c r="B15656">
        <v>1.879</v>
      </c>
      <c r="C15656">
        <v>1.823</v>
      </c>
      <c r="D15656">
        <v>1.9059999999999999</v>
      </c>
    </row>
    <row r="15657" spans="1:4" x14ac:dyDescent="0.25">
      <c r="A15657">
        <v>1567.8947123150001</v>
      </c>
      <c r="B15657">
        <v>1.9119999999999999</v>
      </c>
      <c r="C15657">
        <v>1.831</v>
      </c>
      <c r="D15657">
        <v>1.87</v>
      </c>
    </row>
    <row r="15658" spans="1:4" x14ac:dyDescent="0.25">
      <c r="A15658">
        <v>1567.9947043330001</v>
      </c>
      <c r="B15658">
        <v>1.9119999999999999</v>
      </c>
      <c r="C15658">
        <v>1.8169999999999999</v>
      </c>
      <c r="D15658">
        <v>1.853</v>
      </c>
    </row>
    <row r="15659" spans="1:4" x14ac:dyDescent="0.25">
      <c r="A15659">
        <v>1568.0947062339999</v>
      </c>
      <c r="B15659">
        <v>1.8919999999999999</v>
      </c>
      <c r="C15659">
        <v>1.806</v>
      </c>
      <c r="D15659">
        <v>1.851</v>
      </c>
    </row>
    <row r="15660" spans="1:4" x14ac:dyDescent="0.25">
      <c r="A15660">
        <v>1568.194714596</v>
      </c>
      <c r="B15660">
        <v>1.9259999999999999</v>
      </c>
      <c r="C15660">
        <v>1.8420000000000001</v>
      </c>
      <c r="D15660">
        <v>1.8560000000000001</v>
      </c>
    </row>
    <row r="15661" spans="1:4" x14ac:dyDescent="0.25">
      <c r="A15661">
        <v>1568.2946822869999</v>
      </c>
      <c r="B15661">
        <v>1.9059999999999999</v>
      </c>
      <c r="C15661">
        <v>1.825</v>
      </c>
      <c r="D15661">
        <v>1.867</v>
      </c>
    </row>
    <row r="15662" spans="1:4" x14ac:dyDescent="0.25">
      <c r="A15662">
        <v>1568.3957040180001</v>
      </c>
      <c r="B15662">
        <v>1.8919999999999999</v>
      </c>
      <c r="C15662">
        <v>1.806</v>
      </c>
      <c r="D15662">
        <v>1.845</v>
      </c>
    </row>
    <row r="15663" spans="1:4" x14ac:dyDescent="0.25">
      <c r="A15663">
        <v>1568.495697176</v>
      </c>
      <c r="B15663">
        <v>1.8919999999999999</v>
      </c>
      <c r="C15663">
        <v>1.8</v>
      </c>
      <c r="D15663">
        <v>1.837</v>
      </c>
    </row>
    <row r="15664" spans="1:4" x14ac:dyDescent="0.25">
      <c r="A15664">
        <v>1568.595751911</v>
      </c>
      <c r="B15664">
        <v>1.968</v>
      </c>
      <c r="C15664">
        <v>1.901</v>
      </c>
      <c r="D15664">
        <v>1.89</v>
      </c>
    </row>
    <row r="15665" spans="1:4" x14ac:dyDescent="0.25">
      <c r="A15665">
        <v>1568.6957481100001</v>
      </c>
      <c r="B15665">
        <v>1.8979999999999999</v>
      </c>
      <c r="C15665">
        <v>1.8140000000000001</v>
      </c>
      <c r="D15665">
        <v>1.873</v>
      </c>
    </row>
    <row r="15666" spans="1:4" x14ac:dyDescent="0.25">
      <c r="A15666">
        <v>1568.7957416480001</v>
      </c>
      <c r="B15666">
        <v>1.92</v>
      </c>
      <c r="C15666">
        <v>1.823</v>
      </c>
      <c r="D15666">
        <v>1.8480000000000001</v>
      </c>
    </row>
    <row r="15667" spans="1:4" x14ac:dyDescent="0.25">
      <c r="A15667">
        <v>1568.895675129</v>
      </c>
      <c r="B15667">
        <v>1.9510000000000001</v>
      </c>
      <c r="C15667">
        <v>1.8759999999999999</v>
      </c>
      <c r="D15667">
        <v>1.839</v>
      </c>
    </row>
    <row r="15668" spans="1:4" x14ac:dyDescent="0.25">
      <c r="A15668">
        <v>1568.9966892580001</v>
      </c>
      <c r="B15668">
        <v>1.9710000000000001</v>
      </c>
      <c r="C15668">
        <v>1.9259999999999999</v>
      </c>
      <c r="D15668">
        <v>1.865</v>
      </c>
    </row>
    <row r="15669" spans="1:4" x14ac:dyDescent="0.25">
      <c r="A15669">
        <v>1569.0966827960001</v>
      </c>
      <c r="B15669">
        <v>1.954</v>
      </c>
      <c r="C15669">
        <v>1.8759999999999999</v>
      </c>
      <c r="D15669">
        <v>1.831</v>
      </c>
    </row>
    <row r="15670" spans="1:4" x14ac:dyDescent="0.25">
      <c r="A15670">
        <v>1569.196658089</v>
      </c>
      <c r="B15670">
        <v>1.954</v>
      </c>
      <c r="C15670">
        <v>1.881</v>
      </c>
      <c r="D15670">
        <v>1.8280000000000001</v>
      </c>
    </row>
    <row r="15671" spans="1:4" x14ac:dyDescent="0.25">
      <c r="A15671">
        <v>1569.296708263</v>
      </c>
      <c r="B15671">
        <v>1.946</v>
      </c>
      <c r="C15671">
        <v>1.87</v>
      </c>
      <c r="D15671">
        <v>1.837</v>
      </c>
    </row>
    <row r="15672" spans="1:4" x14ac:dyDescent="0.25">
      <c r="A15672">
        <v>1569.3967082629999</v>
      </c>
      <c r="B15672">
        <v>1.9370000000000001</v>
      </c>
      <c r="C15672">
        <v>1.853</v>
      </c>
      <c r="D15672">
        <v>1.82</v>
      </c>
    </row>
    <row r="15673" spans="1:4" x14ac:dyDescent="0.25">
      <c r="A15673">
        <v>1569.49666037</v>
      </c>
      <c r="B15673">
        <v>1.9370000000000001</v>
      </c>
      <c r="C15673">
        <v>1.887</v>
      </c>
      <c r="D15673">
        <v>1.831</v>
      </c>
    </row>
    <row r="15674" spans="1:4" x14ac:dyDescent="0.25">
      <c r="A15674">
        <v>1569.597636108</v>
      </c>
      <c r="B15674">
        <v>1.9259999999999999</v>
      </c>
      <c r="C15674">
        <v>1.8420000000000001</v>
      </c>
      <c r="D15674">
        <v>1.8089999999999999</v>
      </c>
    </row>
    <row r="15675" spans="1:4" x14ac:dyDescent="0.25">
      <c r="A15675">
        <v>1569.697630786</v>
      </c>
      <c r="B15675">
        <v>1.923</v>
      </c>
      <c r="C15675">
        <v>1.87</v>
      </c>
      <c r="D15675">
        <v>1.8140000000000001</v>
      </c>
    </row>
    <row r="15676" spans="1:4" x14ac:dyDescent="0.25">
      <c r="A15676">
        <v>1569.797621663</v>
      </c>
      <c r="B15676">
        <v>1.923</v>
      </c>
      <c r="C15676">
        <v>1.853</v>
      </c>
      <c r="D15676">
        <v>1.806</v>
      </c>
    </row>
    <row r="15677" spans="1:4" x14ac:dyDescent="0.25">
      <c r="A15677">
        <v>1569.8976361079999</v>
      </c>
      <c r="B15677">
        <v>1.8839999999999999</v>
      </c>
      <c r="C15677">
        <v>1.8919999999999999</v>
      </c>
      <c r="D15677">
        <v>1.825</v>
      </c>
    </row>
    <row r="15678" spans="1:4" x14ac:dyDescent="0.25">
      <c r="A15678">
        <v>1569.9975904949999</v>
      </c>
      <c r="B15678">
        <v>1.9059999999999999</v>
      </c>
      <c r="C15678">
        <v>1.8839999999999999</v>
      </c>
      <c r="D15678">
        <v>1.823</v>
      </c>
    </row>
    <row r="15679" spans="1:4" x14ac:dyDescent="0.25">
      <c r="A15679">
        <v>1570.0976212830001</v>
      </c>
      <c r="B15679">
        <v>1.9179999999999999</v>
      </c>
      <c r="C15679">
        <v>1.9119999999999999</v>
      </c>
      <c r="D15679">
        <v>1.845</v>
      </c>
    </row>
    <row r="15680" spans="1:4" x14ac:dyDescent="0.25">
      <c r="A15680">
        <v>1570.1985974009999</v>
      </c>
      <c r="B15680">
        <v>1.92</v>
      </c>
      <c r="C15680">
        <v>1.915</v>
      </c>
      <c r="D15680">
        <v>1.853</v>
      </c>
    </row>
    <row r="15681" spans="1:4" x14ac:dyDescent="0.25">
      <c r="A15681">
        <v>1570.298650236</v>
      </c>
      <c r="B15681">
        <v>1.9059999999999999</v>
      </c>
      <c r="C15681">
        <v>1.8839999999999999</v>
      </c>
      <c r="D15681">
        <v>1.825</v>
      </c>
    </row>
    <row r="15682" spans="1:4" x14ac:dyDescent="0.25">
      <c r="A15682">
        <v>1570.3986076640001</v>
      </c>
      <c r="B15682">
        <v>1.9119999999999999</v>
      </c>
      <c r="C15682">
        <v>1.909</v>
      </c>
      <c r="D15682">
        <v>1.8560000000000001</v>
      </c>
    </row>
    <row r="15683" spans="1:4" x14ac:dyDescent="0.25">
      <c r="A15683">
        <v>1570.498565852</v>
      </c>
      <c r="B15683">
        <v>1.923</v>
      </c>
      <c r="C15683">
        <v>1.8979999999999999</v>
      </c>
      <c r="D15683">
        <v>1.837</v>
      </c>
    </row>
    <row r="15684" spans="1:4" x14ac:dyDescent="0.25">
      <c r="A15684">
        <v>1570.598573834</v>
      </c>
      <c r="B15684">
        <v>1.901</v>
      </c>
      <c r="C15684">
        <v>1.9119999999999999</v>
      </c>
      <c r="D15684">
        <v>1.8480000000000001</v>
      </c>
    </row>
    <row r="15685" spans="1:4" x14ac:dyDescent="0.25">
      <c r="A15685">
        <v>1570.6985875180001</v>
      </c>
      <c r="B15685">
        <v>1.948</v>
      </c>
      <c r="C15685">
        <v>1.9059999999999999</v>
      </c>
      <c r="D15685">
        <v>1.8480000000000001</v>
      </c>
    </row>
    <row r="15686" spans="1:4" x14ac:dyDescent="0.25">
      <c r="A15686">
        <v>1570.799602027</v>
      </c>
      <c r="B15686">
        <v>1.915</v>
      </c>
      <c r="C15686">
        <v>1.8979999999999999</v>
      </c>
      <c r="D15686">
        <v>1.839</v>
      </c>
    </row>
    <row r="15687" spans="1:4" x14ac:dyDescent="0.25">
      <c r="A15687">
        <v>1570.8995556540001</v>
      </c>
      <c r="B15687">
        <v>1.851</v>
      </c>
      <c r="C15687">
        <v>1.851</v>
      </c>
      <c r="D15687">
        <v>1.867</v>
      </c>
    </row>
    <row r="15688" spans="1:4" x14ac:dyDescent="0.25">
      <c r="A15688">
        <v>1570.999549572</v>
      </c>
      <c r="B15688">
        <v>1.851</v>
      </c>
      <c r="C15688">
        <v>1.873</v>
      </c>
      <c r="D15688">
        <v>1.8620000000000001</v>
      </c>
    </row>
    <row r="15689" spans="1:4" x14ac:dyDescent="0.25">
      <c r="A15689">
        <v>1571.099548052</v>
      </c>
      <c r="B15689">
        <v>1.865</v>
      </c>
      <c r="C15689">
        <v>1.881</v>
      </c>
      <c r="D15689">
        <v>1.8759999999999999</v>
      </c>
    </row>
    <row r="15690" spans="1:4" x14ac:dyDescent="0.25">
      <c r="A15690">
        <v>1571.1995248650001</v>
      </c>
      <c r="B15690">
        <v>1.851</v>
      </c>
      <c r="C15690">
        <v>1.87</v>
      </c>
      <c r="D15690">
        <v>1.8759999999999999</v>
      </c>
    </row>
    <row r="15691" spans="1:4" x14ac:dyDescent="0.25">
      <c r="A15691">
        <v>1571.299552233</v>
      </c>
      <c r="B15691">
        <v>1.859</v>
      </c>
      <c r="C15691">
        <v>1.879</v>
      </c>
      <c r="D15691">
        <v>1.867</v>
      </c>
    </row>
    <row r="15692" spans="1:4" x14ac:dyDescent="0.25">
      <c r="A15692">
        <v>1571.400546976</v>
      </c>
      <c r="B15692">
        <v>1.8480000000000001</v>
      </c>
      <c r="C15692">
        <v>1.867</v>
      </c>
      <c r="D15692">
        <v>1.879</v>
      </c>
    </row>
    <row r="15693" spans="1:4" x14ac:dyDescent="0.25">
      <c r="A15693">
        <v>1571.5005139069999</v>
      </c>
      <c r="B15693">
        <v>1.8620000000000001</v>
      </c>
      <c r="C15693">
        <v>1.867</v>
      </c>
      <c r="D15693">
        <v>1.92</v>
      </c>
    </row>
    <row r="15694" spans="1:4" x14ac:dyDescent="0.25">
      <c r="A15694">
        <v>1571.600516947</v>
      </c>
      <c r="B15694">
        <v>1.865</v>
      </c>
      <c r="C15694">
        <v>1.8919999999999999</v>
      </c>
      <c r="D15694">
        <v>1.873</v>
      </c>
    </row>
    <row r="15695" spans="1:4" x14ac:dyDescent="0.25">
      <c r="A15695">
        <v>1571.7005678820001</v>
      </c>
      <c r="B15695">
        <v>1.859</v>
      </c>
      <c r="C15695">
        <v>1.873</v>
      </c>
      <c r="D15695">
        <v>1.901</v>
      </c>
    </row>
    <row r="15696" spans="1:4" x14ac:dyDescent="0.25">
      <c r="A15696">
        <v>1571.802505673</v>
      </c>
      <c r="B15696">
        <v>1.853</v>
      </c>
      <c r="C15696">
        <v>1.87</v>
      </c>
      <c r="D15696">
        <v>1.887</v>
      </c>
    </row>
    <row r="15697" spans="1:4" x14ac:dyDescent="0.25">
      <c r="A15697">
        <v>1571.900519988</v>
      </c>
      <c r="B15697">
        <v>1.879</v>
      </c>
      <c r="C15697">
        <v>1.82</v>
      </c>
      <c r="D15697">
        <v>1.915</v>
      </c>
    </row>
    <row r="15698" spans="1:4" x14ac:dyDescent="0.25">
      <c r="A15698">
        <v>1572.0015078890001</v>
      </c>
      <c r="B15698">
        <v>1.8620000000000001</v>
      </c>
      <c r="C15698">
        <v>1.82</v>
      </c>
      <c r="D15698">
        <v>1.909</v>
      </c>
    </row>
    <row r="15699" spans="1:4" x14ac:dyDescent="0.25">
      <c r="A15699">
        <v>1572.1014744399999</v>
      </c>
      <c r="B15699">
        <v>1.87</v>
      </c>
      <c r="C15699">
        <v>1.823</v>
      </c>
      <c r="D15699">
        <v>1.915</v>
      </c>
    </row>
    <row r="15700" spans="1:4" x14ac:dyDescent="0.25">
      <c r="A15700">
        <v>1572.201456195</v>
      </c>
      <c r="B15700">
        <v>1.8759999999999999</v>
      </c>
      <c r="C15700">
        <v>1.8169999999999999</v>
      </c>
      <c r="D15700">
        <v>1.901</v>
      </c>
    </row>
    <row r="15701" spans="1:4" x14ac:dyDescent="0.25">
      <c r="A15701">
        <v>1572.3014501130001</v>
      </c>
      <c r="B15701">
        <v>1.87</v>
      </c>
      <c r="C15701">
        <v>1.8340000000000001</v>
      </c>
      <c r="D15701">
        <v>1.9179999999999999</v>
      </c>
    </row>
    <row r="15702" spans="1:4" x14ac:dyDescent="0.25">
      <c r="A15702">
        <v>1572.4014862229999</v>
      </c>
      <c r="B15702">
        <v>1.89</v>
      </c>
      <c r="C15702">
        <v>1.825</v>
      </c>
      <c r="D15702">
        <v>1.9179999999999999</v>
      </c>
    </row>
    <row r="15703" spans="1:4" x14ac:dyDescent="0.25">
      <c r="A15703">
        <v>1572.501436429</v>
      </c>
      <c r="B15703">
        <v>1.87</v>
      </c>
      <c r="C15703">
        <v>1.8109999999999999</v>
      </c>
      <c r="D15703">
        <v>1.8979999999999999</v>
      </c>
    </row>
    <row r="15704" spans="1:4" x14ac:dyDescent="0.25">
      <c r="A15704">
        <v>1572.602440295</v>
      </c>
      <c r="B15704">
        <v>1.9039999999999999</v>
      </c>
      <c r="C15704">
        <v>1.8420000000000001</v>
      </c>
      <c r="D15704">
        <v>1.92</v>
      </c>
    </row>
    <row r="15705" spans="1:4" x14ac:dyDescent="0.25">
      <c r="A15705">
        <v>1572.70242205</v>
      </c>
      <c r="B15705">
        <v>1.8759999999999999</v>
      </c>
      <c r="C15705">
        <v>1.823</v>
      </c>
      <c r="D15705">
        <v>1.9059999999999999</v>
      </c>
    </row>
    <row r="15706" spans="1:4" x14ac:dyDescent="0.25">
      <c r="A15706">
        <v>1572.8024596800001</v>
      </c>
      <c r="B15706">
        <v>1.8839999999999999</v>
      </c>
      <c r="C15706">
        <v>1.82</v>
      </c>
      <c r="D15706">
        <v>1.909</v>
      </c>
    </row>
    <row r="15707" spans="1:4" x14ac:dyDescent="0.25">
      <c r="A15707">
        <v>1572.9024235700001</v>
      </c>
      <c r="B15707">
        <v>1.909</v>
      </c>
      <c r="C15707">
        <v>1.82</v>
      </c>
      <c r="D15707">
        <v>1.881</v>
      </c>
    </row>
    <row r="15708" spans="1:4" x14ac:dyDescent="0.25">
      <c r="A15708">
        <v>1573.0024178680001</v>
      </c>
      <c r="B15708">
        <v>1.8919999999999999</v>
      </c>
      <c r="C15708">
        <v>1.8140000000000001</v>
      </c>
      <c r="D15708">
        <v>1.873</v>
      </c>
    </row>
    <row r="15709" spans="1:4" x14ac:dyDescent="0.25">
      <c r="A15709">
        <v>1573.1024011439999</v>
      </c>
      <c r="B15709">
        <v>1.929</v>
      </c>
      <c r="C15709">
        <v>1.837</v>
      </c>
      <c r="D15709">
        <v>1.881</v>
      </c>
    </row>
    <row r="15710" spans="1:4" x14ac:dyDescent="0.25">
      <c r="A15710">
        <v>1573.203481411</v>
      </c>
      <c r="B15710">
        <v>1.9119999999999999</v>
      </c>
      <c r="C15710">
        <v>1.8169999999999999</v>
      </c>
      <c r="D15710">
        <v>1.859</v>
      </c>
    </row>
    <row r="15711" spans="1:4" x14ac:dyDescent="0.25">
      <c r="A15711">
        <v>1573.3033970270001</v>
      </c>
      <c r="B15711">
        <v>1.9059999999999999</v>
      </c>
      <c r="C15711">
        <v>1.82</v>
      </c>
      <c r="D15711">
        <v>1.881</v>
      </c>
    </row>
    <row r="15712" spans="1:4" x14ac:dyDescent="0.25">
      <c r="A15712">
        <v>1573.4033989279999</v>
      </c>
      <c r="B15712">
        <v>1.92</v>
      </c>
      <c r="C15712">
        <v>1.8420000000000001</v>
      </c>
      <c r="D15712">
        <v>1.87</v>
      </c>
    </row>
    <row r="15713" spans="1:4" x14ac:dyDescent="0.25">
      <c r="A15713">
        <v>1573.5033825830001</v>
      </c>
      <c r="B15713">
        <v>1.9339999999999999</v>
      </c>
      <c r="C15713">
        <v>1.8480000000000001</v>
      </c>
      <c r="D15713">
        <v>1.859</v>
      </c>
    </row>
    <row r="15714" spans="1:4" x14ac:dyDescent="0.25">
      <c r="A15714">
        <v>1573.6034578440001</v>
      </c>
      <c r="B15714">
        <v>1.929</v>
      </c>
      <c r="C15714">
        <v>1.8280000000000001</v>
      </c>
      <c r="D15714">
        <v>1.895</v>
      </c>
    </row>
    <row r="15715" spans="1:4" x14ac:dyDescent="0.25">
      <c r="A15715">
        <v>1573.704449547</v>
      </c>
      <c r="B15715">
        <v>1.915</v>
      </c>
      <c r="C15715">
        <v>1.837</v>
      </c>
      <c r="D15715">
        <v>1.87</v>
      </c>
    </row>
    <row r="15716" spans="1:4" x14ac:dyDescent="0.25">
      <c r="A15716">
        <v>1573.804388349</v>
      </c>
      <c r="B15716">
        <v>1.9319999999999999</v>
      </c>
      <c r="C15716">
        <v>1.839</v>
      </c>
      <c r="D15716">
        <v>1.887</v>
      </c>
    </row>
    <row r="15717" spans="1:4" x14ac:dyDescent="0.25">
      <c r="A15717">
        <v>1573.904396332</v>
      </c>
      <c r="B15717">
        <v>1.9319999999999999</v>
      </c>
      <c r="C15717">
        <v>1.845</v>
      </c>
      <c r="D15717">
        <v>1.8169999999999999</v>
      </c>
    </row>
    <row r="15718" spans="1:4" x14ac:dyDescent="0.25">
      <c r="A15718">
        <v>1574.0043571799999</v>
      </c>
      <c r="B15718">
        <v>1.9259999999999999</v>
      </c>
      <c r="C15718">
        <v>1.8480000000000001</v>
      </c>
      <c r="D15718">
        <v>1.806</v>
      </c>
    </row>
    <row r="15719" spans="1:4" x14ac:dyDescent="0.25">
      <c r="A15719">
        <v>1574.104386449</v>
      </c>
      <c r="B15719">
        <v>1.923</v>
      </c>
      <c r="C15719">
        <v>1.867</v>
      </c>
      <c r="D15719">
        <v>1.806</v>
      </c>
    </row>
    <row r="15720" spans="1:4" x14ac:dyDescent="0.25">
      <c r="A15720">
        <v>1574.2043777060001</v>
      </c>
      <c r="B15720">
        <v>1.92</v>
      </c>
      <c r="C15720">
        <v>1.851</v>
      </c>
      <c r="D15720">
        <v>1.8089999999999999</v>
      </c>
    </row>
    <row r="15721" spans="1:4" x14ac:dyDescent="0.25">
      <c r="A15721">
        <v>1574.3054142609999</v>
      </c>
      <c r="B15721">
        <v>1.929</v>
      </c>
      <c r="C15721">
        <v>1.853</v>
      </c>
      <c r="D15721">
        <v>1.806</v>
      </c>
    </row>
    <row r="15722" spans="1:4" x14ac:dyDescent="0.25">
      <c r="A15722">
        <v>1574.4053481220001</v>
      </c>
      <c r="B15722">
        <v>1.929</v>
      </c>
      <c r="C15722">
        <v>1.873</v>
      </c>
      <c r="D15722">
        <v>1.806</v>
      </c>
    </row>
    <row r="15723" spans="1:4" x14ac:dyDescent="0.25">
      <c r="A15723">
        <v>1574.50526982</v>
      </c>
      <c r="B15723">
        <v>1.9370000000000001</v>
      </c>
      <c r="C15723">
        <v>1.867</v>
      </c>
      <c r="D15723">
        <v>1.82</v>
      </c>
    </row>
    <row r="15724" spans="1:4" x14ac:dyDescent="0.25">
      <c r="A15724">
        <v>1574.6053990570001</v>
      </c>
      <c r="B15724">
        <v>1.9370000000000001</v>
      </c>
      <c r="C15724">
        <v>1.8759999999999999</v>
      </c>
      <c r="D15724">
        <v>1.82</v>
      </c>
    </row>
    <row r="15725" spans="1:4" x14ac:dyDescent="0.25">
      <c r="A15725">
        <v>1574.7053925949999</v>
      </c>
      <c r="B15725">
        <v>1.94</v>
      </c>
      <c r="C15725">
        <v>1.865</v>
      </c>
      <c r="D15725">
        <v>1.8140000000000001</v>
      </c>
    </row>
    <row r="15726" spans="1:4" x14ac:dyDescent="0.25">
      <c r="A15726">
        <v>1574.805326076</v>
      </c>
      <c r="B15726">
        <v>1.9319999999999999</v>
      </c>
      <c r="C15726">
        <v>1.87</v>
      </c>
      <c r="D15726">
        <v>1.8029999999999999</v>
      </c>
    </row>
    <row r="15727" spans="1:4" x14ac:dyDescent="0.25">
      <c r="A15727">
        <v>1574.9063128370001</v>
      </c>
      <c r="B15727">
        <v>1.9259999999999999</v>
      </c>
      <c r="C15727">
        <v>1.8979999999999999</v>
      </c>
      <c r="D15727">
        <v>1.823</v>
      </c>
    </row>
    <row r="15728" spans="1:4" x14ac:dyDescent="0.25">
      <c r="A15728">
        <v>1575.0062957319999</v>
      </c>
      <c r="B15728">
        <v>1.915</v>
      </c>
      <c r="C15728">
        <v>1.901</v>
      </c>
      <c r="D15728">
        <v>1.823</v>
      </c>
    </row>
    <row r="15729" spans="1:4" x14ac:dyDescent="0.25">
      <c r="A15729">
        <v>1575.1062987729999</v>
      </c>
      <c r="B15729">
        <v>1.8919999999999999</v>
      </c>
      <c r="C15729">
        <v>1.901</v>
      </c>
      <c r="D15729">
        <v>1.806</v>
      </c>
    </row>
    <row r="15730" spans="1:4" x14ac:dyDescent="0.25">
      <c r="A15730">
        <v>1575.2063192989999</v>
      </c>
      <c r="B15730">
        <v>1.92</v>
      </c>
      <c r="C15730">
        <v>1.915</v>
      </c>
      <c r="D15730">
        <v>1.8340000000000001</v>
      </c>
    </row>
    <row r="15731" spans="1:4" x14ac:dyDescent="0.25">
      <c r="A15731">
        <v>1575.306272926</v>
      </c>
      <c r="B15731">
        <v>1.9039999999999999</v>
      </c>
      <c r="C15731">
        <v>1.9039999999999999</v>
      </c>
      <c r="D15731">
        <v>1.831</v>
      </c>
    </row>
    <row r="15732" spans="1:4" x14ac:dyDescent="0.25">
      <c r="A15732">
        <v>1575.406293451</v>
      </c>
      <c r="B15732">
        <v>1.8919999999999999</v>
      </c>
      <c r="C15732">
        <v>1.909</v>
      </c>
      <c r="D15732">
        <v>1.8340000000000001</v>
      </c>
    </row>
    <row r="15733" spans="1:4" x14ac:dyDescent="0.25">
      <c r="A15733">
        <v>1575.507282113</v>
      </c>
      <c r="B15733">
        <v>1.865</v>
      </c>
      <c r="C15733">
        <v>1.901</v>
      </c>
      <c r="D15733">
        <v>1.82</v>
      </c>
    </row>
    <row r="15734" spans="1:4" x14ac:dyDescent="0.25">
      <c r="A15734">
        <v>1575.607280212</v>
      </c>
      <c r="B15734">
        <v>1.9259999999999999</v>
      </c>
      <c r="C15734">
        <v>1.8979999999999999</v>
      </c>
      <c r="D15734">
        <v>1.8109999999999999</v>
      </c>
    </row>
    <row r="15735" spans="1:4" x14ac:dyDescent="0.25">
      <c r="A15735">
        <v>1575.707257026</v>
      </c>
      <c r="B15735">
        <v>1.879</v>
      </c>
      <c r="C15735">
        <v>1.895</v>
      </c>
      <c r="D15735">
        <v>1.82</v>
      </c>
    </row>
    <row r="15736" spans="1:4" x14ac:dyDescent="0.25">
      <c r="A15736">
        <v>1575.8071547770001</v>
      </c>
      <c r="B15736">
        <v>1.8919999999999999</v>
      </c>
      <c r="C15736">
        <v>1.901</v>
      </c>
      <c r="D15736">
        <v>1.8089999999999999</v>
      </c>
    </row>
    <row r="15737" spans="1:4" x14ac:dyDescent="0.25">
      <c r="A15737">
        <v>1575.907234599</v>
      </c>
      <c r="B15737">
        <v>1.853</v>
      </c>
      <c r="C15737">
        <v>1.865</v>
      </c>
      <c r="D15737">
        <v>1.8759999999999999</v>
      </c>
    </row>
    <row r="15738" spans="1:4" x14ac:dyDescent="0.25">
      <c r="A15738">
        <v>1576.00825519</v>
      </c>
      <c r="B15738">
        <v>1.8480000000000001</v>
      </c>
      <c r="C15738">
        <v>1.851</v>
      </c>
      <c r="D15738">
        <v>1.839</v>
      </c>
    </row>
    <row r="15739" spans="1:4" x14ac:dyDescent="0.25">
      <c r="A15739">
        <v>1576.108267733</v>
      </c>
      <c r="B15739">
        <v>1.845</v>
      </c>
      <c r="C15739">
        <v>1.865</v>
      </c>
      <c r="D15739">
        <v>1.8560000000000001</v>
      </c>
    </row>
    <row r="15740" spans="1:4" x14ac:dyDescent="0.25">
      <c r="A15740">
        <v>1576.208224021</v>
      </c>
      <c r="B15740">
        <v>1.887</v>
      </c>
      <c r="C15740">
        <v>1.909</v>
      </c>
      <c r="D15740">
        <v>1.87</v>
      </c>
    </row>
    <row r="15741" spans="1:4" x14ac:dyDescent="0.25">
      <c r="A15741">
        <v>1576.30822098</v>
      </c>
      <c r="B15741">
        <v>1.8620000000000001</v>
      </c>
      <c r="C15741">
        <v>1.87</v>
      </c>
      <c r="D15741">
        <v>1.8620000000000001</v>
      </c>
    </row>
    <row r="15742" spans="1:4" x14ac:dyDescent="0.25">
      <c r="A15742">
        <v>1576.4082164189999</v>
      </c>
      <c r="B15742">
        <v>1.87</v>
      </c>
      <c r="C15742">
        <v>1.8919999999999999</v>
      </c>
      <c r="D15742">
        <v>1.879</v>
      </c>
    </row>
    <row r="15743" spans="1:4" x14ac:dyDescent="0.25">
      <c r="A15743">
        <v>1576.5082863590001</v>
      </c>
      <c r="B15743">
        <v>1.865</v>
      </c>
      <c r="C15743">
        <v>1.887</v>
      </c>
      <c r="D15743">
        <v>1.845</v>
      </c>
    </row>
    <row r="15744" spans="1:4" x14ac:dyDescent="0.25">
      <c r="A15744">
        <v>1576.6092389099999</v>
      </c>
      <c r="B15744">
        <v>1.845</v>
      </c>
      <c r="C15744">
        <v>1.859</v>
      </c>
      <c r="D15744">
        <v>1.851</v>
      </c>
    </row>
    <row r="15745" spans="1:4" x14ac:dyDescent="0.25">
      <c r="A15745">
        <v>1576.709197098</v>
      </c>
      <c r="B15745">
        <v>1.851</v>
      </c>
      <c r="C15745">
        <v>1.8560000000000001</v>
      </c>
      <c r="D15745">
        <v>1.8420000000000001</v>
      </c>
    </row>
    <row r="15746" spans="1:4" x14ac:dyDescent="0.25">
      <c r="A15746">
        <v>1576.8092396699999</v>
      </c>
      <c r="B15746">
        <v>1.845</v>
      </c>
      <c r="C15746">
        <v>1.8620000000000001</v>
      </c>
      <c r="D15746">
        <v>1.8620000000000001</v>
      </c>
    </row>
    <row r="15747" spans="1:4" x14ac:dyDescent="0.25">
      <c r="A15747">
        <v>1576.9091818930001</v>
      </c>
      <c r="B15747">
        <v>1.87</v>
      </c>
      <c r="C15747">
        <v>1.823</v>
      </c>
      <c r="D15747">
        <v>1.879</v>
      </c>
    </row>
    <row r="15748" spans="1:4" x14ac:dyDescent="0.25">
      <c r="A15748">
        <v>1577.0092111619999</v>
      </c>
      <c r="B15748">
        <v>1.8560000000000001</v>
      </c>
      <c r="C15748">
        <v>1.806</v>
      </c>
      <c r="D15748">
        <v>1.87</v>
      </c>
    </row>
    <row r="15749" spans="1:4" x14ac:dyDescent="0.25">
      <c r="A15749">
        <v>1577.109182274</v>
      </c>
      <c r="B15749">
        <v>1.851</v>
      </c>
      <c r="C15749">
        <v>1.8140000000000001</v>
      </c>
      <c r="D15749">
        <v>1.8759999999999999</v>
      </c>
    </row>
    <row r="15750" spans="1:4" x14ac:dyDescent="0.25">
      <c r="A15750">
        <v>1577.210251518</v>
      </c>
      <c r="B15750">
        <v>1.845</v>
      </c>
      <c r="C15750">
        <v>1.7969999999999999</v>
      </c>
      <c r="D15750">
        <v>1.865</v>
      </c>
    </row>
    <row r="15751" spans="1:4" x14ac:dyDescent="0.25">
      <c r="A15751">
        <v>1577.310165994</v>
      </c>
      <c r="B15751">
        <v>1.8759999999999999</v>
      </c>
      <c r="C15751">
        <v>1.8140000000000001</v>
      </c>
      <c r="D15751">
        <v>1.867</v>
      </c>
    </row>
    <row r="15752" spans="1:4" x14ac:dyDescent="0.25">
      <c r="A15752">
        <v>1577.4101629530001</v>
      </c>
      <c r="B15752">
        <v>1.8480000000000001</v>
      </c>
      <c r="C15752">
        <v>1.8109999999999999</v>
      </c>
      <c r="D15752">
        <v>1.865</v>
      </c>
    </row>
    <row r="15753" spans="1:4" x14ac:dyDescent="0.25">
      <c r="A15753">
        <v>1577.5101496489999</v>
      </c>
      <c r="B15753">
        <v>1.867</v>
      </c>
      <c r="C15753">
        <v>1.825</v>
      </c>
      <c r="D15753">
        <v>1.8839999999999999</v>
      </c>
    </row>
    <row r="15754" spans="1:4" x14ac:dyDescent="0.25">
      <c r="A15754">
        <v>1577.6101333040001</v>
      </c>
      <c r="B15754">
        <v>1.87</v>
      </c>
      <c r="C15754">
        <v>1.823</v>
      </c>
      <c r="D15754">
        <v>1.8839999999999999</v>
      </c>
    </row>
    <row r="15755" spans="1:4" x14ac:dyDescent="0.25">
      <c r="A15755">
        <v>1577.7100770479999</v>
      </c>
      <c r="B15755">
        <v>1.887</v>
      </c>
      <c r="C15755">
        <v>1.8280000000000001</v>
      </c>
      <c r="D15755">
        <v>1.887</v>
      </c>
    </row>
    <row r="15756" spans="1:4" x14ac:dyDescent="0.25">
      <c r="A15756">
        <v>1577.811121966</v>
      </c>
      <c r="B15756">
        <v>1.879</v>
      </c>
      <c r="C15756">
        <v>1.837</v>
      </c>
      <c r="D15756">
        <v>1.8919999999999999</v>
      </c>
    </row>
    <row r="15757" spans="1:4" x14ac:dyDescent="0.25">
      <c r="A15757">
        <v>1577.9111987470001</v>
      </c>
      <c r="B15757">
        <v>1.9119999999999999</v>
      </c>
      <c r="C15757">
        <v>1.8480000000000001</v>
      </c>
      <c r="D15757">
        <v>1.823</v>
      </c>
    </row>
    <row r="15758" spans="1:4" x14ac:dyDescent="0.25">
      <c r="A15758">
        <v>1578.0111390699999</v>
      </c>
      <c r="B15758">
        <v>1.9259999999999999</v>
      </c>
      <c r="C15758">
        <v>1.8340000000000001</v>
      </c>
      <c r="D15758">
        <v>1.839</v>
      </c>
    </row>
    <row r="15759" spans="1:4" x14ac:dyDescent="0.25">
      <c r="A15759">
        <v>1578.1111075220001</v>
      </c>
      <c r="B15759">
        <v>1.909</v>
      </c>
      <c r="C15759">
        <v>1.8420000000000001</v>
      </c>
      <c r="D15759">
        <v>1.853</v>
      </c>
    </row>
    <row r="15760" spans="1:4" x14ac:dyDescent="0.25">
      <c r="A15760">
        <v>1578.2111839229999</v>
      </c>
      <c r="B15760">
        <v>1.909</v>
      </c>
      <c r="C15760">
        <v>1.837</v>
      </c>
      <c r="D15760">
        <v>1.8340000000000001</v>
      </c>
    </row>
    <row r="15761" spans="1:4" x14ac:dyDescent="0.25">
      <c r="A15761">
        <v>1578.3111759410001</v>
      </c>
      <c r="B15761">
        <v>1.901</v>
      </c>
      <c r="C15761">
        <v>1.837</v>
      </c>
      <c r="D15761">
        <v>1.8169999999999999</v>
      </c>
    </row>
    <row r="15762" spans="1:4" x14ac:dyDescent="0.25">
      <c r="A15762">
        <v>1578.412089721</v>
      </c>
      <c r="B15762">
        <v>1.929</v>
      </c>
      <c r="C15762">
        <v>1.845</v>
      </c>
      <c r="D15762">
        <v>1.8280000000000001</v>
      </c>
    </row>
    <row r="15763" spans="1:4" x14ac:dyDescent="0.25">
      <c r="A15763">
        <v>1578.512107586</v>
      </c>
      <c r="B15763">
        <v>1.89</v>
      </c>
      <c r="C15763">
        <v>1.82</v>
      </c>
      <c r="D15763">
        <v>1.831</v>
      </c>
    </row>
    <row r="15764" spans="1:4" x14ac:dyDescent="0.25">
      <c r="A15764">
        <v>1578.612098844</v>
      </c>
      <c r="B15764">
        <v>1.895</v>
      </c>
      <c r="C15764">
        <v>1.839</v>
      </c>
      <c r="D15764">
        <v>1.8140000000000001</v>
      </c>
    </row>
    <row r="15765" spans="1:4" x14ac:dyDescent="0.25">
      <c r="A15765">
        <v>1578.712152819</v>
      </c>
      <c r="B15765">
        <v>1.895</v>
      </c>
      <c r="C15765">
        <v>1.8169999999999999</v>
      </c>
      <c r="D15765">
        <v>1.831</v>
      </c>
    </row>
    <row r="15766" spans="1:4" x14ac:dyDescent="0.25">
      <c r="A15766">
        <v>1578.8121501579999</v>
      </c>
      <c r="B15766">
        <v>1.929</v>
      </c>
      <c r="C15766">
        <v>1.853</v>
      </c>
      <c r="D15766">
        <v>1.823</v>
      </c>
    </row>
    <row r="15767" spans="1:4" x14ac:dyDescent="0.25">
      <c r="A15767">
        <v>1578.91208478</v>
      </c>
      <c r="B15767">
        <v>1.9179999999999999</v>
      </c>
      <c r="C15767">
        <v>1.8839999999999999</v>
      </c>
      <c r="D15767">
        <v>1.792</v>
      </c>
    </row>
    <row r="15768" spans="1:4" x14ac:dyDescent="0.25">
      <c r="A15768">
        <v>1579.0130589969999</v>
      </c>
      <c r="B15768">
        <v>1.915</v>
      </c>
      <c r="C15768">
        <v>1.859</v>
      </c>
      <c r="D15768">
        <v>1.786</v>
      </c>
    </row>
    <row r="15769" spans="1:4" x14ac:dyDescent="0.25">
      <c r="A15769">
        <v>1579.1130559559999</v>
      </c>
      <c r="B15769">
        <v>1.923</v>
      </c>
      <c r="C15769">
        <v>1.87</v>
      </c>
      <c r="D15769">
        <v>1.7889999999999999</v>
      </c>
    </row>
    <row r="15770" spans="1:4" x14ac:dyDescent="0.25">
      <c r="A15770">
        <v>1579.2130502540001</v>
      </c>
      <c r="B15770">
        <v>1.923</v>
      </c>
      <c r="C15770">
        <v>1.867</v>
      </c>
      <c r="D15770">
        <v>1.7889999999999999</v>
      </c>
    </row>
    <row r="15771" spans="1:4" x14ac:dyDescent="0.25">
      <c r="A15771">
        <v>1579.313116393</v>
      </c>
      <c r="B15771">
        <v>1.923</v>
      </c>
      <c r="C15771">
        <v>1.9039999999999999</v>
      </c>
      <c r="D15771">
        <v>1.8109999999999999</v>
      </c>
    </row>
    <row r="15772" spans="1:4" x14ac:dyDescent="0.25">
      <c r="A15772">
        <v>1579.41306964</v>
      </c>
      <c r="B15772">
        <v>1.9319999999999999</v>
      </c>
      <c r="C15772">
        <v>1.879</v>
      </c>
      <c r="D15772">
        <v>1.7969999999999999</v>
      </c>
    </row>
    <row r="15773" spans="1:4" x14ac:dyDescent="0.25">
      <c r="A15773">
        <v>1579.5130259269999</v>
      </c>
      <c r="B15773">
        <v>1.9319999999999999</v>
      </c>
      <c r="C15773">
        <v>1.89</v>
      </c>
      <c r="D15773">
        <v>1.806</v>
      </c>
    </row>
    <row r="15774" spans="1:4" x14ac:dyDescent="0.25">
      <c r="A15774">
        <v>1579.614041196</v>
      </c>
      <c r="B15774">
        <v>1.94</v>
      </c>
      <c r="C15774">
        <v>1.895</v>
      </c>
      <c r="D15774">
        <v>1.806</v>
      </c>
    </row>
    <row r="15775" spans="1:4" x14ac:dyDescent="0.25">
      <c r="A15775">
        <v>1579.7140506989999</v>
      </c>
      <c r="B15775">
        <v>1.9370000000000001</v>
      </c>
      <c r="C15775">
        <v>1.901</v>
      </c>
      <c r="D15775">
        <v>1.8140000000000001</v>
      </c>
    </row>
    <row r="15776" spans="1:4" x14ac:dyDescent="0.25">
      <c r="A15776">
        <v>1579.8140602020001</v>
      </c>
      <c r="B15776">
        <v>1.9319999999999999</v>
      </c>
      <c r="C15776">
        <v>1.87</v>
      </c>
      <c r="D15776">
        <v>1.792</v>
      </c>
    </row>
    <row r="15777" spans="1:4" x14ac:dyDescent="0.25">
      <c r="A15777">
        <v>1579.9140267519999</v>
      </c>
      <c r="B15777">
        <v>1.8979999999999999</v>
      </c>
      <c r="C15777">
        <v>1.92</v>
      </c>
      <c r="D15777">
        <v>1.831</v>
      </c>
    </row>
    <row r="15778" spans="1:4" x14ac:dyDescent="0.25">
      <c r="A15778">
        <v>1580.0140221910001</v>
      </c>
      <c r="B15778">
        <v>1.881</v>
      </c>
      <c r="C15778">
        <v>1.915</v>
      </c>
      <c r="D15778">
        <v>1.82</v>
      </c>
    </row>
    <row r="15779" spans="1:4" x14ac:dyDescent="0.25">
      <c r="A15779">
        <v>1580.114995268</v>
      </c>
      <c r="B15779">
        <v>1.89</v>
      </c>
      <c r="C15779">
        <v>1.89</v>
      </c>
      <c r="D15779">
        <v>1.7969999999999999</v>
      </c>
    </row>
    <row r="15780" spans="1:4" x14ac:dyDescent="0.25">
      <c r="A15780">
        <v>1580.214991087</v>
      </c>
      <c r="B15780">
        <v>1.879</v>
      </c>
      <c r="C15780">
        <v>1.8919999999999999</v>
      </c>
      <c r="D15780">
        <v>1.823</v>
      </c>
    </row>
    <row r="15781" spans="1:4" x14ac:dyDescent="0.25">
      <c r="A15781">
        <v>1580.3150146529999</v>
      </c>
      <c r="B15781">
        <v>1.8919999999999999</v>
      </c>
      <c r="C15781">
        <v>1.8979999999999999</v>
      </c>
      <c r="D15781">
        <v>1.8109999999999999</v>
      </c>
    </row>
    <row r="15782" spans="1:4" x14ac:dyDescent="0.25">
      <c r="A15782">
        <v>1580.414992987</v>
      </c>
      <c r="B15782">
        <v>1.845</v>
      </c>
      <c r="C15782">
        <v>1.895</v>
      </c>
      <c r="D15782">
        <v>1.8280000000000001</v>
      </c>
    </row>
    <row r="15783" spans="1:4" x14ac:dyDescent="0.25">
      <c r="A15783">
        <v>1580.5150522839999</v>
      </c>
      <c r="B15783">
        <v>1.881</v>
      </c>
      <c r="C15783">
        <v>1.895</v>
      </c>
      <c r="D15783">
        <v>1.8089999999999999</v>
      </c>
    </row>
    <row r="15784" spans="1:4" x14ac:dyDescent="0.25">
      <c r="A15784">
        <v>1580.6160021749999</v>
      </c>
      <c r="B15784">
        <v>1.859</v>
      </c>
      <c r="C15784">
        <v>1.9059999999999999</v>
      </c>
      <c r="D15784">
        <v>1.851</v>
      </c>
    </row>
    <row r="15785" spans="1:4" x14ac:dyDescent="0.25">
      <c r="A15785">
        <v>1580.7159812689999</v>
      </c>
      <c r="B15785">
        <v>1.87</v>
      </c>
      <c r="C15785">
        <v>1.9039999999999999</v>
      </c>
      <c r="D15785">
        <v>1.82</v>
      </c>
    </row>
    <row r="15786" spans="1:4" x14ac:dyDescent="0.25">
      <c r="A15786">
        <v>1580.815958462</v>
      </c>
      <c r="B15786">
        <v>1.887</v>
      </c>
      <c r="C15786">
        <v>1.915</v>
      </c>
      <c r="D15786">
        <v>1.839</v>
      </c>
    </row>
    <row r="15787" spans="1:4" x14ac:dyDescent="0.25">
      <c r="A15787">
        <v>1580.9159500999999</v>
      </c>
      <c r="B15787">
        <v>1.851</v>
      </c>
      <c r="C15787">
        <v>1.859</v>
      </c>
      <c r="D15787">
        <v>1.879</v>
      </c>
    </row>
    <row r="15788" spans="1:4" x14ac:dyDescent="0.25">
      <c r="A15788">
        <v>1581.0160204199999</v>
      </c>
      <c r="B15788">
        <v>1.851</v>
      </c>
      <c r="C15788">
        <v>1.887</v>
      </c>
      <c r="D15788">
        <v>1.867</v>
      </c>
    </row>
    <row r="15789" spans="1:4" x14ac:dyDescent="0.25">
      <c r="A15789">
        <v>1581.11591703</v>
      </c>
      <c r="B15789">
        <v>1.8480000000000001</v>
      </c>
      <c r="C15789">
        <v>1.873</v>
      </c>
      <c r="D15789">
        <v>1.867</v>
      </c>
    </row>
    <row r="15790" spans="1:4" x14ac:dyDescent="0.25">
      <c r="A15790">
        <v>1581.2170060399999</v>
      </c>
      <c r="B15790">
        <v>1.851</v>
      </c>
      <c r="C15790">
        <v>1.873</v>
      </c>
      <c r="D15790">
        <v>1.8620000000000001</v>
      </c>
    </row>
    <row r="15791" spans="1:4" x14ac:dyDescent="0.25">
      <c r="A15791">
        <v>1581.316940662</v>
      </c>
      <c r="B15791">
        <v>1.8480000000000001</v>
      </c>
      <c r="C15791">
        <v>1.8480000000000001</v>
      </c>
      <c r="D15791">
        <v>1.879</v>
      </c>
    </row>
    <row r="15792" spans="1:4" x14ac:dyDescent="0.25">
      <c r="A15792">
        <v>1581.4169334400001</v>
      </c>
      <c r="B15792">
        <v>1.851</v>
      </c>
      <c r="C15792">
        <v>1.853</v>
      </c>
      <c r="D15792">
        <v>1.851</v>
      </c>
    </row>
    <row r="15793" spans="1:4" x14ac:dyDescent="0.25">
      <c r="A15793">
        <v>1581.5169102530001</v>
      </c>
      <c r="B15793">
        <v>1.8420000000000001</v>
      </c>
      <c r="C15793">
        <v>1.8620000000000001</v>
      </c>
      <c r="D15793">
        <v>1.8759999999999999</v>
      </c>
    </row>
    <row r="15794" spans="1:4" x14ac:dyDescent="0.25">
      <c r="A15794">
        <v>1581.616852096</v>
      </c>
      <c r="B15794">
        <v>1.8340000000000001</v>
      </c>
      <c r="C15794">
        <v>1.853</v>
      </c>
      <c r="D15794">
        <v>1.881</v>
      </c>
    </row>
    <row r="15795" spans="1:4" x14ac:dyDescent="0.25">
      <c r="A15795">
        <v>1581.7169763920001</v>
      </c>
      <c r="B15795">
        <v>1.837</v>
      </c>
      <c r="C15795">
        <v>1.8420000000000001</v>
      </c>
      <c r="D15795">
        <v>1.887</v>
      </c>
    </row>
    <row r="15796" spans="1:4" x14ac:dyDescent="0.25">
      <c r="A15796">
        <v>1581.8178954929999</v>
      </c>
      <c r="B15796">
        <v>1.859</v>
      </c>
      <c r="C15796">
        <v>1.8839999999999999</v>
      </c>
      <c r="D15796">
        <v>1.8560000000000001</v>
      </c>
    </row>
    <row r="15797" spans="1:4" x14ac:dyDescent="0.25">
      <c r="A15797">
        <v>1581.9178818089999</v>
      </c>
      <c r="B15797">
        <v>1.859</v>
      </c>
      <c r="C15797">
        <v>1.8109999999999999</v>
      </c>
      <c r="D15797">
        <v>1.881</v>
      </c>
    </row>
    <row r="15798" spans="1:4" x14ac:dyDescent="0.25">
      <c r="A15798">
        <v>1582.017916779</v>
      </c>
      <c r="B15798">
        <v>1.8620000000000001</v>
      </c>
      <c r="C15798">
        <v>1.8029999999999999</v>
      </c>
      <c r="D15798">
        <v>1.873</v>
      </c>
    </row>
    <row r="15799" spans="1:4" x14ac:dyDescent="0.25">
      <c r="A15799">
        <v>1582.1179513689999</v>
      </c>
      <c r="B15799">
        <v>1.853</v>
      </c>
      <c r="C15799">
        <v>1.8029999999999999</v>
      </c>
      <c r="D15799">
        <v>1.881</v>
      </c>
    </row>
    <row r="15800" spans="1:4" x14ac:dyDescent="0.25">
      <c r="A15800">
        <v>1582.217890552</v>
      </c>
      <c r="B15800">
        <v>1.879</v>
      </c>
      <c r="C15800">
        <v>1.823</v>
      </c>
      <c r="D15800">
        <v>1.89</v>
      </c>
    </row>
    <row r="15801" spans="1:4" x14ac:dyDescent="0.25">
      <c r="A15801">
        <v>1582.31788409</v>
      </c>
      <c r="B15801">
        <v>1.879</v>
      </c>
      <c r="C15801">
        <v>1.8169999999999999</v>
      </c>
      <c r="D15801">
        <v>1.881</v>
      </c>
    </row>
    <row r="15802" spans="1:4" x14ac:dyDescent="0.25">
      <c r="A15802">
        <v>1582.418873892</v>
      </c>
      <c r="B15802">
        <v>1.901</v>
      </c>
      <c r="C15802">
        <v>1.8280000000000001</v>
      </c>
      <c r="D15802">
        <v>1.895</v>
      </c>
    </row>
    <row r="15803" spans="1:4" x14ac:dyDescent="0.25">
      <c r="A15803">
        <v>1582.518931288</v>
      </c>
      <c r="B15803">
        <v>1.887</v>
      </c>
      <c r="C15803">
        <v>1.8280000000000001</v>
      </c>
      <c r="D15803">
        <v>1.895</v>
      </c>
    </row>
    <row r="15804" spans="1:4" x14ac:dyDescent="0.25">
      <c r="A15804">
        <v>1582.6188830139999</v>
      </c>
      <c r="B15804">
        <v>1.881</v>
      </c>
      <c r="C15804">
        <v>1.82</v>
      </c>
      <c r="D15804">
        <v>1.879</v>
      </c>
    </row>
    <row r="15805" spans="1:4" x14ac:dyDescent="0.25">
      <c r="A15805">
        <v>1582.7188594480001</v>
      </c>
      <c r="B15805">
        <v>1.8759999999999999</v>
      </c>
      <c r="C15805">
        <v>1.8140000000000001</v>
      </c>
      <c r="D15805">
        <v>1.89</v>
      </c>
    </row>
    <row r="15806" spans="1:4" x14ac:dyDescent="0.25">
      <c r="A15806">
        <v>1582.8188267579999</v>
      </c>
      <c r="B15806">
        <v>1.87</v>
      </c>
      <c r="C15806">
        <v>1.8169999999999999</v>
      </c>
      <c r="D15806">
        <v>1.89</v>
      </c>
    </row>
    <row r="15807" spans="1:4" x14ac:dyDescent="0.25">
      <c r="A15807">
        <v>1582.9188450040001</v>
      </c>
      <c r="B15807">
        <v>1.901</v>
      </c>
      <c r="C15807">
        <v>1.8919999999999999</v>
      </c>
      <c r="D15807">
        <v>1.8140000000000001</v>
      </c>
    </row>
    <row r="15808" spans="1:4" x14ac:dyDescent="0.25">
      <c r="A15808">
        <v>1583.019857992</v>
      </c>
      <c r="B15808">
        <v>1.9179999999999999</v>
      </c>
      <c r="C15808">
        <v>1.8169999999999999</v>
      </c>
      <c r="D15808">
        <v>1.823</v>
      </c>
    </row>
    <row r="15809" spans="1:4" x14ac:dyDescent="0.25">
      <c r="A15809">
        <v>1583.119735217</v>
      </c>
      <c r="B15809">
        <v>1.909</v>
      </c>
      <c r="C15809">
        <v>1.825</v>
      </c>
      <c r="D15809">
        <v>1.825</v>
      </c>
    </row>
    <row r="15810" spans="1:4" x14ac:dyDescent="0.25">
      <c r="A15810">
        <v>1583.219874717</v>
      </c>
      <c r="B15810">
        <v>1.901</v>
      </c>
      <c r="C15810">
        <v>1.82</v>
      </c>
      <c r="D15810">
        <v>1.8109999999999999</v>
      </c>
    </row>
    <row r="15811" spans="1:4" x14ac:dyDescent="0.25">
      <c r="A15811">
        <v>1583.3197393979999</v>
      </c>
      <c r="B15811">
        <v>1.9339999999999999</v>
      </c>
      <c r="C15811">
        <v>1.867</v>
      </c>
      <c r="D15811">
        <v>1.825</v>
      </c>
    </row>
    <row r="15812" spans="1:4" x14ac:dyDescent="0.25">
      <c r="A15812">
        <v>1583.4198157999999</v>
      </c>
      <c r="B15812">
        <v>1.9059999999999999</v>
      </c>
      <c r="C15812">
        <v>1.825</v>
      </c>
      <c r="D15812">
        <v>1.839</v>
      </c>
    </row>
    <row r="15813" spans="1:4" x14ac:dyDescent="0.25">
      <c r="A15813">
        <v>1583.5208306889999</v>
      </c>
      <c r="B15813">
        <v>1.909</v>
      </c>
      <c r="C15813">
        <v>1.8340000000000001</v>
      </c>
      <c r="D15813">
        <v>1.8089999999999999</v>
      </c>
    </row>
    <row r="15814" spans="1:4" x14ac:dyDescent="0.25">
      <c r="A15814">
        <v>1583.6208059820001</v>
      </c>
      <c r="B15814">
        <v>1.9059999999999999</v>
      </c>
      <c r="C15814">
        <v>1.8280000000000001</v>
      </c>
      <c r="D15814">
        <v>1.837</v>
      </c>
    </row>
    <row r="15815" spans="1:4" x14ac:dyDescent="0.25">
      <c r="A15815">
        <v>1583.7208572960001</v>
      </c>
      <c r="B15815">
        <v>1.895</v>
      </c>
      <c r="C15815">
        <v>1.82</v>
      </c>
      <c r="D15815">
        <v>1.8169999999999999</v>
      </c>
    </row>
    <row r="15816" spans="1:4" x14ac:dyDescent="0.25">
      <c r="A15816">
        <v>1583.8207843160001</v>
      </c>
      <c r="B15816">
        <v>1.901</v>
      </c>
      <c r="C15816">
        <v>1.825</v>
      </c>
      <c r="D15816">
        <v>1.8169999999999999</v>
      </c>
    </row>
    <row r="15817" spans="1:4" x14ac:dyDescent="0.25">
      <c r="A15817">
        <v>1583.9208018009999</v>
      </c>
      <c r="B15817">
        <v>1.837</v>
      </c>
      <c r="C15817">
        <v>1.8420000000000001</v>
      </c>
      <c r="D15817">
        <v>1.8340000000000001</v>
      </c>
    </row>
    <row r="15818" spans="1:4" x14ac:dyDescent="0.25">
      <c r="A15818">
        <v>1584.020785076</v>
      </c>
      <c r="B15818">
        <v>1.909</v>
      </c>
      <c r="C15818">
        <v>1.89</v>
      </c>
      <c r="D15818">
        <v>1.8140000000000001</v>
      </c>
    </row>
    <row r="15819" spans="1:4" x14ac:dyDescent="0.25">
      <c r="A15819">
        <v>1584.1217554919999</v>
      </c>
      <c r="B15819">
        <v>1.9259999999999999</v>
      </c>
      <c r="C15819">
        <v>1.867</v>
      </c>
      <c r="D15819">
        <v>1.8029999999999999</v>
      </c>
    </row>
    <row r="15820" spans="1:4" x14ac:dyDescent="0.25">
      <c r="A15820">
        <v>1584.221772977</v>
      </c>
      <c r="B15820">
        <v>1.9179999999999999</v>
      </c>
      <c r="C15820">
        <v>1.89</v>
      </c>
      <c r="D15820">
        <v>1.82</v>
      </c>
    </row>
    <row r="15821" spans="1:4" x14ac:dyDescent="0.25">
      <c r="A15821">
        <v>1584.321781719</v>
      </c>
      <c r="B15821">
        <v>1.9339999999999999</v>
      </c>
      <c r="C15821">
        <v>1.865</v>
      </c>
      <c r="D15821">
        <v>1.8029999999999999</v>
      </c>
    </row>
    <row r="15822" spans="1:4" x14ac:dyDescent="0.25">
      <c r="A15822">
        <v>1584.4217760179999</v>
      </c>
      <c r="B15822">
        <v>1.94</v>
      </c>
      <c r="C15822">
        <v>1.887</v>
      </c>
      <c r="D15822">
        <v>1.8140000000000001</v>
      </c>
    </row>
    <row r="15823" spans="1:4" x14ac:dyDescent="0.25">
      <c r="A15823">
        <v>1584.5217266039999</v>
      </c>
      <c r="B15823">
        <v>1.94</v>
      </c>
      <c r="C15823">
        <v>1.895</v>
      </c>
      <c r="D15823">
        <v>1.825</v>
      </c>
    </row>
    <row r="15824" spans="1:4" x14ac:dyDescent="0.25">
      <c r="A15824">
        <v>1584.6216756690001</v>
      </c>
      <c r="B15824">
        <v>1.915</v>
      </c>
      <c r="C15824">
        <v>1.887</v>
      </c>
      <c r="D15824">
        <v>1.8</v>
      </c>
    </row>
    <row r="15825" spans="1:4" x14ac:dyDescent="0.25">
      <c r="A15825">
        <v>1584.722713745</v>
      </c>
      <c r="B15825">
        <v>1.9319999999999999</v>
      </c>
      <c r="C15825">
        <v>1.8620000000000001</v>
      </c>
      <c r="D15825">
        <v>1.7969999999999999</v>
      </c>
    </row>
    <row r="15826" spans="1:4" x14ac:dyDescent="0.25">
      <c r="A15826">
        <v>1584.8227490950001</v>
      </c>
      <c r="B15826">
        <v>1.923</v>
      </c>
      <c r="C15826">
        <v>1.859</v>
      </c>
      <c r="D15826">
        <v>1.792</v>
      </c>
    </row>
    <row r="15827" spans="1:4" x14ac:dyDescent="0.25">
      <c r="A15827">
        <v>1584.922788246</v>
      </c>
      <c r="B15827">
        <v>1.873</v>
      </c>
      <c r="C15827">
        <v>1.8089999999999999</v>
      </c>
      <c r="D15827">
        <v>1.8759999999999999</v>
      </c>
    </row>
    <row r="15828" spans="1:4" x14ac:dyDescent="0.25">
      <c r="A15828">
        <v>1585.022724768</v>
      </c>
      <c r="B15828">
        <v>1.879</v>
      </c>
      <c r="C15828">
        <v>1.89</v>
      </c>
      <c r="D15828">
        <v>1.831</v>
      </c>
    </row>
    <row r="15829" spans="1:4" x14ac:dyDescent="0.25">
      <c r="A15829">
        <v>1585.122718306</v>
      </c>
      <c r="B15829">
        <v>1.879</v>
      </c>
      <c r="C15829">
        <v>1.873</v>
      </c>
      <c r="D15829">
        <v>1.8029999999999999</v>
      </c>
    </row>
    <row r="15830" spans="1:4" x14ac:dyDescent="0.25">
      <c r="A15830">
        <v>1585.2226909379999</v>
      </c>
      <c r="B15830">
        <v>1.859</v>
      </c>
      <c r="C15830">
        <v>1.87</v>
      </c>
      <c r="D15830">
        <v>1.8169999999999999</v>
      </c>
    </row>
    <row r="15831" spans="1:4" x14ac:dyDescent="0.25">
      <c r="A15831">
        <v>1585.3227209669999</v>
      </c>
      <c r="B15831">
        <v>1.8620000000000001</v>
      </c>
      <c r="C15831">
        <v>1.879</v>
      </c>
      <c r="D15831">
        <v>1.831</v>
      </c>
    </row>
    <row r="15832" spans="1:4" x14ac:dyDescent="0.25">
      <c r="A15832">
        <v>1585.4237157099999</v>
      </c>
      <c r="B15832">
        <v>1.8759999999999999</v>
      </c>
      <c r="C15832">
        <v>1.89</v>
      </c>
      <c r="D15832">
        <v>1.8280000000000001</v>
      </c>
    </row>
    <row r="15833" spans="1:4" x14ac:dyDescent="0.25">
      <c r="A15833">
        <v>1585.523690623</v>
      </c>
      <c r="B15833">
        <v>1.873</v>
      </c>
      <c r="C15833">
        <v>1.887</v>
      </c>
      <c r="D15833">
        <v>1.825</v>
      </c>
    </row>
    <row r="15834" spans="1:4" x14ac:dyDescent="0.25">
      <c r="A15834">
        <v>1585.6236127</v>
      </c>
      <c r="B15834">
        <v>1.8759999999999999</v>
      </c>
      <c r="C15834">
        <v>1.8979999999999999</v>
      </c>
      <c r="D15834">
        <v>1.837</v>
      </c>
    </row>
    <row r="15835" spans="1:4" x14ac:dyDescent="0.25">
      <c r="A15835">
        <v>1585.7236659160001</v>
      </c>
      <c r="B15835">
        <v>1.887</v>
      </c>
      <c r="C15835">
        <v>1.9039999999999999</v>
      </c>
      <c r="D15835">
        <v>1.8340000000000001</v>
      </c>
    </row>
    <row r="15836" spans="1:4" x14ac:dyDescent="0.25">
      <c r="A15836">
        <v>1585.8236936640001</v>
      </c>
      <c r="B15836">
        <v>1.879</v>
      </c>
      <c r="C15836">
        <v>1.895</v>
      </c>
      <c r="D15836">
        <v>1.8280000000000001</v>
      </c>
    </row>
    <row r="15837" spans="1:4" x14ac:dyDescent="0.25">
      <c r="A15837">
        <v>1585.9247290779999</v>
      </c>
      <c r="B15837">
        <v>1.9039999999999999</v>
      </c>
      <c r="C15837">
        <v>1.8280000000000001</v>
      </c>
      <c r="D15837">
        <v>1.8340000000000001</v>
      </c>
    </row>
    <row r="15838" spans="1:4" x14ac:dyDescent="0.25">
      <c r="A15838">
        <v>1586.024591099</v>
      </c>
      <c r="B15838">
        <v>1.8560000000000001</v>
      </c>
      <c r="C15838">
        <v>1.831</v>
      </c>
      <c r="D15838">
        <v>1.887</v>
      </c>
    </row>
    <row r="15839" spans="1:4" x14ac:dyDescent="0.25">
      <c r="A15839">
        <v>1586.1246739630001</v>
      </c>
      <c r="B15839">
        <v>1.865</v>
      </c>
      <c r="C15839">
        <v>1.845</v>
      </c>
      <c r="D15839">
        <v>1.867</v>
      </c>
    </row>
    <row r="15840" spans="1:4" x14ac:dyDescent="0.25">
      <c r="A15840">
        <v>1586.2246317710001</v>
      </c>
      <c r="B15840">
        <v>1.8560000000000001</v>
      </c>
      <c r="C15840">
        <v>1.851</v>
      </c>
      <c r="D15840">
        <v>1.873</v>
      </c>
    </row>
    <row r="15841" spans="1:4" x14ac:dyDescent="0.25">
      <c r="A15841">
        <v>1586.3246237880001</v>
      </c>
      <c r="B15841">
        <v>1.8620000000000001</v>
      </c>
      <c r="C15841">
        <v>1.8420000000000001</v>
      </c>
      <c r="D15841">
        <v>1.8839999999999999</v>
      </c>
    </row>
    <row r="15842" spans="1:4" x14ac:dyDescent="0.25">
      <c r="A15842">
        <v>1586.4246541970001</v>
      </c>
      <c r="B15842">
        <v>1.839</v>
      </c>
      <c r="C15842">
        <v>1.8140000000000001</v>
      </c>
      <c r="D15842">
        <v>1.867</v>
      </c>
    </row>
    <row r="15843" spans="1:4" x14ac:dyDescent="0.25">
      <c r="A15843">
        <v>1586.5256907519999</v>
      </c>
      <c r="B15843">
        <v>1.8340000000000001</v>
      </c>
      <c r="C15843">
        <v>1.82</v>
      </c>
      <c r="D15843">
        <v>1.859</v>
      </c>
    </row>
    <row r="15844" spans="1:4" x14ac:dyDescent="0.25">
      <c r="A15844">
        <v>1586.6256135900001</v>
      </c>
      <c r="B15844">
        <v>1.8420000000000001</v>
      </c>
      <c r="C15844">
        <v>1.823</v>
      </c>
      <c r="D15844">
        <v>1.87</v>
      </c>
    </row>
    <row r="15845" spans="1:4" x14ac:dyDescent="0.25">
      <c r="A15845">
        <v>1586.725625373</v>
      </c>
      <c r="B15845">
        <v>1.831</v>
      </c>
      <c r="C15845">
        <v>1.8</v>
      </c>
      <c r="D15845">
        <v>1.8420000000000001</v>
      </c>
    </row>
    <row r="15846" spans="1:4" x14ac:dyDescent="0.25">
      <c r="A15846">
        <v>1586.8256751670001</v>
      </c>
      <c r="B15846">
        <v>1.8280000000000001</v>
      </c>
      <c r="C15846">
        <v>1.8140000000000001</v>
      </c>
      <c r="D15846">
        <v>1.859</v>
      </c>
    </row>
    <row r="15847" spans="1:4" x14ac:dyDescent="0.25">
      <c r="A15847">
        <v>1586.925666805</v>
      </c>
      <c r="B15847">
        <v>1.915</v>
      </c>
      <c r="C15847">
        <v>1.8620000000000001</v>
      </c>
      <c r="D15847">
        <v>1.786</v>
      </c>
    </row>
    <row r="15848" spans="1:4" x14ac:dyDescent="0.25">
      <c r="A15848">
        <v>1587.0256204320001</v>
      </c>
      <c r="B15848">
        <v>1.8759999999999999</v>
      </c>
      <c r="C15848">
        <v>1.8029999999999999</v>
      </c>
      <c r="D15848">
        <v>1.853</v>
      </c>
    </row>
    <row r="15849" spans="1:4" x14ac:dyDescent="0.25">
      <c r="A15849">
        <v>1587.1266569869999</v>
      </c>
      <c r="B15849">
        <v>1.887</v>
      </c>
      <c r="C15849">
        <v>1.8029999999999999</v>
      </c>
      <c r="D15849">
        <v>1.873</v>
      </c>
    </row>
    <row r="15850" spans="1:4" x14ac:dyDescent="0.25">
      <c r="A15850">
        <v>1587.2266083330001</v>
      </c>
      <c r="B15850">
        <v>1.8919999999999999</v>
      </c>
      <c r="C15850">
        <v>1.82</v>
      </c>
      <c r="D15850">
        <v>1.873</v>
      </c>
    </row>
    <row r="15851" spans="1:4" x14ac:dyDescent="0.25">
      <c r="A15851">
        <v>1587.3265665209999</v>
      </c>
      <c r="B15851">
        <v>1.8919999999999999</v>
      </c>
      <c r="C15851">
        <v>1.823</v>
      </c>
      <c r="D15851">
        <v>1.8759999999999999</v>
      </c>
    </row>
    <row r="15852" spans="1:4" x14ac:dyDescent="0.25">
      <c r="A15852">
        <v>1587.4265832460001</v>
      </c>
      <c r="B15852">
        <v>1.9059999999999999</v>
      </c>
      <c r="C15852">
        <v>1.839</v>
      </c>
      <c r="D15852">
        <v>1.887</v>
      </c>
    </row>
    <row r="15853" spans="1:4" x14ac:dyDescent="0.25">
      <c r="A15853">
        <v>1587.526635321</v>
      </c>
      <c r="B15853">
        <v>1.8919999999999999</v>
      </c>
      <c r="C15853">
        <v>1.82</v>
      </c>
      <c r="D15853">
        <v>1.879</v>
      </c>
    </row>
    <row r="15854" spans="1:4" x14ac:dyDescent="0.25">
      <c r="A15854">
        <v>1587.626543715</v>
      </c>
      <c r="B15854">
        <v>1.895</v>
      </c>
      <c r="C15854">
        <v>1.825</v>
      </c>
      <c r="D15854">
        <v>1.867</v>
      </c>
    </row>
    <row r="15855" spans="1:4" x14ac:dyDescent="0.25">
      <c r="A15855">
        <v>1587.727496646</v>
      </c>
      <c r="B15855">
        <v>1.879</v>
      </c>
      <c r="C15855">
        <v>1.8140000000000001</v>
      </c>
      <c r="D15855">
        <v>1.87</v>
      </c>
    </row>
    <row r="15856" spans="1:4" x14ac:dyDescent="0.25">
      <c r="A15856">
        <v>1587.8275392180001</v>
      </c>
      <c r="B15856">
        <v>1.881</v>
      </c>
      <c r="C15856">
        <v>1.8089999999999999</v>
      </c>
      <c r="D15856">
        <v>1.8620000000000001</v>
      </c>
    </row>
    <row r="15857" spans="1:4" x14ac:dyDescent="0.25">
      <c r="A15857">
        <v>1587.9275703870001</v>
      </c>
      <c r="B15857">
        <v>1.909</v>
      </c>
      <c r="C15857">
        <v>1.9059999999999999</v>
      </c>
      <c r="D15857">
        <v>1.8169999999999999</v>
      </c>
    </row>
    <row r="15858" spans="1:4" x14ac:dyDescent="0.25">
      <c r="A15858">
        <v>1588.027561264</v>
      </c>
      <c r="B15858">
        <v>1.923</v>
      </c>
      <c r="C15858">
        <v>1.853</v>
      </c>
      <c r="D15858">
        <v>1.8140000000000001</v>
      </c>
    </row>
    <row r="15859" spans="1:4" x14ac:dyDescent="0.25">
      <c r="A15859">
        <v>1588.1275540419999</v>
      </c>
      <c r="B15859">
        <v>1.909</v>
      </c>
      <c r="C15859">
        <v>1.837</v>
      </c>
      <c r="D15859">
        <v>1.8</v>
      </c>
    </row>
    <row r="15860" spans="1:4" x14ac:dyDescent="0.25">
      <c r="A15860">
        <v>1588.2275342769999</v>
      </c>
      <c r="B15860">
        <v>1.915</v>
      </c>
      <c r="C15860">
        <v>1.837</v>
      </c>
      <c r="D15860">
        <v>1.806</v>
      </c>
    </row>
    <row r="15861" spans="1:4" x14ac:dyDescent="0.25">
      <c r="A15861">
        <v>1588.3285240780001</v>
      </c>
      <c r="B15861">
        <v>1.9179999999999999</v>
      </c>
      <c r="C15861">
        <v>1.8620000000000001</v>
      </c>
      <c r="D15861">
        <v>1.7969999999999999</v>
      </c>
    </row>
    <row r="15862" spans="1:4" x14ac:dyDescent="0.25">
      <c r="A15862">
        <v>1588.428507354</v>
      </c>
      <c r="B15862">
        <v>1.9119999999999999</v>
      </c>
      <c r="C15862">
        <v>1.823</v>
      </c>
      <c r="D15862">
        <v>1.8029999999999999</v>
      </c>
    </row>
    <row r="15863" spans="1:4" x14ac:dyDescent="0.25">
      <c r="A15863">
        <v>1588.5285332010001</v>
      </c>
      <c r="B15863">
        <v>1.9059999999999999</v>
      </c>
      <c r="C15863">
        <v>1.839</v>
      </c>
      <c r="D15863">
        <v>1.7969999999999999</v>
      </c>
    </row>
    <row r="15864" spans="1:4" x14ac:dyDescent="0.25">
      <c r="A15864">
        <v>1588.6284913889999</v>
      </c>
      <c r="B15864">
        <v>1.9039999999999999</v>
      </c>
      <c r="C15864">
        <v>1.831</v>
      </c>
      <c r="D15864">
        <v>1.7889999999999999</v>
      </c>
    </row>
    <row r="15865" spans="1:4" x14ac:dyDescent="0.25">
      <c r="A15865">
        <v>1588.728519517</v>
      </c>
      <c r="B15865">
        <v>1.9179999999999999</v>
      </c>
      <c r="C15865">
        <v>1.8620000000000001</v>
      </c>
      <c r="D15865">
        <v>1.806</v>
      </c>
    </row>
    <row r="15866" spans="1:4" x14ac:dyDescent="0.25">
      <c r="A15866">
        <v>1588.8284765650001</v>
      </c>
      <c r="B15866">
        <v>1.909</v>
      </c>
      <c r="C15866">
        <v>1.831</v>
      </c>
      <c r="D15866">
        <v>1.806</v>
      </c>
    </row>
    <row r="15867" spans="1:4" x14ac:dyDescent="0.25">
      <c r="A15867">
        <v>1588.929497155</v>
      </c>
      <c r="B15867">
        <v>1.837</v>
      </c>
      <c r="C15867">
        <v>1.8420000000000001</v>
      </c>
      <c r="D15867">
        <v>1.853</v>
      </c>
    </row>
    <row r="15868" spans="1:4" x14ac:dyDescent="0.25">
      <c r="A15868">
        <v>1589.029500956</v>
      </c>
      <c r="B15868">
        <v>1.901</v>
      </c>
      <c r="C15868">
        <v>1.9039999999999999</v>
      </c>
      <c r="D15868">
        <v>1.8280000000000001</v>
      </c>
    </row>
    <row r="15869" spans="1:4" x14ac:dyDescent="0.25">
      <c r="A15869">
        <v>1589.1294994360001</v>
      </c>
      <c r="B15869">
        <v>1.915</v>
      </c>
      <c r="C15869">
        <v>1.895</v>
      </c>
      <c r="D15869">
        <v>1.8140000000000001</v>
      </c>
    </row>
    <row r="15870" spans="1:4" x14ac:dyDescent="0.25">
      <c r="A15870">
        <v>1589.2295336459999</v>
      </c>
      <c r="B15870">
        <v>1.9119999999999999</v>
      </c>
      <c r="C15870">
        <v>1.901</v>
      </c>
      <c r="D15870">
        <v>1.8169999999999999</v>
      </c>
    </row>
    <row r="15871" spans="1:4" x14ac:dyDescent="0.25">
      <c r="A15871">
        <v>1589.329467127</v>
      </c>
      <c r="B15871">
        <v>1.9059999999999999</v>
      </c>
      <c r="C15871">
        <v>1.89</v>
      </c>
      <c r="D15871">
        <v>1.806</v>
      </c>
    </row>
    <row r="15872" spans="1:4" x14ac:dyDescent="0.25">
      <c r="A15872">
        <v>1589.430481635</v>
      </c>
      <c r="B15872">
        <v>1.895</v>
      </c>
      <c r="C15872">
        <v>1.887</v>
      </c>
      <c r="D15872">
        <v>1.8029999999999999</v>
      </c>
    </row>
    <row r="15873" spans="1:4" x14ac:dyDescent="0.25">
      <c r="A15873">
        <v>1589.5304307009999</v>
      </c>
      <c r="B15873">
        <v>1.9119999999999999</v>
      </c>
      <c r="C15873">
        <v>1.8839999999999999</v>
      </c>
      <c r="D15873">
        <v>1.8029999999999999</v>
      </c>
    </row>
    <row r="15874" spans="1:4" x14ac:dyDescent="0.25">
      <c r="A15874">
        <v>1589.6304736530001</v>
      </c>
      <c r="B15874">
        <v>1.9039999999999999</v>
      </c>
      <c r="C15874">
        <v>1.8979999999999999</v>
      </c>
      <c r="D15874">
        <v>1.8089999999999999</v>
      </c>
    </row>
    <row r="15875" spans="1:4" x14ac:dyDescent="0.25">
      <c r="A15875">
        <v>1589.7304230990001</v>
      </c>
      <c r="B15875">
        <v>1.89</v>
      </c>
      <c r="C15875">
        <v>1.8919999999999999</v>
      </c>
      <c r="D15875">
        <v>1.7969999999999999</v>
      </c>
    </row>
    <row r="15876" spans="1:4" x14ac:dyDescent="0.25">
      <c r="A15876">
        <v>1589.8304531270001</v>
      </c>
      <c r="B15876">
        <v>1.8979999999999999</v>
      </c>
      <c r="C15876">
        <v>1.887</v>
      </c>
      <c r="D15876">
        <v>1.8029999999999999</v>
      </c>
    </row>
    <row r="15877" spans="1:4" x14ac:dyDescent="0.25">
      <c r="A15877">
        <v>1589.930493419</v>
      </c>
      <c r="B15877">
        <v>1.8480000000000001</v>
      </c>
      <c r="C15877">
        <v>1.806</v>
      </c>
      <c r="D15877">
        <v>1.881</v>
      </c>
    </row>
    <row r="15878" spans="1:4" x14ac:dyDescent="0.25">
      <c r="A15878">
        <v>1590.031406819</v>
      </c>
      <c r="B15878">
        <v>1.839</v>
      </c>
      <c r="C15878">
        <v>1.8759999999999999</v>
      </c>
      <c r="D15878">
        <v>1.8420000000000001</v>
      </c>
    </row>
    <row r="15879" spans="1:4" x14ac:dyDescent="0.25">
      <c r="A15879">
        <v>1590.1314813199999</v>
      </c>
      <c r="B15879">
        <v>1.837</v>
      </c>
      <c r="C15879">
        <v>1.887</v>
      </c>
      <c r="D15879">
        <v>1.8480000000000001</v>
      </c>
    </row>
    <row r="15880" spans="1:4" x14ac:dyDescent="0.25">
      <c r="A15880">
        <v>1590.2314341859999</v>
      </c>
      <c r="B15880">
        <v>1.845</v>
      </c>
      <c r="C15880">
        <v>1.879</v>
      </c>
      <c r="D15880">
        <v>1.8340000000000001</v>
      </c>
    </row>
    <row r="15881" spans="1:4" x14ac:dyDescent="0.25">
      <c r="A15881">
        <v>1590.3314265839999</v>
      </c>
      <c r="B15881">
        <v>1.8340000000000001</v>
      </c>
      <c r="C15881">
        <v>1.867</v>
      </c>
      <c r="D15881">
        <v>1.859</v>
      </c>
    </row>
    <row r="15882" spans="1:4" x14ac:dyDescent="0.25">
      <c r="A15882">
        <v>1590.43137527</v>
      </c>
      <c r="B15882">
        <v>1.8620000000000001</v>
      </c>
      <c r="C15882">
        <v>1.8979999999999999</v>
      </c>
      <c r="D15882">
        <v>1.8340000000000001</v>
      </c>
    </row>
    <row r="15883" spans="1:4" x14ac:dyDescent="0.25">
      <c r="A15883">
        <v>1590.5323707729999</v>
      </c>
      <c r="B15883">
        <v>1.839</v>
      </c>
      <c r="C15883">
        <v>1.887</v>
      </c>
      <c r="D15883">
        <v>1.851</v>
      </c>
    </row>
    <row r="15884" spans="1:4" x14ac:dyDescent="0.25">
      <c r="A15884">
        <v>1590.6323912989999</v>
      </c>
      <c r="B15884">
        <v>1.8480000000000001</v>
      </c>
      <c r="C15884">
        <v>1.8839999999999999</v>
      </c>
      <c r="D15884">
        <v>1.839</v>
      </c>
    </row>
    <row r="15885" spans="1:4" x14ac:dyDescent="0.25">
      <c r="A15885">
        <v>1590.7324015619999</v>
      </c>
      <c r="B15885">
        <v>1.853</v>
      </c>
      <c r="C15885">
        <v>1.87</v>
      </c>
      <c r="D15885">
        <v>1.867</v>
      </c>
    </row>
    <row r="15886" spans="1:4" x14ac:dyDescent="0.25">
      <c r="A15886">
        <v>1590.8323958599999</v>
      </c>
      <c r="B15886">
        <v>1.8759999999999999</v>
      </c>
      <c r="C15886">
        <v>1.909</v>
      </c>
      <c r="D15886">
        <v>1.853</v>
      </c>
    </row>
    <row r="15887" spans="1:4" x14ac:dyDescent="0.25">
      <c r="A15887">
        <v>1590.932355189</v>
      </c>
      <c r="B15887">
        <v>1.9039999999999999</v>
      </c>
      <c r="C15887">
        <v>1.8280000000000001</v>
      </c>
      <c r="D15887">
        <v>1.8480000000000001</v>
      </c>
    </row>
    <row r="15888" spans="1:4" x14ac:dyDescent="0.25">
      <c r="A15888">
        <v>1591.0323681120001</v>
      </c>
      <c r="B15888">
        <v>1.867</v>
      </c>
      <c r="C15888">
        <v>1.825</v>
      </c>
      <c r="D15888">
        <v>1.8919999999999999</v>
      </c>
    </row>
    <row r="15889" spans="1:4" x14ac:dyDescent="0.25">
      <c r="A15889">
        <v>1591.1333632349999</v>
      </c>
      <c r="B15889">
        <v>1.865</v>
      </c>
      <c r="C15889">
        <v>1.8420000000000001</v>
      </c>
      <c r="D15889">
        <v>1.89</v>
      </c>
    </row>
    <row r="15890" spans="1:4" x14ac:dyDescent="0.25">
      <c r="A15890">
        <v>1591.233373498</v>
      </c>
      <c r="B15890">
        <v>1.867</v>
      </c>
      <c r="C15890">
        <v>1.8420000000000001</v>
      </c>
      <c r="D15890">
        <v>1.909</v>
      </c>
    </row>
    <row r="15891" spans="1:4" x14ac:dyDescent="0.25">
      <c r="A15891">
        <v>1591.3333499319999</v>
      </c>
      <c r="B15891">
        <v>1.865</v>
      </c>
      <c r="C15891">
        <v>1.837</v>
      </c>
      <c r="D15891">
        <v>1.8919999999999999</v>
      </c>
    </row>
    <row r="15892" spans="1:4" x14ac:dyDescent="0.25">
      <c r="A15892">
        <v>1591.4333252250001</v>
      </c>
      <c r="B15892">
        <v>1.8480000000000001</v>
      </c>
      <c r="C15892">
        <v>1.8089999999999999</v>
      </c>
      <c r="D15892">
        <v>1.8759999999999999</v>
      </c>
    </row>
    <row r="15893" spans="1:4" x14ac:dyDescent="0.25">
      <c r="A15893">
        <v>1591.533318003</v>
      </c>
      <c r="B15893">
        <v>1.8560000000000001</v>
      </c>
      <c r="C15893">
        <v>1.8340000000000001</v>
      </c>
      <c r="D15893">
        <v>1.887</v>
      </c>
    </row>
    <row r="15894" spans="1:4" x14ac:dyDescent="0.25">
      <c r="A15894">
        <v>1591.6333347269999</v>
      </c>
      <c r="B15894">
        <v>1.8280000000000001</v>
      </c>
      <c r="C15894">
        <v>1.806</v>
      </c>
      <c r="D15894">
        <v>1.8759999999999999</v>
      </c>
    </row>
    <row r="15895" spans="1:4" x14ac:dyDescent="0.25">
      <c r="A15895">
        <v>1591.734341634</v>
      </c>
      <c r="B15895">
        <v>1.845</v>
      </c>
      <c r="C15895">
        <v>1.8029999999999999</v>
      </c>
      <c r="D15895">
        <v>1.865</v>
      </c>
    </row>
    <row r="15896" spans="1:4" x14ac:dyDescent="0.25">
      <c r="A15896">
        <v>1591.83432681</v>
      </c>
      <c r="B15896">
        <v>1.831</v>
      </c>
      <c r="C15896">
        <v>1.8140000000000001</v>
      </c>
      <c r="D15896">
        <v>1.873</v>
      </c>
    </row>
    <row r="15897" spans="1:4" x14ac:dyDescent="0.25">
      <c r="A15897">
        <v>1591.9343161669999</v>
      </c>
      <c r="B15897">
        <v>1.909</v>
      </c>
      <c r="C15897">
        <v>1.867</v>
      </c>
      <c r="D15897">
        <v>1.8</v>
      </c>
    </row>
    <row r="15898" spans="1:4" x14ac:dyDescent="0.25">
      <c r="A15898">
        <v>1592.0342823369999</v>
      </c>
      <c r="B15898">
        <v>1.89</v>
      </c>
      <c r="C15898">
        <v>1.825</v>
      </c>
      <c r="D15898">
        <v>1.851</v>
      </c>
    </row>
    <row r="15899" spans="1:4" x14ac:dyDescent="0.25">
      <c r="A15899">
        <v>1592.134284618</v>
      </c>
      <c r="B15899">
        <v>1.901</v>
      </c>
      <c r="C15899">
        <v>1.8169999999999999</v>
      </c>
      <c r="D15899">
        <v>1.8620000000000001</v>
      </c>
    </row>
    <row r="15900" spans="1:4" x14ac:dyDescent="0.25">
      <c r="A15900">
        <v>1592.234352657</v>
      </c>
      <c r="B15900">
        <v>1.887</v>
      </c>
      <c r="C15900">
        <v>1.825</v>
      </c>
      <c r="D15900">
        <v>1.867</v>
      </c>
    </row>
    <row r="15901" spans="1:4" x14ac:dyDescent="0.25">
      <c r="A15901">
        <v>1592.3353489210001</v>
      </c>
      <c r="B15901">
        <v>1.887</v>
      </c>
      <c r="C15901">
        <v>1.823</v>
      </c>
      <c r="D15901">
        <v>1.851</v>
      </c>
    </row>
    <row r="15902" spans="1:4" x14ac:dyDescent="0.25">
      <c r="A15902">
        <v>1592.4353006470001</v>
      </c>
      <c r="B15902">
        <v>1.901</v>
      </c>
      <c r="C15902">
        <v>1.825</v>
      </c>
      <c r="D15902">
        <v>1.8759999999999999</v>
      </c>
    </row>
    <row r="15903" spans="1:4" x14ac:dyDescent="0.25">
      <c r="A15903">
        <v>1592.53527594</v>
      </c>
      <c r="B15903">
        <v>1.887</v>
      </c>
      <c r="C15903">
        <v>1.82</v>
      </c>
      <c r="D15903">
        <v>1.865</v>
      </c>
    </row>
    <row r="15904" spans="1:4" x14ac:dyDescent="0.25">
      <c r="A15904">
        <v>1592.6352744190001</v>
      </c>
      <c r="B15904">
        <v>1.8839999999999999</v>
      </c>
      <c r="C15904">
        <v>1.8140000000000001</v>
      </c>
      <c r="D15904">
        <v>1.865</v>
      </c>
    </row>
    <row r="15905" spans="1:4" x14ac:dyDescent="0.25">
      <c r="A15905">
        <v>1592.735283922</v>
      </c>
      <c r="B15905">
        <v>1.89</v>
      </c>
      <c r="C15905">
        <v>1.825</v>
      </c>
      <c r="D15905">
        <v>1.8420000000000001</v>
      </c>
    </row>
    <row r="15906" spans="1:4" x14ac:dyDescent="0.25">
      <c r="A15906">
        <v>1592.8362627009999</v>
      </c>
      <c r="B15906">
        <v>1.929</v>
      </c>
      <c r="C15906">
        <v>1.8420000000000001</v>
      </c>
      <c r="D15906">
        <v>1.87</v>
      </c>
    </row>
    <row r="15907" spans="1:4" x14ac:dyDescent="0.25">
      <c r="A15907">
        <v>1592.9362558590001</v>
      </c>
      <c r="B15907">
        <v>1.859</v>
      </c>
      <c r="C15907">
        <v>1.881</v>
      </c>
      <c r="D15907">
        <v>1.8280000000000001</v>
      </c>
    </row>
    <row r="15908" spans="1:4" x14ac:dyDescent="0.25">
      <c r="A15908">
        <v>1593.0362661219999</v>
      </c>
      <c r="B15908">
        <v>1.9179999999999999</v>
      </c>
      <c r="C15908">
        <v>1.8759999999999999</v>
      </c>
      <c r="D15908">
        <v>1.8029999999999999</v>
      </c>
    </row>
    <row r="15909" spans="1:4" x14ac:dyDescent="0.25">
      <c r="A15909">
        <v>1593.1362995710001</v>
      </c>
      <c r="B15909">
        <v>1.9119999999999999</v>
      </c>
      <c r="C15909">
        <v>1.8420000000000001</v>
      </c>
      <c r="D15909">
        <v>1.7949999999999999</v>
      </c>
    </row>
    <row r="15910" spans="1:4" x14ac:dyDescent="0.25">
      <c r="A15910">
        <v>1593.2362524380001</v>
      </c>
      <c r="B15910">
        <v>1.915</v>
      </c>
      <c r="C15910">
        <v>1.867</v>
      </c>
      <c r="D15910">
        <v>1.8029999999999999</v>
      </c>
    </row>
    <row r="15911" spans="1:4" x14ac:dyDescent="0.25">
      <c r="A15911">
        <v>1593.336227731</v>
      </c>
      <c r="B15911">
        <v>1.9339999999999999</v>
      </c>
      <c r="C15911">
        <v>1.87</v>
      </c>
      <c r="D15911">
        <v>1.8140000000000001</v>
      </c>
    </row>
    <row r="15912" spans="1:4" x14ac:dyDescent="0.25">
      <c r="A15912">
        <v>1593.4372228540001</v>
      </c>
      <c r="B15912">
        <v>1.9119999999999999</v>
      </c>
      <c r="C15912">
        <v>1.867</v>
      </c>
      <c r="D15912">
        <v>1.7949999999999999</v>
      </c>
    </row>
    <row r="15913" spans="1:4" x14ac:dyDescent="0.25">
      <c r="A15913">
        <v>1593.5371962459999</v>
      </c>
      <c r="B15913">
        <v>1.9119999999999999</v>
      </c>
      <c r="C15913">
        <v>1.845</v>
      </c>
      <c r="D15913">
        <v>1.7969999999999999</v>
      </c>
    </row>
    <row r="15914" spans="1:4" x14ac:dyDescent="0.25">
      <c r="A15914">
        <v>1593.637231596</v>
      </c>
      <c r="B15914">
        <v>1.9059999999999999</v>
      </c>
      <c r="C15914">
        <v>1.8480000000000001</v>
      </c>
      <c r="D15914">
        <v>1.792</v>
      </c>
    </row>
    <row r="15915" spans="1:4" x14ac:dyDescent="0.25">
      <c r="A15915">
        <v>1593.7372646660001</v>
      </c>
      <c r="B15915">
        <v>1.923</v>
      </c>
      <c r="C15915">
        <v>1.867</v>
      </c>
      <c r="D15915">
        <v>1.8029999999999999</v>
      </c>
    </row>
    <row r="15916" spans="1:4" x14ac:dyDescent="0.25">
      <c r="A15916">
        <v>1593.837201568</v>
      </c>
      <c r="B15916">
        <v>1.915</v>
      </c>
      <c r="C15916">
        <v>1.845</v>
      </c>
      <c r="D15916">
        <v>1.8029999999999999</v>
      </c>
    </row>
    <row r="15917" spans="1:4" x14ac:dyDescent="0.25">
      <c r="A15917">
        <v>1593.937233117</v>
      </c>
      <c r="B15917">
        <v>1.853</v>
      </c>
      <c r="C15917">
        <v>1.8280000000000001</v>
      </c>
      <c r="D15917">
        <v>1.865</v>
      </c>
    </row>
    <row r="15918" spans="1:4" x14ac:dyDescent="0.25">
      <c r="A15918">
        <v>1594.0382058140001</v>
      </c>
      <c r="B15918">
        <v>1.8919999999999999</v>
      </c>
      <c r="C15918">
        <v>1.8919999999999999</v>
      </c>
      <c r="D15918">
        <v>1.82</v>
      </c>
    </row>
    <row r="15919" spans="1:4" x14ac:dyDescent="0.25">
      <c r="A15919">
        <v>1594.138181867</v>
      </c>
      <c r="B15919">
        <v>1.9059999999999999</v>
      </c>
      <c r="C15919">
        <v>1.909</v>
      </c>
      <c r="D15919">
        <v>1.837</v>
      </c>
    </row>
    <row r="15920" spans="1:4" x14ac:dyDescent="0.25">
      <c r="A15920">
        <v>1594.23819327</v>
      </c>
      <c r="B15920">
        <v>1.9059999999999999</v>
      </c>
      <c r="C15920">
        <v>1.8919999999999999</v>
      </c>
      <c r="D15920">
        <v>1.8169999999999999</v>
      </c>
    </row>
    <row r="15921" spans="1:4" x14ac:dyDescent="0.25">
      <c r="A15921">
        <v>1594.3381643820001</v>
      </c>
      <c r="B15921">
        <v>1.887</v>
      </c>
      <c r="C15921">
        <v>1.8919999999999999</v>
      </c>
      <c r="D15921">
        <v>1.825</v>
      </c>
    </row>
    <row r="15922" spans="1:4" x14ac:dyDescent="0.25">
      <c r="A15922">
        <v>1594.4381852880001</v>
      </c>
      <c r="B15922">
        <v>1.8759999999999999</v>
      </c>
      <c r="C15922">
        <v>1.8839999999999999</v>
      </c>
      <c r="D15922">
        <v>1.806</v>
      </c>
    </row>
    <row r="15923" spans="1:4" x14ac:dyDescent="0.25">
      <c r="A15923">
        <v>1594.5381598209999</v>
      </c>
      <c r="B15923">
        <v>1.8979999999999999</v>
      </c>
      <c r="C15923">
        <v>1.881</v>
      </c>
      <c r="D15923">
        <v>1.806</v>
      </c>
    </row>
    <row r="15924" spans="1:4" x14ac:dyDescent="0.25">
      <c r="A15924">
        <v>1594.639173949</v>
      </c>
      <c r="B15924">
        <v>1.8979999999999999</v>
      </c>
      <c r="C15924">
        <v>1.881</v>
      </c>
      <c r="D15924">
        <v>1.8089999999999999</v>
      </c>
    </row>
    <row r="15925" spans="1:4" x14ac:dyDescent="0.25">
      <c r="A15925">
        <v>1594.7391477220001</v>
      </c>
      <c r="B15925">
        <v>1.879</v>
      </c>
      <c r="C15925">
        <v>1.887</v>
      </c>
      <c r="D15925">
        <v>1.823</v>
      </c>
    </row>
    <row r="15926" spans="1:4" x14ac:dyDescent="0.25">
      <c r="A15926">
        <v>1594.8390910860001</v>
      </c>
      <c r="B15926">
        <v>1.87</v>
      </c>
      <c r="C15926">
        <v>1.867</v>
      </c>
      <c r="D15926">
        <v>1.8029999999999999</v>
      </c>
    </row>
    <row r="15927" spans="1:4" x14ac:dyDescent="0.25">
      <c r="A15927">
        <v>1594.9391249150001</v>
      </c>
      <c r="B15927">
        <v>1.859</v>
      </c>
      <c r="C15927">
        <v>1.7889999999999999</v>
      </c>
      <c r="D15927">
        <v>1.859</v>
      </c>
    </row>
    <row r="15928" spans="1:4" x14ac:dyDescent="0.25">
      <c r="A15928">
        <v>1595.0391325170001</v>
      </c>
      <c r="B15928">
        <v>1.825</v>
      </c>
      <c r="C15928">
        <v>1.837</v>
      </c>
      <c r="D15928">
        <v>1.853</v>
      </c>
    </row>
    <row r="15929" spans="1:4" x14ac:dyDescent="0.25">
      <c r="A15929">
        <v>1595.1401405639999</v>
      </c>
      <c r="B15929">
        <v>1.82</v>
      </c>
      <c r="C15929">
        <v>1.8560000000000001</v>
      </c>
      <c r="D15929">
        <v>1.839</v>
      </c>
    </row>
    <row r="15930" spans="1:4" x14ac:dyDescent="0.25">
      <c r="A15930">
        <v>1595.2401074950001</v>
      </c>
      <c r="B15930">
        <v>1.8340000000000001</v>
      </c>
      <c r="C15930">
        <v>1.853</v>
      </c>
      <c r="D15930">
        <v>1.8560000000000001</v>
      </c>
    </row>
    <row r="15931" spans="1:4" x14ac:dyDescent="0.25">
      <c r="A15931">
        <v>1595.3400987519999</v>
      </c>
      <c r="B15931">
        <v>1.837</v>
      </c>
      <c r="C15931">
        <v>1.8560000000000001</v>
      </c>
      <c r="D15931">
        <v>1.845</v>
      </c>
    </row>
    <row r="15932" spans="1:4" x14ac:dyDescent="0.25">
      <c r="A15932">
        <v>1595.4401246</v>
      </c>
      <c r="B15932">
        <v>1.8340000000000001</v>
      </c>
      <c r="C15932">
        <v>1.851</v>
      </c>
      <c r="D15932">
        <v>1.8620000000000001</v>
      </c>
    </row>
    <row r="15933" spans="1:4" x14ac:dyDescent="0.25">
      <c r="A15933">
        <v>1595.5401093949999</v>
      </c>
      <c r="B15933">
        <v>1.8340000000000001</v>
      </c>
      <c r="C15933">
        <v>1.867</v>
      </c>
      <c r="D15933">
        <v>1.8420000000000001</v>
      </c>
    </row>
    <row r="15934" spans="1:4" x14ac:dyDescent="0.25">
      <c r="A15934">
        <v>1595.641085513</v>
      </c>
      <c r="B15934">
        <v>1.839</v>
      </c>
      <c r="C15934">
        <v>1.8620000000000001</v>
      </c>
      <c r="D15934">
        <v>1.87</v>
      </c>
    </row>
    <row r="15935" spans="1:4" x14ac:dyDescent="0.25">
      <c r="A15935">
        <v>1595.7410722090001</v>
      </c>
      <c r="B15935">
        <v>1.853</v>
      </c>
      <c r="C15935">
        <v>1.87</v>
      </c>
      <c r="D15935">
        <v>1.867</v>
      </c>
    </row>
    <row r="15936" spans="1:4" x14ac:dyDescent="0.25">
      <c r="A15936">
        <v>1595.8410646069999</v>
      </c>
      <c r="B15936">
        <v>1.851</v>
      </c>
      <c r="C15936">
        <v>1.8620000000000001</v>
      </c>
      <c r="D15936">
        <v>1.8620000000000001</v>
      </c>
    </row>
    <row r="15937" spans="1:4" x14ac:dyDescent="0.25">
      <c r="A15937">
        <v>1595.941056245</v>
      </c>
      <c r="B15937">
        <v>1.923</v>
      </c>
      <c r="C15937">
        <v>1.8560000000000001</v>
      </c>
      <c r="D15937">
        <v>1.8140000000000001</v>
      </c>
    </row>
    <row r="15938" spans="1:4" x14ac:dyDescent="0.25">
      <c r="A15938">
        <v>1596.041132267</v>
      </c>
      <c r="B15938">
        <v>1.859</v>
      </c>
      <c r="C15938">
        <v>1.806</v>
      </c>
      <c r="D15938">
        <v>1.887</v>
      </c>
    </row>
    <row r="15939" spans="1:4" x14ac:dyDescent="0.25">
      <c r="A15939">
        <v>1596.141125805</v>
      </c>
      <c r="B15939">
        <v>1.851</v>
      </c>
      <c r="C15939">
        <v>1.792</v>
      </c>
      <c r="D15939">
        <v>1.881</v>
      </c>
    </row>
    <row r="15940" spans="1:4" x14ac:dyDescent="0.25">
      <c r="A15940">
        <v>1596.2420680929999</v>
      </c>
      <c r="B15940">
        <v>1.8420000000000001</v>
      </c>
      <c r="C15940">
        <v>1.7969999999999999</v>
      </c>
      <c r="D15940">
        <v>1.881</v>
      </c>
    </row>
    <row r="15941" spans="1:4" x14ac:dyDescent="0.25">
      <c r="A15941">
        <v>1596.3420350230001</v>
      </c>
      <c r="B15941">
        <v>1.865</v>
      </c>
      <c r="C15941">
        <v>1.8029999999999999</v>
      </c>
      <c r="D15941">
        <v>1.895</v>
      </c>
    </row>
    <row r="15942" spans="1:4" x14ac:dyDescent="0.25">
      <c r="A15942">
        <v>1596.442064672</v>
      </c>
      <c r="B15942">
        <v>1.853</v>
      </c>
      <c r="C15942">
        <v>1.7969999999999999</v>
      </c>
      <c r="D15942">
        <v>1.8759999999999999</v>
      </c>
    </row>
    <row r="15943" spans="1:4" x14ac:dyDescent="0.25">
      <c r="A15943">
        <v>1596.542031983</v>
      </c>
      <c r="B15943">
        <v>1.845</v>
      </c>
      <c r="C15943">
        <v>1.8</v>
      </c>
      <c r="D15943">
        <v>1.887</v>
      </c>
    </row>
    <row r="15944" spans="1:4" x14ac:dyDescent="0.25">
      <c r="A15944">
        <v>1596.6420095559999</v>
      </c>
      <c r="B15944">
        <v>1.853</v>
      </c>
      <c r="C15944">
        <v>1.7949999999999999</v>
      </c>
      <c r="D15944">
        <v>1.887</v>
      </c>
    </row>
    <row r="15945" spans="1:4" x14ac:dyDescent="0.25">
      <c r="A15945">
        <v>1596.7420437660001</v>
      </c>
      <c r="B15945">
        <v>1.845</v>
      </c>
      <c r="C15945">
        <v>1.786</v>
      </c>
      <c r="D15945">
        <v>1.8759999999999999</v>
      </c>
    </row>
    <row r="15946" spans="1:4" x14ac:dyDescent="0.25">
      <c r="A15946">
        <v>1596.843022925</v>
      </c>
      <c r="B15946">
        <v>1.837</v>
      </c>
      <c r="C15946">
        <v>1.786</v>
      </c>
      <c r="D15946">
        <v>1.8759999999999999</v>
      </c>
    </row>
    <row r="15947" spans="1:4" x14ac:dyDescent="0.25">
      <c r="A15947">
        <v>1596.943008861</v>
      </c>
      <c r="B15947">
        <v>1.9039999999999999</v>
      </c>
      <c r="C15947">
        <v>1.8620000000000001</v>
      </c>
      <c r="D15947">
        <v>1.8</v>
      </c>
    </row>
    <row r="15948" spans="1:4" x14ac:dyDescent="0.25">
      <c r="A15948">
        <v>1597.0430316669999</v>
      </c>
      <c r="B15948">
        <v>1.8919999999999999</v>
      </c>
      <c r="C15948">
        <v>1.8140000000000001</v>
      </c>
      <c r="D15948">
        <v>1.851</v>
      </c>
    </row>
    <row r="15949" spans="1:4" x14ac:dyDescent="0.25">
      <c r="A15949">
        <v>1597.1429894749999</v>
      </c>
      <c r="B15949">
        <v>1.873</v>
      </c>
      <c r="C15949">
        <v>1.8</v>
      </c>
      <c r="D15949">
        <v>1.851</v>
      </c>
    </row>
    <row r="15950" spans="1:4" x14ac:dyDescent="0.25">
      <c r="A15950">
        <v>1597.243059035</v>
      </c>
      <c r="B15950">
        <v>1.8839999999999999</v>
      </c>
      <c r="C15950">
        <v>1.8089999999999999</v>
      </c>
      <c r="D15950">
        <v>1.8340000000000001</v>
      </c>
    </row>
    <row r="15951" spans="1:4" x14ac:dyDescent="0.25">
      <c r="A15951">
        <v>1597.3430115210001</v>
      </c>
      <c r="B15951">
        <v>1.8839999999999999</v>
      </c>
      <c r="C15951">
        <v>1.806</v>
      </c>
      <c r="D15951">
        <v>1.8340000000000001</v>
      </c>
    </row>
    <row r="15952" spans="1:4" x14ac:dyDescent="0.25">
      <c r="A15952">
        <v>1597.443980797</v>
      </c>
      <c r="B15952">
        <v>1.9039999999999999</v>
      </c>
      <c r="C15952">
        <v>1.831</v>
      </c>
      <c r="D15952">
        <v>1.853</v>
      </c>
    </row>
    <row r="15953" spans="1:4" x14ac:dyDescent="0.25">
      <c r="A15953">
        <v>1597.5439655929999</v>
      </c>
      <c r="B15953">
        <v>1.901</v>
      </c>
      <c r="C15953">
        <v>1.8169999999999999</v>
      </c>
      <c r="D15953">
        <v>1.8480000000000001</v>
      </c>
    </row>
    <row r="15954" spans="1:4" x14ac:dyDescent="0.25">
      <c r="A15954">
        <v>1597.6439743349999</v>
      </c>
      <c r="B15954">
        <v>1.887</v>
      </c>
      <c r="C15954">
        <v>1.8089999999999999</v>
      </c>
      <c r="D15954">
        <v>1.837</v>
      </c>
    </row>
    <row r="15955" spans="1:4" x14ac:dyDescent="0.25">
      <c r="A15955">
        <v>1597.743966733</v>
      </c>
      <c r="B15955">
        <v>1.901</v>
      </c>
      <c r="C15955">
        <v>1.8280000000000001</v>
      </c>
      <c r="D15955">
        <v>1.8560000000000001</v>
      </c>
    </row>
    <row r="15956" spans="1:4" x14ac:dyDescent="0.25">
      <c r="A15956">
        <v>1597.843948488</v>
      </c>
      <c r="B15956">
        <v>1.89</v>
      </c>
      <c r="C15956">
        <v>1.8169999999999999</v>
      </c>
      <c r="D15956">
        <v>1.851</v>
      </c>
    </row>
    <row r="15957" spans="1:4" x14ac:dyDescent="0.25">
      <c r="A15957">
        <v>1597.943934804</v>
      </c>
      <c r="B15957">
        <v>1.845</v>
      </c>
      <c r="C15957">
        <v>1.8759999999999999</v>
      </c>
      <c r="D15957">
        <v>1.845</v>
      </c>
    </row>
    <row r="15958" spans="1:4" x14ac:dyDescent="0.25">
      <c r="A15958">
        <v>1598.04493753</v>
      </c>
      <c r="B15958">
        <v>1.9119999999999999</v>
      </c>
      <c r="C15958">
        <v>1.853</v>
      </c>
      <c r="D15958">
        <v>1.7969999999999999</v>
      </c>
    </row>
    <row r="15959" spans="1:4" x14ac:dyDescent="0.25">
      <c r="A15959">
        <v>1598.144928407</v>
      </c>
      <c r="B15959">
        <v>1.909</v>
      </c>
      <c r="C15959">
        <v>1.853</v>
      </c>
      <c r="D15959">
        <v>1.7969999999999999</v>
      </c>
    </row>
    <row r="15960" spans="1:4" x14ac:dyDescent="0.25">
      <c r="A15960">
        <v>1598.2449584349999</v>
      </c>
      <c r="B15960">
        <v>1.9039999999999999</v>
      </c>
      <c r="C15960">
        <v>1.8480000000000001</v>
      </c>
      <c r="D15960">
        <v>1.792</v>
      </c>
    </row>
    <row r="15961" spans="1:4" x14ac:dyDescent="0.25">
      <c r="A15961">
        <v>1598.3449242260001</v>
      </c>
      <c r="B15961">
        <v>1.8979999999999999</v>
      </c>
      <c r="C15961">
        <v>1.845</v>
      </c>
      <c r="D15961">
        <v>1.786</v>
      </c>
    </row>
    <row r="15962" spans="1:4" x14ac:dyDescent="0.25">
      <c r="A15962">
        <v>1598.4449067410001</v>
      </c>
      <c r="B15962">
        <v>1.8979999999999999</v>
      </c>
      <c r="C15962">
        <v>1.8560000000000001</v>
      </c>
      <c r="D15962">
        <v>1.7889999999999999</v>
      </c>
    </row>
    <row r="15963" spans="1:4" x14ac:dyDescent="0.25">
      <c r="A15963">
        <v>1598.545904525</v>
      </c>
      <c r="B15963">
        <v>1.9059999999999999</v>
      </c>
      <c r="C15963">
        <v>1.8420000000000001</v>
      </c>
      <c r="D15963">
        <v>1.792</v>
      </c>
    </row>
    <row r="15964" spans="1:4" x14ac:dyDescent="0.25">
      <c r="A15964">
        <v>1598.6459178289999</v>
      </c>
      <c r="B15964">
        <v>1.915</v>
      </c>
      <c r="C15964">
        <v>1.859</v>
      </c>
      <c r="D15964">
        <v>1.8</v>
      </c>
    </row>
    <row r="15965" spans="1:4" x14ac:dyDescent="0.25">
      <c r="A15965">
        <v>1598.7459737040001</v>
      </c>
      <c r="B15965">
        <v>1.9059999999999999</v>
      </c>
      <c r="C15965">
        <v>1.865</v>
      </c>
      <c r="D15965">
        <v>1.7969999999999999</v>
      </c>
    </row>
    <row r="15966" spans="1:4" x14ac:dyDescent="0.25">
      <c r="A15966">
        <v>1598.845908706</v>
      </c>
      <c r="B15966">
        <v>1.9179999999999999</v>
      </c>
      <c r="C15966">
        <v>1.865</v>
      </c>
      <c r="D15966">
        <v>1.806</v>
      </c>
    </row>
    <row r="15967" spans="1:4" x14ac:dyDescent="0.25">
      <c r="A15967">
        <v>1598.9458999630001</v>
      </c>
      <c r="B15967">
        <v>1.853</v>
      </c>
      <c r="C15967">
        <v>1.8140000000000001</v>
      </c>
      <c r="D15967">
        <v>1.8759999999999999</v>
      </c>
    </row>
    <row r="15968" spans="1:4" x14ac:dyDescent="0.25">
      <c r="A15968">
        <v>1599.0469137120001</v>
      </c>
      <c r="B15968">
        <v>1.8620000000000001</v>
      </c>
      <c r="C15968">
        <v>1.89</v>
      </c>
      <c r="D15968">
        <v>1.845</v>
      </c>
    </row>
    <row r="15969" spans="1:4" x14ac:dyDescent="0.25">
      <c r="A15969">
        <v>1599.1468730399999</v>
      </c>
      <c r="B15969">
        <v>1.8979999999999999</v>
      </c>
      <c r="C15969">
        <v>1.895</v>
      </c>
      <c r="D15969">
        <v>1.831</v>
      </c>
    </row>
    <row r="15970" spans="1:4" x14ac:dyDescent="0.25">
      <c r="A15970">
        <v>1599.246881023</v>
      </c>
      <c r="B15970">
        <v>1.8919999999999999</v>
      </c>
      <c r="C15970">
        <v>1.89</v>
      </c>
      <c r="D15970">
        <v>1.8280000000000001</v>
      </c>
    </row>
    <row r="15971" spans="1:4" x14ac:dyDescent="0.25">
      <c r="A15971">
        <v>1599.346851754</v>
      </c>
      <c r="B15971">
        <v>1.89</v>
      </c>
      <c r="C15971">
        <v>1.895</v>
      </c>
      <c r="D15971">
        <v>1.839</v>
      </c>
    </row>
    <row r="15972" spans="1:4" x14ac:dyDescent="0.25">
      <c r="A15972">
        <v>1599.4468673389999</v>
      </c>
      <c r="B15972">
        <v>1.87</v>
      </c>
      <c r="C15972">
        <v>1.8919999999999999</v>
      </c>
      <c r="D15972">
        <v>1.8169999999999999</v>
      </c>
    </row>
    <row r="15973" spans="1:4" x14ac:dyDescent="0.25">
      <c r="A15973">
        <v>1599.5468673390001</v>
      </c>
      <c r="B15973">
        <v>1.9059999999999999</v>
      </c>
      <c r="C15973">
        <v>1.901</v>
      </c>
      <c r="D15973">
        <v>1.831</v>
      </c>
    </row>
    <row r="15974" spans="1:4" x14ac:dyDescent="0.25">
      <c r="A15974">
        <v>1599.646840351</v>
      </c>
      <c r="B15974">
        <v>1.89</v>
      </c>
      <c r="C15974">
        <v>1.8979999999999999</v>
      </c>
      <c r="D15974">
        <v>1.839</v>
      </c>
    </row>
    <row r="15975" spans="1:4" x14ac:dyDescent="0.25">
      <c r="A15975">
        <v>1599.747836235</v>
      </c>
      <c r="B15975">
        <v>1.8620000000000001</v>
      </c>
      <c r="C15975">
        <v>1.8919999999999999</v>
      </c>
      <c r="D15975">
        <v>1.831</v>
      </c>
    </row>
    <row r="15976" spans="1:4" x14ac:dyDescent="0.25">
      <c r="A15976">
        <v>1599.8478290119999</v>
      </c>
      <c r="B15976">
        <v>1.895</v>
      </c>
      <c r="C15976">
        <v>1.8919999999999999</v>
      </c>
      <c r="D15976">
        <v>1.8280000000000001</v>
      </c>
    </row>
    <row r="15977" spans="1:4" x14ac:dyDescent="0.25">
      <c r="A15977">
        <v>1599.947770856</v>
      </c>
      <c r="B15977">
        <v>1.881</v>
      </c>
      <c r="C15977">
        <v>1.806</v>
      </c>
      <c r="D15977">
        <v>1.873</v>
      </c>
    </row>
    <row r="15978" spans="1:4" x14ac:dyDescent="0.25">
      <c r="A15978">
        <v>1600.0478940109999</v>
      </c>
      <c r="B15978">
        <v>1.839</v>
      </c>
      <c r="C15978">
        <v>1.831</v>
      </c>
      <c r="D15978">
        <v>1.8759999999999999</v>
      </c>
    </row>
    <row r="15979" spans="1:4" x14ac:dyDescent="0.25">
      <c r="A15979">
        <v>1600.147846497</v>
      </c>
      <c r="B15979">
        <v>1.8280000000000001</v>
      </c>
      <c r="C15979">
        <v>1.845</v>
      </c>
      <c r="D15979">
        <v>1.87</v>
      </c>
    </row>
    <row r="15980" spans="1:4" x14ac:dyDescent="0.25">
      <c r="A15980">
        <v>1600.247794803</v>
      </c>
      <c r="B15980">
        <v>1.839</v>
      </c>
      <c r="C15980">
        <v>1.851</v>
      </c>
      <c r="D15980">
        <v>1.865</v>
      </c>
    </row>
    <row r="15981" spans="1:4" x14ac:dyDescent="0.25">
      <c r="A15981">
        <v>1600.3487967680001</v>
      </c>
      <c r="B15981">
        <v>1.831</v>
      </c>
      <c r="C15981">
        <v>1.8169999999999999</v>
      </c>
      <c r="D15981">
        <v>1.8759999999999999</v>
      </c>
    </row>
    <row r="15982" spans="1:4" x14ac:dyDescent="0.25">
      <c r="A15982">
        <v>1600.4487891660001</v>
      </c>
      <c r="B15982">
        <v>1.837</v>
      </c>
      <c r="C15982">
        <v>1.8560000000000001</v>
      </c>
      <c r="D15982">
        <v>1.8620000000000001</v>
      </c>
    </row>
    <row r="15983" spans="1:4" x14ac:dyDescent="0.25">
      <c r="A15983">
        <v>1600.5488264160001</v>
      </c>
      <c r="B15983">
        <v>1.837</v>
      </c>
      <c r="C15983">
        <v>1.845</v>
      </c>
      <c r="D15983">
        <v>1.879</v>
      </c>
    </row>
    <row r="15984" spans="1:4" x14ac:dyDescent="0.25">
      <c r="A15984">
        <v>1600.6488598660001</v>
      </c>
      <c r="B15984">
        <v>1.8420000000000001</v>
      </c>
      <c r="C15984">
        <v>1.825</v>
      </c>
      <c r="D15984">
        <v>1.89</v>
      </c>
    </row>
    <row r="15985" spans="1:4" x14ac:dyDescent="0.25">
      <c r="A15985">
        <v>1600.7487751020001</v>
      </c>
      <c r="B15985">
        <v>1.8420000000000001</v>
      </c>
      <c r="C15985">
        <v>1.851</v>
      </c>
      <c r="D15985">
        <v>1.879</v>
      </c>
    </row>
    <row r="15986" spans="1:4" x14ac:dyDescent="0.25">
      <c r="A15986">
        <v>1600.848776242</v>
      </c>
      <c r="B15986">
        <v>1.8420000000000001</v>
      </c>
      <c r="C15986">
        <v>1.851</v>
      </c>
      <c r="D15986">
        <v>1.873</v>
      </c>
    </row>
    <row r="15987" spans="1:4" x14ac:dyDescent="0.25">
      <c r="A15987">
        <v>1600.9498059550001</v>
      </c>
      <c r="B15987">
        <v>1.923</v>
      </c>
      <c r="C15987">
        <v>1.831</v>
      </c>
      <c r="D15987">
        <v>1.825</v>
      </c>
    </row>
    <row r="15988" spans="1:4" x14ac:dyDescent="0.25">
      <c r="A15988">
        <v>1601.049791511</v>
      </c>
      <c r="B15988">
        <v>1.8759999999999999</v>
      </c>
      <c r="C15988">
        <v>1.7969999999999999</v>
      </c>
      <c r="D15988">
        <v>1.9059999999999999</v>
      </c>
    </row>
    <row r="15989" spans="1:4" x14ac:dyDescent="0.25">
      <c r="A15989">
        <v>1601.149786189</v>
      </c>
      <c r="B15989">
        <v>1.865</v>
      </c>
      <c r="C15989">
        <v>1.806</v>
      </c>
      <c r="D15989">
        <v>1.909</v>
      </c>
    </row>
    <row r="15990" spans="1:4" x14ac:dyDescent="0.25">
      <c r="A15990">
        <v>1601.2497850489999</v>
      </c>
      <c r="B15990">
        <v>1.867</v>
      </c>
      <c r="C15990">
        <v>1.8029999999999999</v>
      </c>
      <c r="D15990">
        <v>1.9039999999999999</v>
      </c>
    </row>
    <row r="15991" spans="1:4" x14ac:dyDescent="0.25">
      <c r="A15991">
        <v>1601.3497401960001</v>
      </c>
      <c r="B15991">
        <v>1.881</v>
      </c>
      <c r="C15991">
        <v>1.806</v>
      </c>
      <c r="D15991">
        <v>1.895</v>
      </c>
    </row>
    <row r="15992" spans="1:4" x14ac:dyDescent="0.25">
      <c r="A15992">
        <v>1601.4497515999999</v>
      </c>
      <c r="B15992">
        <v>1.8620000000000001</v>
      </c>
      <c r="C15992">
        <v>1.7969999999999999</v>
      </c>
      <c r="D15992">
        <v>1.8979999999999999</v>
      </c>
    </row>
    <row r="15993" spans="1:4" x14ac:dyDescent="0.25">
      <c r="A15993">
        <v>1601.5507653479999</v>
      </c>
      <c r="B15993">
        <v>1.87</v>
      </c>
      <c r="C15993">
        <v>1.806</v>
      </c>
      <c r="D15993">
        <v>1.8979999999999999</v>
      </c>
    </row>
    <row r="15994" spans="1:4" x14ac:dyDescent="0.25">
      <c r="A15994">
        <v>1601.650740261</v>
      </c>
      <c r="B15994">
        <v>1.867</v>
      </c>
      <c r="C15994">
        <v>1.8029999999999999</v>
      </c>
      <c r="D15994">
        <v>1.895</v>
      </c>
    </row>
    <row r="15995" spans="1:4" x14ac:dyDescent="0.25">
      <c r="A15995">
        <v>1601.750733419</v>
      </c>
      <c r="B15995">
        <v>1.879</v>
      </c>
      <c r="C15995">
        <v>1.8029999999999999</v>
      </c>
      <c r="D15995">
        <v>1.9039999999999999</v>
      </c>
    </row>
    <row r="15996" spans="1:4" x14ac:dyDescent="0.25">
      <c r="A15996">
        <v>1601.8507083320001</v>
      </c>
      <c r="B15996">
        <v>1.851</v>
      </c>
      <c r="C15996">
        <v>1.7969999999999999</v>
      </c>
      <c r="D15996">
        <v>1.8919999999999999</v>
      </c>
    </row>
    <row r="15997" spans="1:4" x14ac:dyDescent="0.25">
      <c r="A15997">
        <v>1601.9507786520001</v>
      </c>
      <c r="B15997">
        <v>1.865</v>
      </c>
      <c r="C15997">
        <v>1.87</v>
      </c>
      <c r="D15997">
        <v>1.8169999999999999</v>
      </c>
    </row>
    <row r="15998" spans="1:4" x14ac:dyDescent="0.25">
      <c r="A15998">
        <v>1602.050775231</v>
      </c>
      <c r="B15998">
        <v>1.9059999999999999</v>
      </c>
      <c r="C15998">
        <v>1.8169999999999999</v>
      </c>
      <c r="D15998">
        <v>1.823</v>
      </c>
    </row>
    <row r="15999" spans="1:4" x14ac:dyDescent="0.25">
      <c r="A15999">
        <v>1602.151725121</v>
      </c>
      <c r="B15999">
        <v>1.887</v>
      </c>
      <c r="C15999">
        <v>1.8029999999999999</v>
      </c>
      <c r="D15999">
        <v>1.8340000000000001</v>
      </c>
    </row>
    <row r="16000" spans="1:4" x14ac:dyDescent="0.25">
      <c r="A16000">
        <v>1602.2516893909999</v>
      </c>
      <c r="B16000">
        <v>1.887</v>
      </c>
      <c r="C16000">
        <v>1.8</v>
      </c>
      <c r="D16000">
        <v>1.831</v>
      </c>
    </row>
    <row r="16001" spans="1:4" x14ac:dyDescent="0.25">
      <c r="A16001">
        <v>1602.3517562899999</v>
      </c>
      <c r="B16001">
        <v>1.901</v>
      </c>
      <c r="C16001">
        <v>1.8169999999999999</v>
      </c>
      <c r="D16001">
        <v>1.8140000000000001</v>
      </c>
    </row>
    <row r="16002" spans="1:4" x14ac:dyDescent="0.25">
      <c r="A16002">
        <v>1602.4517102970001</v>
      </c>
      <c r="B16002">
        <v>1.9059999999999999</v>
      </c>
      <c r="C16002">
        <v>1.8169999999999999</v>
      </c>
      <c r="D16002">
        <v>1.839</v>
      </c>
    </row>
    <row r="16003" spans="1:4" x14ac:dyDescent="0.25">
      <c r="A16003">
        <v>1602.551745647</v>
      </c>
      <c r="B16003">
        <v>1.909</v>
      </c>
      <c r="C16003">
        <v>1.82</v>
      </c>
      <c r="D16003">
        <v>1.839</v>
      </c>
    </row>
    <row r="16004" spans="1:4" x14ac:dyDescent="0.25">
      <c r="A16004">
        <v>1602.65273811</v>
      </c>
      <c r="B16004">
        <v>1.9259999999999999</v>
      </c>
      <c r="C16004">
        <v>1.8340000000000001</v>
      </c>
      <c r="D16004">
        <v>1.823</v>
      </c>
    </row>
    <row r="16005" spans="1:4" x14ac:dyDescent="0.25">
      <c r="A16005">
        <v>1602.7526719709999</v>
      </c>
      <c r="B16005">
        <v>1.9319999999999999</v>
      </c>
      <c r="C16005">
        <v>1.837</v>
      </c>
      <c r="D16005">
        <v>1.8480000000000001</v>
      </c>
    </row>
    <row r="16006" spans="1:4" x14ac:dyDescent="0.25">
      <c r="A16006">
        <v>1602.852683374</v>
      </c>
      <c r="B16006">
        <v>1.923</v>
      </c>
      <c r="C16006">
        <v>1.8340000000000001</v>
      </c>
      <c r="D16006">
        <v>1.831</v>
      </c>
    </row>
    <row r="16007" spans="1:4" x14ac:dyDescent="0.25">
      <c r="A16007">
        <v>1602.952722905</v>
      </c>
      <c r="B16007">
        <v>1.8620000000000001</v>
      </c>
      <c r="C16007">
        <v>1.8759999999999999</v>
      </c>
      <c r="D16007">
        <v>1.8420000000000001</v>
      </c>
    </row>
    <row r="16008" spans="1:4" x14ac:dyDescent="0.25">
      <c r="A16008">
        <v>1603.0526411819999</v>
      </c>
      <c r="B16008">
        <v>1.929</v>
      </c>
      <c r="C16008">
        <v>1.8620000000000001</v>
      </c>
      <c r="D16008">
        <v>1.8</v>
      </c>
    </row>
    <row r="16009" spans="1:4" x14ac:dyDescent="0.25">
      <c r="A16009">
        <v>1603.1526727309999</v>
      </c>
      <c r="B16009">
        <v>1.92</v>
      </c>
      <c r="C16009">
        <v>1.851</v>
      </c>
      <c r="D16009">
        <v>1.8</v>
      </c>
    </row>
    <row r="16010" spans="1:4" x14ac:dyDescent="0.25">
      <c r="A16010">
        <v>1603.2536283229999</v>
      </c>
      <c r="B16010">
        <v>1.923</v>
      </c>
      <c r="C16010">
        <v>1.8620000000000001</v>
      </c>
      <c r="D16010">
        <v>1.806</v>
      </c>
    </row>
    <row r="16011" spans="1:4" x14ac:dyDescent="0.25">
      <c r="A16011">
        <v>1603.3536382059999</v>
      </c>
      <c r="B16011">
        <v>1.929</v>
      </c>
      <c r="C16011">
        <v>1.865</v>
      </c>
      <c r="D16011">
        <v>1.8109999999999999</v>
      </c>
    </row>
    <row r="16012" spans="1:4" x14ac:dyDescent="0.25">
      <c r="A16012">
        <v>1603.4536313640001</v>
      </c>
      <c r="B16012">
        <v>1.915</v>
      </c>
      <c r="C16012">
        <v>1.8620000000000001</v>
      </c>
      <c r="D16012">
        <v>1.7969999999999999</v>
      </c>
    </row>
    <row r="16013" spans="1:4" x14ac:dyDescent="0.25">
      <c r="A16013">
        <v>1603.553625282</v>
      </c>
      <c r="B16013">
        <v>1.9179999999999999</v>
      </c>
      <c r="C16013">
        <v>1.8560000000000001</v>
      </c>
      <c r="D16013">
        <v>1.7969999999999999</v>
      </c>
    </row>
    <row r="16014" spans="1:4" x14ac:dyDescent="0.25">
      <c r="A16014">
        <v>1603.653602095</v>
      </c>
      <c r="B16014">
        <v>1.909</v>
      </c>
      <c r="C16014">
        <v>1.845</v>
      </c>
      <c r="D16014">
        <v>1.7889999999999999</v>
      </c>
    </row>
    <row r="16015" spans="1:4" x14ac:dyDescent="0.25">
      <c r="A16015">
        <v>1603.7536017150001</v>
      </c>
      <c r="B16015">
        <v>1.909</v>
      </c>
      <c r="C16015">
        <v>1.865</v>
      </c>
      <c r="D16015">
        <v>1.806</v>
      </c>
    </row>
    <row r="16016" spans="1:4" x14ac:dyDescent="0.25">
      <c r="A16016">
        <v>1603.8536275629999</v>
      </c>
      <c r="B16016">
        <v>1.9179999999999999</v>
      </c>
      <c r="C16016">
        <v>1.845</v>
      </c>
      <c r="D16016">
        <v>1.792</v>
      </c>
    </row>
    <row r="16017" spans="1:4" x14ac:dyDescent="0.25">
      <c r="A16017">
        <v>1603.954595318</v>
      </c>
      <c r="B16017">
        <v>1.867</v>
      </c>
      <c r="C16017">
        <v>1.7969999999999999</v>
      </c>
      <c r="D16017">
        <v>1.879</v>
      </c>
    </row>
    <row r="16018" spans="1:4" x14ac:dyDescent="0.25">
      <c r="A16018">
        <v>1604.0545797340001</v>
      </c>
      <c r="B16018">
        <v>1.873</v>
      </c>
      <c r="C16018">
        <v>1.865</v>
      </c>
      <c r="D16018">
        <v>1.823</v>
      </c>
    </row>
    <row r="16019" spans="1:4" x14ac:dyDescent="0.25">
      <c r="A16019">
        <v>1604.1546112829999</v>
      </c>
      <c r="B16019">
        <v>1.8560000000000001</v>
      </c>
      <c r="C16019">
        <v>1.867</v>
      </c>
      <c r="D16019">
        <v>1.8140000000000001</v>
      </c>
    </row>
    <row r="16020" spans="1:4" x14ac:dyDescent="0.25">
      <c r="A16020">
        <v>1604.2545854350001</v>
      </c>
      <c r="B16020">
        <v>1.881</v>
      </c>
      <c r="C16020">
        <v>1.87</v>
      </c>
      <c r="D16020">
        <v>1.8169999999999999</v>
      </c>
    </row>
    <row r="16021" spans="1:4" x14ac:dyDescent="0.25">
      <c r="A16021">
        <v>1604.354522717</v>
      </c>
      <c r="B16021">
        <v>1.879</v>
      </c>
      <c r="C16021">
        <v>1.887</v>
      </c>
      <c r="D16021">
        <v>1.837</v>
      </c>
    </row>
    <row r="16022" spans="1:4" x14ac:dyDescent="0.25">
      <c r="A16022">
        <v>1604.454588096</v>
      </c>
      <c r="B16022">
        <v>1.8560000000000001</v>
      </c>
      <c r="C16022">
        <v>1.87</v>
      </c>
      <c r="D16022">
        <v>1.8280000000000001</v>
      </c>
    </row>
    <row r="16023" spans="1:4" x14ac:dyDescent="0.25">
      <c r="A16023">
        <v>1604.555583219</v>
      </c>
      <c r="B16023">
        <v>1.887</v>
      </c>
      <c r="C16023">
        <v>1.887</v>
      </c>
      <c r="D16023">
        <v>1.8340000000000001</v>
      </c>
    </row>
    <row r="16024" spans="1:4" x14ac:dyDescent="0.25">
      <c r="A16024">
        <v>1604.655578658</v>
      </c>
      <c r="B16024">
        <v>1.887</v>
      </c>
      <c r="C16024">
        <v>1.89</v>
      </c>
      <c r="D16024">
        <v>1.8420000000000001</v>
      </c>
    </row>
    <row r="16025" spans="1:4" x14ac:dyDescent="0.25">
      <c r="A16025">
        <v>1604.7555311440001</v>
      </c>
      <c r="B16025">
        <v>1.8839999999999999</v>
      </c>
      <c r="C16025">
        <v>1.8839999999999999</v>
      </c>
      <c r="D16025">
        <v>1.82</v>
      </c>
    </row>
    <row r="16026" spans="1:4" x14ac:dyDescent="0.25">
      <c r="A16026">
        <v>1604.8556086870001</v>
      </c>
      <c r="B16026">
        <v>1.8759999999999999</v>
      </c>
      <c r="C16026">
        <v>1.8919999999999999</v>
      </c>
      <c r="D16026">
        <v>1.839</v>
      </c>
    </row>
    <row r="16027" spans="1:4" x14ac:dyDescent="0.25">
      <c r="A16027">
        <v>1604.955601845</v>
      </c>
      <c r="B16027">
        <v>1.901</v>
      </c>
      <c r="C16027">
        <v>1.8089999999999999</v>
      </c>
      <c r="D16027">
        <v>1.865</v>
      </c>
    </row>
    <row r="16028" spans="1:4" x14ac:dyDescent="0.25">
      <c r="A16028">
        <v>1605.0565555359999</v>
      </c>
      <c r="B16028">
        <v>1.845</v>
      </c>
      <c r="C16028">
        <v>1.8140000000000001</v>
      </c>
      <c r="D16028">
        <v>1.8620000000000001</v>
      </c>
    </row>
    <row r="16029" spans="1:4" x14ac:dyDescent="0.25">
      <c r="A16029">
        <v>1605.15653273</v>
      </c>
      <c r="B16029">
        <v>1.8420000000000001</v>
      </c>
      <c r="C16029">
        <v>1.8340000000000001</v>
      </c>
      <c r="D16029">
        <v>1.8480000000000001</v>
      </c>
    </row>
    <row r="16030" spans="1:4" x14ac:dyDescent="0.25">
      <c r="A16030">
        <v>1605.2565266480001</v>
      </c>
      <c r="B16030">
        <v>1.831</v>
      </c>
      <c r="C16030">
        <v>1.823</v>
      </c>
      <c r="D16030">
        <v>1.867</v>
      </c>
    </row>
    <row r="16031" spans="1:4" x14ac:dyDescent="0.25">
      <c r="A16031">
        <v>1605.3565760619999</v>
      </c>
      <c r="B16031">
        <v>1.853</v>
      </c>
      <c r="C16031">
        <v>1.8140000000000001</v>
      </c>
      <c r="D16031">
        <v>1.87</v>
      </c>
    </row>
    <row r="16032" spans="1:4" x14ac:dyDescent="0.25">
      <c r="A16032">
        <v>1605.456574541</v>
      </c>
      <c r="B16032">
        <v>1.8420000000000001</v>
      </c>
      <c r="C16032">
        <v>1.831</v>
      </c>
      <c r="D16032">
        <v>1.853</v>
      </c>
    </row>
    <row r="16033" spans="1:4" x14ac:dyDescent="0.25">
      <c r="A16033">
        <v>1605.5565281680001</v>
      </c>
      <c r="B16033">
        <v>1.8340000000000001</v>
      </c>
      <c r="C16033">
        <v>1.82</v>
      </c>
      <c r="D16033">
        <v>1.865</v>
      </c>
    </row>
    <row r="16034" spans="1:4" x14ac:dyDescent="0.25">
      <c r="A16034">
        <v>1605.6574791989999</v>
      </c>
      <c r="B16034">
        <v>1.837</v>
      </c>
      <c r="C16034">
        <v>1.8169999999999999</v>
      </c>
      <c r="D16034">
        <v>1.8560000000000001</v>
      </c>
    </row>
    <row r="16035" spans="1:4" x14ac:dyDescent="0.25">
      <c r="A16035">
        <v>1605.7574282640001</v>
      </c>
      <c r="B16035">
        <v>1.8340000000000001</v>
      </c>
      <c r="C16035">
        <v>1.823</v>
      </c>
      <c r="D16035">
        <v>1.8480000000000001</v>
      </c>
    </row>
    <row r="16036" spans="1:4" x14ac:dyDescent="0.25">
      <c r="A16036">
        <v>1605.8574267439999</v>
      </c>
      <c r="B16036">
        <v>1.831</v>
      </c>
      <c r="C16036">
        <v>1.8169999999999999</v>
      </c>
      <c r="D16036">
        <v>1.853</v>
      </c>
    </row>
    <row r="16037" spans="1:4" x14ac:dyDescent="0.25">
      <c r="A16037">
        <v>1605.957416861</v>
      </c>
      <c r="B16037">
        <v>1.9179999999999999</v>
      </c>
      <c r="C16037">
        <v>1.845</v>
      </c>
      <c r="D16037">
        <v>1.7949999999999999</v>
      </c>
    </row>
    <row r="16038" spans="1:4" x14ac:dyDescent="0.25">
      <c r="A16038">
        <v>1606.0574689360001</v>
      </c>
      <c r="B16038">
        <v>1.8759999999999999</v>
      </c>
      <c r="C16038">
        <v>1.786</v>
      </c>
      <c r="D16038">
        <v>1.873</v>
      </c>
    </row>
    <row r="16039" spans="1:4" x14ac:dyDescent="0.25">
      <c r="A16039">
        <v>1606.158456077</v>
      </c>
      <c r="B16039">
        <v>1.865</v>
      </c>
      <c r="C16039">
        <v>1.7829999999999999</v>
      </c>
      <c r="D16039">
        <v>1.865</v>
      </c>
    </row>
    <row r="16040" spans="1:4" x14ac:dyDescent="0.25">
      <c r="A16040">
        <v>1606.258450755</v>
      </c>
      <c r="B16040">
        <v>1.879</v>
      </c>
      <c r="C16040">
        <v>1.7969999999999999</v>
      </c>
      <c r="D16040">
        <v>1.859</v>
      </c>
    </row>
    <row r="16041" spans="1:4" x14ac:dyDescent="0.25">
      <c r="A16041">
        <v>1606.358478503</v>
      </c>
      <c r="B16041">
        <v>1.879</v>
      </c>
      <c r="C16041">
        <v>1.8</v>
      </c>
      <c r="D16041">
        <v>1.8759999999999999</v>
      </c>
    </row>
    <row r="16042" spans="1:4" x14ac:dyDescent="0.25">
      <c r="A16042">
        <v>1606.4585172740001</v>
      </c>
      <c r="B16042">
        <v>1.867</v>
      </c>
      <c r="C16042">
        <v>1.7969999999999999</v>
      </c>
      <c r="D16042">
        <v>1.8759999999999999</v>
      </c>
    </row>
    <row r="16043" spans="1:4" x14ac:dyDescent="0.25">
      <c r="A16043">
        <v>1606.5585081520001</v>
      </c>
      <c r="B16043">
        <v>1.87</v>
      </c>
      <c r="C16043">
        <v>1.792</v>
      </c>
      <c r="D16043">
        <v>1.867</v>
      </c>
    </row>
    <row r="16044" spans="1:4" x14ac:dyDescent="0.25">
      <c r="A16044">
        <v>1606.65850131</v>
      </c>
      <c r="B16044">
        <v>1.881</v>
      </c>
      <c r="C16044">
        <v>1.806</v>
      </c>
      <c r="D16044">
        <v>1.859</v>
      </c>
    </row>
    <row r="16045" spans="1:4" x14ac:dyDescent="0.25">
      <c r="A16045">
        <v>1606.7594207909999</v>
      </c>
      <c r="B16045">
        <v>1.879</v>
      </c>
      <c r="C16045">
        <v>1.7949999999999999</v>
      </c>
      <c r="D16045">
        <v>1.873</v>
      </c>
    </row>
    <row r="16046" spans="1:4" x14ac:dyDescent="0.25">
      <c r="A16046">
        <v>1606.8594888309999</v>
      </c>
      <c r="B16046">
        <v>1.87</v>
      </c>
      <c r="C16046">
        <v>1.7949999999999999</v>
      </c>
      <c r="D16046">
        <v>1.879</v>
      </c>
    </row>
    <row r="16047" spans="1:4" x14ac:dyDescent="0.25">
      <c r="A16047">
        <v>1606.9594835089999</v>
      </c>
      <c r="B16047">
        <v>1.909</v>
      </c>
      <c r="C16047">
        <v>1.881</v>
      </c>
      <c r="D16047">
        <v>1.8029999999999999</v>
      </c>
    </row>
    <row r="16048" spans="1:4" x14ac:dyDescent="0.25">
      <c r="A16048">
        <v>1607.059436756</v>
      </c>
      <c r="B16048">
        <v>1.9059999999999999</v>
      </c>
      <c r="C16048">
        <v>1.8340000000000001</v>
      </c>
      <c r="D16048">
        <v>1.8169999999999999</v>
      </c>
    </row>
    <row r="16049" spans="1:4" x14ac:dyDescent="0.25">
      <c r="A16049">
        <v>1607.159428014</v>
      </c>
      <c r="B16049">
        <v>1.8979999999999999</v>
      </c>
      <c r="C16049">
        <v>1.8109999999999999</v>
      </c>
      <c r="D16049">
        <v>1.82</v>
      </c>
    </row>
    <row r="16050" spans="1:4" x14ac:dyDescent="0.25">
      <c r="A16050">
        <v>1607.2594101479999</v>
      </c>
      <c r="B16050">
        <v>1.895</v>
      </c>
      <c r="C16050">
        <v>1.8109999999999999</v>
      </c>
      <c r="D16050">
        <v>1.8029999999999999</v>
      </c>
    </row>
    <row r="16051" spans="1:4" x14ac:dyDescent="0.25">
      <c r="A16051">
        <v>1607.3603988100001</v>
      </c>
      <c r="B16051">
        <v>1.9119999999999999</v>
      </c>
      <c r="C16051">
        <v>1.831</v>
      </c>
      <c r="D16051">
        <v>1.7949999999999999</v>
      </c>
    </row>
    <row r="16052" spans="1:4" x14ac:dyDescent="0.25">
      <c r="A16052">
        <v>1607.460415154</v>
      </c>
      <c r="B16052">
        <v>1.8919999999999999</v>
      </c>
      <c r="C16052">
        <v>1.8089999999999999</v>
      </c>
      <c r="D16052">
        <v>1.8029999999999999</v>
      </c>
    </row>
    <row r="16053" spans="1:4" x14ac:dyDescent="0.25">
      <c r="A16053">
        <v>1607.5604090730001</v>
      </c>
      <c r="B16053">
        <v>1.8979999999999999</v>
      </c>
      <c r="C16053">
        <v>1.8280000000000001</v>
      </c>
      <c r="D16053">
        <v>1.792</v>
      </c>
    </row>
    <row r="16054" spans="1:4" x14ac:dyDescent="0.25">
      <c r="A16054">
        <v>1607.66036536</v>
      </c>
      <c r="B16054">
        <v>1.8979999999999999</v>
      </c>
      <c r="C16054">
        <v>1.8029999999999999</v>
      </c>
      <c r="D16054">
        <v>1.8089999999999999</v>
      </c>
    </row>
    <row r="16055" spans="1:4" x14ac:dyDescent="0.25">
      <c r="A16055">
        <v>1607.760358518</v>
      </c>
      <c r="B16055">
        <v>1.8919999999999999</v>
      </c>
      <c r="C16055">
        <v>1.8140000000000001</v>
      </c>
      <c r="D16055">
        <v>1.8</v>
      </c>
    </row>
    <row r="16056" spans="1:4" x14ac:dyDescent="0.25">
      <c r="A16056">
        <v>1607.8613623839999</v>
      </c>
      <c r="B16056">
        <v>1.895</v>
      </c>
      <c r="C16056">
        <v>1.8169999999999999</v>
      </c>
      <c r="D16056">
        <v>1.806</v>
      </c>
    </row>
    <row r="16057" spans="1:4" x14ac:dyDescent="0.25">
      <c r="A16057">
        <v>1607.961423962</v>
      </c>
      <c r="B16057">
        <v>1.845</v>
      </c>
      <c r="C16057">
        <v>1.865</v>
      </c>
      <c r="D16057">
        <v>1.845</v>
      </c>
    </row>
    <row r="16058" spans="1:4" x14ac:dyDescent="0.25">
      <c r="A16058">
        <v>1608.0612837020001</v>
      </c>
      <c r="B16058">
        <v>1.9179999999999999</v>
      </c>
      <c r="C16058">
        <v>1.8620000000000001</v>
      </c>
      <c r="D16058">
        <v>1.7889999999999999</v>
      </c>
    </row>
    <row r="16059" spans="1:4" x14ac:dyDescent="0.25">
      <c r="A16059">
        <v>1608.1613741670001</v>
      </c>
      <c r="B16059">
        <v>1.9179999999999999</v>
      </c>
      <c r="C16059">
        <v>1.873</v>
      </c>
      <c r="D16059">
        <v>1.8</v>
      </c>
    </row>
    <row r="16060" spans="1:4" x14ac:dyDescent="0.25">
      <c r="A16060">
        <v>1608.2613502209999</v>
      </c>
      <c r="B16060">
        <v>1.9339999999999999</v>
      </c>
      <c r="C16060">
        <v>1.879</v>
      </c>
      <c r="D16060">
        <v>1.8089999999999999</v>
      </c>
    </row>
    <row r="16061" spans="1:4" x14ac:dyDescent="0.25">
      <c r="A16061">
        <v>1608.361342618</v>
      </c>
      <c r="B16061">
        <v>1.9179999999999999</v>
      </c>
      <c r="C16061">
        <v>1.865</v>
      </c>
      <c r="D16061">
        <v>1.7969999999999999</v>
      </c>
    </row>
    <row r="16062" spans="1:4" x14ac:dyDescent="0.25">
      <c r="A16062">
        <v>1608.4613095489999</v>
      </c>
      <c r="B16062">
        <v>1.915</v>
      </c>
      <c r="C16062">
        <v>1.87</v>
      </c>
      <c r="D16062">
        <v>1.8</v>
      </c>
    </row>
    <row r="16063" spans="1:4" x14ac:dyDescent="0.25">
      <c r="A16063">
        <v>1608.562388676</v>
      </c>
      <c r="B16063">
        <v>1.9119999999999999</v>
      </c>
      <c r="C16063">
        <v>1.8759999999999999</v>
      </c>
      <c r="D16063">
        <v>1.7949999999999999</v>
      </c>
    </row>
    <row r="16064" spans="1:4" x14ac:dyDescent="0.25">
      <c r="A16064">
        <v>1608.662324058</v>
      </c>
      <c r="B16064">
        <v>1.909</v>
      </c>
      <c r="C16064">
        <v>1.865</v>
      </c>
      <c r="D16064">
        <v>1.792</v>
      </c>
    </row>
    <row r="16065" spans="1:4" x14ac:dyDescent="0.25">
      <c r="A16065">
        <v>1608.7623761330001</v>
      </c>
      <c r="B16065">
        <v>1.909</v>
      </c>
      <c r="C16065">
        <v>1.859</v>
      </c>
      <c r="D16065">
        <v>1.786</v>
      </c>
    </row>
    <row r="16066" spans="1:4" x14ac:dyDescent="0.25">
      <c r="A16066">
        <v>1608.8622852870001</v>
      </c>
      <c r="B16066">
        <v>1.9059999999999999</v>
      </c>
      <c r="C16066">
        <v>1.859</v>
      </c>
      <c r="D16066">
        <v>1.786</v>
      </c>
    </row>
    <row r="16067" spans="1:4" x14ac:dyDescent="0.25">
      <c r="A16067">
        <v>1608.9622837659999</v>
      </c>
      <c r="B16067">
        <v>1.851</v>
      </c>
      <c r="C16067">
        <v>1.7969999999999999</v>
      </c>
      <c r="D16067">
        <v>1.879</v>
      </c>
    </row>
    <row r="16068" spans="1:4" x14ac:dyDescent="0.25">
      <c r="A16068">
        <v>1609.0633568119999</v>
      </c>
      <c r="B16068">
        <v>1.859</v>
      </c>
      <c r="C16068">
        <v>1.8759999999999999</v>
      </c>
      <c r="D16068">
        <v>1.825</v>
      </c>
    </row>
    <row r="16069" spans="1:4" x14ac:dyDescent="0.25">
      <c r="A16069">
        <v>1609.163356432</v>
      </c>
      <c r="B16069">
        <v>1.845</v>
      </c>
      <c r="C16069">
        <v>1.8839999999999999</v>
      </c>
      <c r="D16069">
        <v>1.8280000000000001</v>
      </c>
    </row>
    <row r="16070" spans="1:4" x14ac:dyDescent="0.25">
      <c r="A16070">
        <v>1609.263271287</v>
      </c>
      <c r="B16070">
        <v>1.867</v>
      </c>
      <c r="C16070">
        <v>1.879</v>
      </c>
      <c r="D16070">
        <v>1.8140000000000001</v>
      </c>
    </row>
    <row r="16071" spans="1:4" x14ac:dyDescent="0.25">
      <c r="A16071">
        <v>1609.3632598839999</v>
      </c>
      <c r="B16071">
        <v>1.859</v>
      </c>
      <c r="C16071">
        <v>1.881</v>
      </c>
      <c r="D16071">
        <v>1.831</v>
      </c>
    </row>
    <row r="16072" spans="1:4" x14ac:dyDescent="0.25">
      <c r="A16072">
        <v>1609.4632579839999</v>
      </c>
      <c r="B16072">
        <v>1.8620000000000001</v>
      </c>
      <c r="C16072">
        <v>1.879</v>
      </c>
      <c r="D16072">
        <v>1.825</v>
      </c>
    </row>
    <row r="16073" spans="1:4" x14ac:dyDescent="0.25">
      <c r="A16073">
        <v>1609.563287252</v>
      </c>
      <c r="B16073">
        <v>1.839</v>
      </c>
      <c r="C16073">
        <v>1.879</v>
      </c>
      <c r="D16073">
        <v>1.8140000000000001</v>
      </c>
    </row>
    <row r="16074" spans="1:4" x14ac:dyDescent="0.25">
      <c r="A16074">
        <v>1609.6632861119999</v>
      </c>
      <c r="B16074">
        <v>1.867</v>
      </c>
      <c r="C16074">
        <v>1.879</v>
      </c>
      <c r="D16074">
        <v>1.8169999999999999</v>
      </c>
    </row>
    <row r="16075" spans="1:4" x14ac:dyDescent="0.25">
      <c r="A16075">
        <v>1609.7642405629999</v>
      </c>
      <c r="B16075">
        <v>1.8620000000000001</v>
      </c>
      <c r="C16075">
        <v>1.881</v>
      </c>
      <c r="D16075">
        <v>1.831</v>
      </c>
    </row>
    <row r="16076" spans="1:4" x14ac:dyDescent="0.25">
      <c r="A16076">
        <v>1609.8642375219999</v>
      </c>
      <c r="B16076">
        <v>1.8620000000000001</v>
      </c>
      <c r="C16076">
        <v>1.881</v>
      </c>
      <c r="D16076">
        <v>1.8109999999999999</v>
      </c>
    </row>
    <row r="16077" spans="1:4" x14ac:dyDescent="0.25">
      <c r="A16077">
        <v>1609.9642306799999</v>
      </c>
      <c r="B16077">
        <v>1.89</v>
      </c>
      <c r="C16077">
        <v>1.8</v>
      </c>
      <c r="D16077">
        <v>1.8480000000000001</v>
      </c>
    </row>
    <row r="16078" spans="1:4" x14ac:dyDescent="0.25">
      <c r="A16078">
        <v>1610.0642595689999</v>
      </c>
      <c r="B16078">
        <v>1.845</v>
      </c>
      <c r="C16078">
        <v>1.8280000000000001</v>
      </c>
      <c r="D16078">
        <v>1.873</v>
      </c>
    </row>
    <row r="16079" spans="1:4" x14ac:dyDescent="0.25">
      <c r="A16079">
        <v>1610.1642542469999</v>
      </c>
      <c r="B16079">
        <v>1.8480000000000001</v>
      </c>
      <c r="C16079">
        <v>1.859</v>
      </c>
      <c r="D16079">
        <v>1.8620000000000001</v>
      </c>
    </row>
    <row r="16080" spans="1:4" x14ac:dyDescent="0.25">
      <c r="A16080">
        <v>1610.26521402</v>
      </c>
      <c r="B16080">
        <v>1.8480000000000001</v>
      </c>
      <c r="C16080">
        <v>1.845</v>
      </c>
      <c r="D16080">
        <v>1.8839999999999999</v>
      </c>
    </row>
    <row r="16081" spans="1:4" x14ac:dyDescent="0.25">
      <c r="A16081">
        <v>1610.365241388</v>
      </c>
      <c r="B16081">
        <v>1.845</v>
      </c>
      <c r="C16081">
        <v>1.839</v>
      </c>
      <c r="D16081">
        <v>1.867</v>
      </c>
    </row>
    <row r="16082" spans="1:4" x14ac:dyDescent="0.25">
      <c r="A16082">
        <v>1610.465198056</v>
      </c>
      <c r="B16082">
        <v>1.839</v>
      </c>
      <c r="C16082">
        <v>1.8109999999999999</v>
      </c>
      <c r="D16082">
        <v>1.859</v>
      </c>
    </row>
    <row r="16083" spans="1:4" x14ac:dyDescent="0.25">
      <c r="A16083">
        <v>1610.565201097</v>
      </c>
      <c r="B16083">
        <v>1.839</v>
      </c>
      <c r="C16083">
        <v>1.845</v>
      </c>
      <c r="D16083">
        <v>1.859</v>
      </c>
    </row>
    <row r="16084" spans="1:4" x14ac:dyDescent="0.25">
      <c r="A16084">
        <v>1610.6651995760001</v>
      </c>
      <c r="B16084">
        <v>1.8340000000000001</v>
      </c>
      <c r="C16084">
        <v>1.8280000000000001</v>
      </c>
      <c r="D16084">
        <v>1.8620000000000001</v>
      </c>
    </row>
    <row r="16085" spans="1:4" x14ac:dyDescent="0.25">
      <c r="A16085">
        <v>1610.765216301</v>
      </c>
      <c r="B16085">
        <v>1.831</v>
      </c>
      <c r="C16085">
        <v>1.8109999999999999</v>
      </c>
      <c r="D16085">
        <v>1.851</v>
      </c>
    </row>
    <row r="16086" spans="1:4" x14ac:dyDescent="0.25">
      <c r="A16086">
        <v>1610.8651684070001</v>
      </c>
      <c r="B16086">
        <v>1.825</v>
      </c>
      <c r="C16086">
        <v>1.831</v>
      </c>
      <c r="D16086">
        <v>1.853</v>
      </c>
    </row>
    <row r="16087" spans="1:4" x14ac:dyDescent="0.25">
      <c r="A16087">
        <v>1610.966188998</v>
      </c>
      <c r="B16087">
        <v>1.901</v>
      </c>
      <c r="C16087">
        <v>1.82</v>
      </c>
      <c r="D16087">
        <v>1.7949999999999999</v>
      </c>
    </row>
    <row r="16088" spans="1:4" x14ac:dyDescent="0.25">
      <c r="A16088">
        <v>1611.0662137050001</v>
      </c>
      <c r="B16088">
        <v>1.859</v>
      </c>
      <c r="C16088">
        <v>1.7889999999999999</v>
      </c>
      <c r="D16088">
        <v>1.8759999999999999</v>
      </c>
    </row>
    <row r="16089" spans="1:4" x14ac:dyDescent="0.25">
      <c r="A16089">
        <v>1611.1661760740001</v>
      </c>
      <c r="B16089">
        <v>1.8480000000000001</v>
      </c>
      <c r="C16089">
        <v>1.7889999999999999</v>
      </c>
      <c r="D16089">
        <v>1.879</v>
      </c>
    </row>
    <row r="16090" spans="1:4" x14ac:dyDescent="0.25">
      <c r="A16090">
        <v>1611.2661563080001</v>
      </c>
      <c r="B16090">
        <v>1.851</v>
      </c>
      <c r="C16090">
        <v>1.7949999999999999</v>
      </c>
      <c r="D16090">
        <v>1.873</v>
      </c>
    </row>
    <row r="16091" spans="1:4" x14ac:dyDescent="0.25">
      <c r="A16091">
        <v>1611.366227769</v>
      </c>
      <c r="B16091">
        <v>1.8560000000000001</v>
      </c>
      <c r="C16091">
        <v>1.7889999999999999</v>
      </c>
      <c r="D16091">
        <v>1.867</v>
      </c>
    </row>
    <row r="16092" spans="1:4" x14ac:dyDescent="0.25">
      <c r="A16092">
        <v>1611.4671590339999</v>
      </c>
      <c r="B16092">
        <v>1.865</v>
      </c>
      <c r="C16092">
        <v>1.7949999999999999</v>
      </c>
      <c r="D16092">
        <v>1.8839999999999999</v>
      </c>
    </row>
    <row r="16093" spans="1:4" x14ac:dyDescent="0.25">
      <c r="A16093">
        <v>1611.5671499109999</v>
      </c>
      <c r="B16093">
        <v>1.8480000000000001</v>
      </c>
      <c r="C16093">
        <v>1.792</v>
      </c>
      <c r="D16093">
        <v>1.879</v>
      </c>
    </row>
    <row r="16094" spans="1:4" x14ac:dyDescent="0.25">
      <c r="A16094">
        <v>1611.667206547</v>
      </c>
      <c r="B16094">
        <v>1.8620000000000001</v>
      </c>
      <c r="C16094">
        <v>1.7949999999999999</v>
      </c>
      <c r="D16094">
        <v>1.879</v>
      </c>
    </row>
    <row r="16095" spans="1:4" x14ac:dyDescent="0.25">
      <c r="A16095">
        <v>1611.7671248239999</v>
      </c>
      <c r="B16095">
        <v>1.8620000000000001</v>
      </c>
      <c r="C16095">
        <v>1.7949999999999999</v>
      </c>
      <c r="D16095">
        <v>1.881</v>
      </c>
    </row>
    <row r="16096" spans="1:4" x14ac:dyDescent="0.25">
      <c r="A16096">
        <v>1611.8671240640001</v>
      </c>
      <c r="B16096">
        <v>1.8620000000000001</v>
      </c>
      <c r="C16096">
        <v>1.8089999999999999</v>
      </c>
      <c r="D16096">
        <v>1.89</v>
      </c>
    </row>
    <row r="16097" spans="1:4" x14ac:dyDescent="0.25">
      <c r="A16097">
        <v>1611.9671852609999</v>
      </c>
      <c r="B16097">
        <v>1.9119999999999999</v>
      </c>
      <c r="C16097">
        <v>1.87</v>
      </c>
      <c r="D16097">
        <v>1.7949999999999999</v>
      </c>
    </row>
    <row r="16098" spans="1:4" x14ac:dyDescent="0.25">
      <c r="A16098">
        <v>1612.0681085440001</v>
      </c>
      <c r="B16098">
        <v>1.92</v>
      </c>
      <c r="C16098">
        <v>1.825</v>
      </c>
      <c r="D16098">
        <v>1.82</v>
      </c>
    </row>
    <row r="16099" spans="1:4" x14ac:dyDescent="0.25">
      <c r="A16099">
        <v>1612.168097901</v>
      </c>
      <c r="B16099">
        <v>1.92</v>
      </c>
      <c r="C16099">
        <v>1.8109999999999999</v>
      </c>
      <c r="D16099">
        <v>1.8560000000000001</v>
      </c>
    </row>
    <row r="16100" spans="1:4" x14ac:dyDescent="0.25">
      <c r="A16100">
        <v>1612.268168221</v>
      </c>
      <c r="B16100">
        <v>1.901</v>
      </c>
      <c r="C16100">
        <v>1.8140000000000001</v>
      </c>
      <c r="D16100">
        <v>1.8420000000000001</v>
      </c>
    </row>
    <row r="16101" spans="1:4" x14ac:dyDescent="0.25">
      <c r="A16101">
        <v>1612.36816632</v>
      </c>
      <c r="B16101">
        <v>1.9039999999999999</v>
      </c>
      <c r="C16101">
        <v>1.8140000000000001</v>
      </c>
      <c r="D16101">
        <v>1.825</v>
      </c>
    </row>
    <row r="16102" spans="1:4" x14ac:dyDescent="0.25">
      <c r="A16102">
        <v>1612.4680750939999</v>
      </c>
      <c r="B16102">
        <v>1.9059999999999999</v>
      </c>
      <c r="C16102">
        <v>1.8109999999999999</v>
      </c>
      <c r="D16102">
        <v>1.853</v>
      </c>
    </row>
    <row r="16103" spans="1:4" x14ac:dyDescent="0.25">
      <c r="A16103">
        <v>1612.5680967610001</v>
      </c>
      <c r="B16103">
        <v>1.881</v>
      </c>
      <c r="C16103">
        <v>1.7889999999999999</v>
      </c>
      <c r="D16103">
        <v>1.845</v>
      </c>
    </row>
    <row r="16104" spans="1:4" x14ac:dyDescent="0.25">
      <c r="A16104">
        <v>1612.6690808610001</v>
      </c>
      <c r="B16104">
        <v>1.879</v>
      </c>
      <c r="C16104">
        <v>1.7949999999999999</v>
      </c>
      <c r="D16104">
        <v>1.823</v>
      </c>
    </row>
    <row r="16105" spans="1:4" x14ac:dyDescent="0.25">
      <c r="A16105">
        <v>1612.769099866</v>
      </c>
      <c r="B16105">
        <v>1.8919999999999999</v>
      </c>
      <c r="C16105">
        <v>1.8089999999999999</v>
      </c>
      <c r="D16105">
        <v>1.8109999999999999</v>
      </c>
    </row>
    <row r="16106" spans="1:4" x14ac:dyDescent="0.25">
      <c r="A16106">
        <v>1612.8690937839999</v>
      </c>
      <c r="B16106">
        <v>1.895</v>
      </c>
      <c r="C16106">
        <v>1.792</v>
      </c>
      <c r="D16106">
        <v>1.853</v>
      </c>
    </row>
    <row r="16107" spans="1:4" x14ac:dyDescent="0.25">
      <c r="A16107">
        <v>1612.9690512120001</v>
      </c>
      <c r="B16107">
        <v>1.825</v>
      </c>
      <c r="C16107">
        <v>1.853</v>
      </c>
      <c r="D16107">
        <v>1.8169999999999999</v>
      </c>
    </row>
    <row r="16108" spans="1:4" x14ac:dyDescent="0.25">
      <c r="A16108">
        <v>1613.06904323</v>
      </c>
      <c r="B16108">
        <v>1.8919999999999999</v>
      </c>
      <c r="C16108">
        <v>1.8340000000000001</v>
      </c>
      <c r="D16108">
        <v>1.7809999999999999</v>
      </c>
    </row>
    <row r="16109" spans="1:4" x14ac:dyDescent="0.25">
      <c r="A16109">
        <v>1613.1690455109999</v>
      </c>
      <c r="B16109">
        <v>1.8919999999999999</v>
      </c>
      <c r="C16109">
        <v>1.837</v>
      </c>
      <c r="D16109">
        <v>1.7949999999999999</v>
      </c>
    </row>
    <row r="16110" spans="1:4" x14ac:dyDescent="0.25">
      <c r="A16110">
        <v>1613.2700592589999</v>
      </c>
      <c r="B16110">
        <v>1.9119999999999999</v>
      </c>
      <c r="C16110">
        <v>1.831</v>
      </c>
      <c r="D16110">
        <v>1.792</v>
      </c>
    </row>
    <row r="16111" spans="1:4" x14ac:dyDescent="0.25">
      <c r="A16111">
        <v>1613.3700668609999</v>
      </c>
      <c r="B16111">
        <v>1.901</v>
      </c>
      <c r="C16111">
        <v>1.8340000000000001</v>
      </c>
      <c r="D16111">
        <v>1.7809999999999999</v>
      </c>
    </row>
    <row r="16112" spans="1:4" x14ac:dyDescent="0.25">
      <c r="A16112">
        <v>1613.4701003109999</v>
      </c>
      <c r="B16112">
        <v>1.895</v>
      </c>
      <c r="C16112">
        <v>1.845</v>
      </c>
      <c r="D16112">
        <v>1.7949999999999999</v>
      </c>
    </row>
    <row r="16113" spans="1:4" x14ac:dyDescent="0.25">
      <c r="A16113">
        <v>1613.570018588</v>
      </c>
      <c r="B16113">
        <v>1.901</v>
      </c>
      <c r="C16113">
        <v>1.8340000000000001</v>
      </c>
      <c r="D16113">
        <v>1.7949999999999999</v>
      </c>
    </row>
    <row r="16114" spans="1:4" x14ac:dyDescent="0.25">
      <c r="A16114">
        <v>1613.6700185879999</v>
      </c>
      <c r="B16114">
        <v>1.9119999999999999</v>
      </c>
      <c r="C16114">
        <v>1.837</v>
      </c>
      <c r="D16114">
        <v>1.792</v>
      </c>
    </row>
    <row r="16115" spans="1:4" x14ac:dyDescent="0.25">
      <c r="A16115">
        <v>1613.771041079</v>
      </c>
      <c r="B16115">
        <v>1.909</v>
      </c>
      <c r="C16115">
        <v>1.839</v>
      </c>
      <c r="D16115">
        <v>1.7949999999999999</v>
      </c>
    </row>
    <row r="16116" spans="1:4" x14ac:dyDescent="0.25">
      <c r="A16116">
        <v>1613.870998506</v>
      </c>
      <c r="B16116">
        <v>1.909</v>
      </c>
      <c r="C16116">
        <v>1.845</v>
      </c>
      <c r="D16116">
        <v>1.8029999999999999</v>
      </c>
    </row>
    <row r="16117" spans="1:4" x14ac:dyDescent="0.25">
      <c r="A16117">
        <v>1613.970989764</v>
      </c>
      <c r="B16117">
        <v>1.837</v>
      </c>
      <c r="C16117">
        <v>1.8029999999999999</v>
      </c>
      <c r="D16117">
        <v>1.873</v>
      </c>
    </row>
    <row r="16118" spans="1:4" x14ac:dyDescent="0.25">
      <c r="A16118">
        <v>1614.0710190320001</v>
      </c>
      <c r="B16118">
        <v>1.881</v>
      </c>
      <c r="C16118">
        <v>1.87</v>
      </c>
      <c r="D16118">
        <v>1.82</v>
      </c>
    </row>
    <row r="16119" spans="1:4" x14ac:dyDescent="0.25">
      <c r="A16119">
        <v>1614.170992045</v>
      </c>
      <c r="B16119">
        <v>1.87</v>
      </c>
      <c r="C16119">
        <v>1.873</v>
      </c>
      <c r="D16119">
        <v>1.8109999999999999</v>
      </c>
    </row>
    <row r="16120" spans="1:4" x14ac:dyDescent="0.25">
      <c r="A16120">
        <v>1614.2709928050001</v>
      </c>
      <c r="B16120">
        <v>1.89</v>
      </c>
      <c r="C16120">
        <v>1.8759999999999999</v>
      </c>
      <c r="D16120">
        <v>1.82</v>
      </c>
    </row>
    <row r="16121" spans="1:4" x14ac:dyDescent="0.25">
      <c r="A16121">
        <v>1614.371971583</v>
      </c>
      <c r="B16121">
        <v>1.8839999999999999</v>
      </c>
      <c r="C16121">
        <v>1.87</v>
      </c>
      <c r="D16121">
        <v>1.8169999999999999</v>
      </c>
    </row>
    <row r="16122" spans="1:4" x14ac:dyDescent="0.25">
      <c r="A16122">
        <v>1614.4719810859999</v>
      </c>
      <c r="B16122">
        <v>1.865</v>
      </c>
      <c r="C16122">
        <v>1.859</v>
      </c>
      <c r="D16122">
        <v>1.8029999999999999</v>
      </c>
    </row>
    <row r="16123" spans="1:4" x14ac:dyDescent="0.25">
      <c r="A16123">
        <v>1614.57199363</v>
      </c>
      <c r="B16123">
        <v>1.895</v>
      </c>
      <c r="C16123">
        <v>1.865</v>
      </c>
      <c r="D16123">
        <v>1.806</v>
      </c>
    </row>
    <row r="16124" spans="1:4" x14ac:dyDescent="0.25">
      <c r="A16124">
        <v>1614.6719689229999</v>
      </c>
      <c r="B16124">
        <v>1.87</v>
      </c>
      <c r="C16124">
        <v>1.865</v>
      </c>
      <c r="D16124">
        <v>1.8109999999999999</v>
      </c>
    </row>
    <row r="16125" spans="1:4" x14ac:dyDescent="0.25">
      <c r="A16125">
        <v>1614.7719658819999</v>
      </c>
      <c r="B16125">
        <v>1.87</v>
      </c>
      <c r="C16125">
        <v>1.853</v>
      </c>
      <c r="D16125">
        <v>1.7949999999999999</v>
      </c>
    </row>
    <row r="16126" spans="1:4" x14ac:dyDescent="0.25">
      <c r="A16126">
        <v>1614.871933573</v>
      </c>
      <c r="B16126">
        <v>1.881</v>
      </c>
      <c r="C16126">
        <v>1.851</v>
      </c>
      <c r="D16126">
        <v>1.7949999999999999</v>
      </c>
    </row>
    <row r="16127" spans="1:4" x14ac:dyDescent="0.25">
      <c r="A16127">
        <v>1614.973008899</v>
      </c>
      <c r="B16127">
        <v>1.853</v>
      </c>
      <c r="C16127">
        <v>1.7809999999999999</v>
      </c>
      <c r="D16127">
        <v>1.8560000000000001</v>
      </c>
    </row>
    <row r="16128" spans="1:4" x14ac:dyDescent="0.25">
      <c r="A16128">
        <v>1615.0729686069999</v>
      </c>
      <c r="B16128">
        <v>1.831</v>
      </c>
      <c r="C16128">
        <v>1.8420000000000001</v>
      </c>
      <c r="D16128">
        <v>1.8340000000000001</v>
      </c>
    </row>
    <row r="16129" spans="1:4" x14ac:dyDescent="0.25">
      <c r="A16129">
        <v>1615.172866738</v>
      </c>
      <c r="B16129">
        <v>1.823</v>
      </c>
      <c r="C16129">
        <v>1.831</v>
      </c>
      <c r="D16129">
        <v>1.831</v>
      </c>
    </row>
    <row r="16130" spans="1:4" x14ac:dyDescent="0.25">
      <c r="A16130">
        <v>1615.2729929340001</v>
      </c>
      <c r="B16130">
        <v>1.837</v>
      </c>
      <c r="C16130">
        <v>1.831</v>
      </c>
      <c r="D16130">
        <v>1.82</v>
      </c>
    </row>
    <row r="16131" spans="1:4" x14ac:dyDescent="0.25">
      <c r="A16131">
        <v>1615.3729283160001</v>
      </c>
      <c r="B16131">
        <v>1.839</v>
      </c>
      <c r="C16131">
        <v>1.8480000000000001</v>
      </c>
      <c r="D16131">
        <v>1.831</v>
      </c>
    </row>
    <row r="16132" spans="1:4" x14ac:dyDescent="0.25">
      <c r="A16132">
        <v>1615.47297925</v>
      </c>
      <c r="B16132">
        <v>1.839</v>
      </c>
      <c r="C16132">
        <v>1.8480000000000001</v>
      </c>
      <c r="D16132">
        <v>1.837</v>
      </c>
    </row>
    <row r="16133" spans="1:4" x14ac:dyDescent="0.25">
      <c r="A16133">
        <v>1615.5739154570001</v>
      </c>
      <c r="B16133">
        <v>1.8340000000000001</v>
      </c>
      <c r="C16133">
        <v>1.837</v>
      </c>
      <c r="D16133">
        <v>1.823</v>
      </c>
    </row>
    <row r="16134" spans="1:4" x14ac:dyDescent="0.25">
      <c r="A16134">
        <v>1615.67389151</v>
      </c>
      <c r="B16134">
        <v>1.859</v>
      </c>
      <c r="C16134">
        <v>1.865</v>
      </c>
      <c r="D16134">
        <v>1.837</v>
      </c>
    </row>
    <row r="16135" spans="1:4" x14ac:dyDescent="0.25">
      <c r="A16135">
        <v>1615.77389189</v>
      </c>
      <c r="B16135">
        <v>1.853</v>
      </c>
      <c r="C16135">
        <v>1.8620000000000001</v>
      </c>
      <c r="D16135">
        <v>1.839</v>
      </c>
    </row>
    <row r="16136" spans="1:4" x14ac:dyDescent="0.25">
      <c r="A16136">
        <v>1615.873918878</v>
      </c>
      <c r="B16136">
        <v>1.8480000000000001</v>
      </c>
      <c r="C16136">
        <v>1.851</v>
      </c>
      <c r="D16136">
        <v>1.851</v>
      </c>
    </row>
    <row r="16137" spans="1:4" x14ac:dyDescent="0.25">
      <c r="A16137">
        <v>1615.9739116559999</v>
      </c>
      <c r="B16137">
        <v>1.909</v>
      </c>
      <c r="C16137">
        <v>1.8109999999999999</v>
      </c>
      <c r="D16137">
        <v>1.806</v>
      </c>
    </row>
    <row r="16138" spans="1:4" x14ac:dyDescent="0.25">
      <c r="A16138">
        <v>1616.073945865</v>
      </c>
      <c r="B16138">
        <v>1.851</v>
      </c>
      <c r="C16138">
        <v>1.7889999999999999</v>
      </c>
      <c r="D16138">
        <v>1.873</v>
      </c>
    </row>
    <row r="16139" spans="1:4" x14ac:dyDescent="0.25">
      <c r="A16139">
        <v>1616.1748630659999</v>
      </c>
      <c r="B16139">
        <v>1.8560000000000001</v>
      </c>
      <c r="C16139">
        <v>1.7889999999999999</v>
      </c>
      <c r="D16139">
        <v>1.87</v>
      </c>
    </row>
    <row r="16140" spans="1:4" x14ac:dyDescent="0.25">
      <c r="A16140">
        <v>1616.274816313</v>
      </c>
      <c r="B16140">
        <v>1.8340000000000001</v>
      </c>
      <c r="C16140">
        <v>1.7969999999999999</v>
      </c>
      <c r="D16140">
        <v>1.87</v>
      </c>
    </row>
    <row r="16141" spans="1:4" x14ac:dyDescent="0.25">
      <c r="A16141">
        <v>1616.374887013</v>
      </c>
      <c r="B16141">
        <v>1.839</v>
      </c>
      <c r="C16141">
        <v>1.7949999999999999</v>
      </c>
      <c r="D16141">
        <v>1.867</v>
      </c>
    </row>
    <row r="16142" spans="1:4" x14ac:dyDescent="0.25">
      <c r="A16142">
        <v>1616.4748797909999</v>
      </c>
      <c r="B16142">
        <v>1.837</v>
      </c>
      <c r="C16142">
        <v>1.7829999999999999</v>
      </c>
      <c r="D16142">
        <v>1.865</v>
      </c>
    </row>
    <row r="16143" spans="1:4" x14ac:dyDescent="0.25">
      <c r="A16143">
        <v>1616.574850903</v>
      </c>
      <c r="B16143">
        <v>1.831</v>
      </c>
      <c r="C16143">
        <v>1.7949999999999999</v>
      </c>
      <c r="D16143">
        <v>1.859</v>
      </c>
    </row>
    <row r="16144" spans="1:4" x14ac:dyDescent="0.25">
      <c r="A16144">
        <v>1616.6748425400001</v>
      </c>
      <c r="B16144">
        <v>1.837</v>
      </c>
      <c r="C16144">
        <v>1.7949999999999999</v>
      </c>
      <c r="D16144">
        <v>1.859</v>
      </c>
    </row>
    <row r="16145" spans="1:4" x14ac:dyDescent="0.25">
      <c r="A16145">
        <v>1616.775884037</v>
      </c>
      <c r="B16145">
        <v>1.8480000000000001</v>
      </c>
      <c r="C16145">
        <v>1.792</v>
      </c>
      <c r="D16145">
        <v>1.867</v>
      </c>
    </row>
    <row r="16146" spans="1:4" x14ac:dyDescent="0.25">
      <c r="A16146">
        <v>1616.875864651</v>
      </c>
      <c r="B16146">
        <v>1.839</v>
      </c>
      <c r="C16146">
        <v>1.7969999999999999</v>
      </c>
      <c r="D16146">
        <v>1.853</v>
      </c>
    </row>
    <row r="16147" spans="1:4" x14ac:dyDescent="0.25">
      <c r="A16147">
        <v>1616.975852108</v>
      </c>
      <c r="B16147">
        <v>1.8979999999999999</v>
      </c>
      <c r="C16147">
        <v>1.853</v>
      </c>
      <c r="D16147">
        <v>1.7829999999999999</v>
      </c>
    </row>
    <row r="16148" spans="1:4" x14ac:dyDescent="0.25">
      <c r="A16148">
        <v>1617.075845266</v>
      </c>
      <c r="B16148">
        <v>1.867</v>
      </c>
      <c r="C16148">
        <v>1.7809999999999999</v>
      </c>
      <c r="D16148">
        <v>1.839</v>
      </c>
    </row>
    <row r="16149" spans="1:4" x14ac:dyDescent="0.25">
      <c r="A16149">
        <v>1617.175810296</v>
      </c>
      <c r="B16149">
        <v>1.859</v>
      </c>
      <c r="C16149">
        <v>1.778</v>
      </c>
      <c r="D16149">
        <v>1.853</v>
      </c>
    </row>
    <row r="16150" spans="1:4" x14ac:dyDescent="0.25">
      <c r="A16150">
        <v>1617.275792811</v>
      </c>
      <c r="B16150">
        <v>1.853</v>
      </c>
      <c r="C16150">
        <v>1.772</v>
      </c>
      <c r="D16150">
        <v>1.853</v>
      </c>
    </row>
    <row r="16151" spans="1:4" x14ac:dyDescent="0.25">
      <c r="A16151">
        <v>1617.375811436</v>
      </c>
      <c r="B16151">
        <v>1.8620000000000001</v>
      </c>
      <c r="C16151">
        <v>1.7749999999999999</v>
      </c>
      <c r="D16151">
        <v>1.8480000000000001</v>
      </c>
    </row>
    <row r="16152" spans="1:4" x14ac:dyDescent="0.25">
      <c r="A16152">
        <v>1617.4768198629999</v>
      </c>
      <c r="B16152">
        <v>1.887</v>
      </c>
      <c r="C16152">
        <v>1.7969999999999999</v>
      </c>
      <c r="D16152">
        <v>1.873</v>
      </c>
    </row>
    <row r="16153" spans="1:4" x14ac:dyDescent="0.25">
      <c r="A16153">
        <v>1617.5768179629999</v>
      </c>
      <c r="B16153">
        <v>1.8759999999999999</v>
      </c>
      <c r="C16153">
        <v>1.7949999999999999</v>
      </c>
      <c r="D16153">
        <v>1.87</v>
      </c>
    </row>
    <row r="16154" spans="1:4" x14ac:dyDescent="0.25">
      <c r="A16154">
        <v>1617.676811501</v>
      </c>
      <c r="B16154">
        <v>1.879</v>
      </c>
      <c r="C16154">
        <v>1.7889999999999999</v>
      </c>
      <c r="D16154">
        <v>1.865</v>
      </c>
    </row>
    <row r="16155" spans="1:4" x14ac:dyDescent="0.25">
      <c r="A16155">
        <v>1617.7768278460001</v>
      </c>
      <c r="B16155">
        <v>1.89</v>
      </c>
      <c r="C16155">
        <v>1.7969999999999999</v>
      </c>
      <c r="D16155">
        <v>1.8759999999999999</v>
      </c>
    </row>
    <row r="16156" spans="1:4" x14ac:dyDescent="0.25">
      <c r="A16156">
        <v>1617.8767715900001</v>
      </c>
      <c r="B16156">
        <v>1.8759999999999999</v>
      </c>
      <c r="C16156">
        <v>1.7889999999999999</v>
      </c>
      <c r="D16156">
        <v>1.87</v>
      </c>
    </row>
    <row r="16157" spans="1:4" x14ac:dyDescent="0.25">
      <c r="A16157">
        <v>1617.97779294</v>
      </c>
      <c r="B16157">
        <v>1.915</v>
      </c>
      <c r="C16157">
        <v>1.879</v>
      </c>
      <c r="D16157">
        <v>1.8109999999999999</v>
      </c>
    </row>
    <row r="16158" spans="1:4" x14ac:dyDescent="0.25">
      <c r="A16158">
        <v>1618.077767473</v>
      </c>
      <c r="B16158">
        <v>1.9259999999999999</v>
      </c>
      <c r="C16158">
        <v>1.8340000000000001</v>
      </c>
      <c r="D16158">
        <v>1.8</v>
      </c>
    </row>
    <row r="16159" spans="1:4" x14ac:dyDescent="0.25">
      <c r="A16159">
        <v>1618.177759491</v>
      </c>
      <c r="B16159">
        <v>1.923</v>
      </c>
      <c r="C16159">
        <v>1.8089999999999999</v>
      </c>
      <c r="D16159">
        <v>1.8109999999999999</v>
      </c>
    </row>
    <row r="16160" spans="1:4" x14ac:dyDescent="0.25">
      <c r="A16160">
        <v>1618.2777404850001</v>
      </c>
      <c r="B16160">
        <v>1.9059999999999999</v>
      </c>
      <c r="C16160">
        <v>1.8109999999999999</v>
      </c>
      <c r="D16160">
        <v>1.8089999999999999</v>
      </c>
    </row>
    <row r="16161" spans="1:4" x14ac:dyDescent="0.25">
      <c r="A16161">
        <v>1618.377825629</v>
      </c>
      <c r="B16161">
        <v>1.915</v>
      </c>
      <c r="C16161">
        <v>1.8140000000000001</v>
      </c>
      <c r="D16161">
        <v>1.8</v>
      </c>
    </row>
    <row r="16162" spans="1:4" x14ac:dyDescent="0.25">
      <c r="A16162">
        <v>1618.477803583</v>
      </c>
      <c r="B16162">
        <v>1.89</v>
      </c>
      <c r="C16162">
        <v>1.792</v>
      </c>
      <c r="D16162">
        <v>1.8140000000000001</v>
      </c>
    </row>
    <row r="16163" spans="1:4" x14ac:dyDescent="0.25">
      <c r="A16163">
        <v>1618.5777393450001</v>
      </c>
      <c r="B16163">
        <v>1.9059999999999999</v>
      </c>
      <c r="C16163">
        <v>1.8109999999999999</v>
      </c>
      <c r="D16163">
        <v>1.806</v>
      </c>
    </row>
    <row r="16164" spans="1:4" x14ac:dyDescent="0.25">
      <c r="A16164">
        <v>1618.6787340880001</v>
      </c>
      <c r="B16164">
        <v>1.895</v>
      </c>
      <c r="C16164">
        <v>1.8029999999999999</v>
      </c>
      <c r="D16164">
        <v>1.8029999999999999</v>
      </c>
    </row>
    <row r="16165" spans="1:4" x14ac:dyDescent="0.25">
      <c r="A16165">
        <v>1618.7787090009999</v>
      </c>
      <c r="B16165">
        <v>1.9119999999999999</v>
      </c>
      <c r="C16165">
        <v>1.8029999999999999</v>
      </c>
      <c r="D16165">
        <v>1.8140000000000001</v>
      </c>
    </row>
    <row r="16166" spans="1:4" x14ac:dyDescent="0.25">
      <c r="A16166">
        <v>1618.878737129</v>
      </c>
      <c r="B16166">
        <v>1.89</v>
      </c>
      <c r="C16166">
        <v>1.7949999999999999</v>
      </c>
      <c r="D16166">
        <v>1.8089999999999999</v>
      </c>
    </row>
    <row r="16167" spans="1:4" x14ac:dyDescent="0.25">
      <c r="A16167">
        <v>1618.978694937</v>
      </c>
      <c r="B16167">
        <v>1.837</v>
      </c>
      <c r="C16167">
        <v>1.8560000000000001</v>
      </c>
      <c r="D16167">
        <v>1.839</v>
      </c>
    </row>
    <row r="16168" spans="1:4" x14ac:dyDescent="0.25">
      <c r="A16168">
        <v>1619.0787306669999</v>
      </c>
      <c r="B16168">
        <v>1.9039999999999999</v>
      </c>
      <c r="C16168">
        <v>1.839</v>
      </c>
      <c r="D16168">
        <v>1.7829999999999999</v>
      </c>
    </row>
    <row r="16169" spans="1:4" x14ac:dyDescent="0.25">
      <c r="A16169">
        <v>1619.178763356</v>
      </c>
      <c r="B16169">
        <v>1.909</v>
      </c>
      <c r="C16169">
        <v>1.823</v>
      </c>
      <c r="D16169">
        <v>1.7809999999999999</v>
      </c>
    </row>
    <row r="16170" spans="1:4" x14ac:dyDescent="0.25">
      <c r="A16170">
        <v>1619.27969044</v>
      </c>
      <c r="B16170">
        <v>1.9179999999999999</v>
      </c>
      <c r="C16170">
        <v>1.839</v>
      </c>
      <c r="D16170">
        <v>1.786</v>
      </c>
    </row>
    <row r="16171" spans="1:4" x14ac:dyDescent="0.25">
      <c r="A16171">
        <v>1619.3796763759999</v>
      </c>
      <c r="B16171">
        <v>1.9119999999999999</v>
      </c>
      <c r="C16171">
        <v>1.8480000000000001</v>
      </c>
      <c r="D16171">
        <v>1.7889999999999999</v>
      </c>
    </row>
    <row r="16172" spans="1:4" x14ac:dyDescent="0.25">
      <c r="A16172">
        <v>1619.479705645</v>
      </c>
      <c r="B16172">
        <v>1.9119999999999999</v>
      </c>
      <c r="C16172">
        <v>1.839</v>
      </c>
      <c r="D16172">
        <v>1.7889999999999999</v>
      </c>
    </row>
    <row r="16173" spans="1:4" x14ac:dyDescent="0.25">
      <c r="A16173">
        <v>1619.5796642129999</v>
      </c>
      <c r="B16173">
        <v>1.923</v>
      </c>
      <c r="C16173">
        <v>1.839</v>
      </c>
      <c r="D16173">
        <v>1.792</v>
      </c>
    </row>
    <row r="16174" spans="1:4" x14ac:dyDescent="0.25">
      <c r="A16174">
        <v>1619.67969006</v>
      </c>
      <c r="B16174">
        <v>1.923</v>
      </c>
      <c r="C16174">
        <v>1.8620000000000001</v>
      </c>
      <c r="D16174">
        <v>1.8089999999999999</v>
      </c>
    </row>
    <row r="16175" spans="1:4" x14ac:dyDescent="0.25">
      <c r="A16175">
        <v>1619.77969082</v>
      </c>
      <c r="B16175">
        <v>1.929</v>
      </c>
      <c r="C16175">
        <v>1.865</v>
      </c>
      <c r="D16175">
        <v>1.8089999999999999</v>
      </c>
    </row>
    <row r="16176" spans="1:4" x14ac:dyDescent="0.25">
      <c r="A16176">
        <v>1619.880718633</v>
      </c>
      <c r="B16176">
        <v>1.92</v>
      </c>
      <c r="C16176">
        <v>1.859</v>
      </c>
      <c r="D16176">
        <v>1.8</v>
      </c>
    </row>
    <row r="16177" spans="1:4" x14ac:dyDescent="0.25">
      <c r="A16177">
        <v>1619.9806342490001</v>
      </c>
      <c r="B16177">
        <v>1.8480000000000001</v>
      </c>
      <c r="C16177">
        <v>1.823</v>
      </c>
      <c r="D16177">
        <v>1.879</v>
      </c>
    </row>
    <row r="16178" spans="1:4" x14ac:dyDescent="0.25">
      <c r="A16178">
        <v>1620.0807117910001</v>
      </c>
      <c r="B16178">
        <v>1.901</v>
      </c>
      <c r="C16178">
        <v>1.879</v>
      </c>
      <c r="D16178">
        <v>1.8109999999999999</v>
      </c>
    </row>
    <row r="16179" spans="1:4" x14ac:dyDescent="0.25">
      <c r="A16179">
        <v>1620.1806638969999</v>
      </c>
      <c r="B16179">
        <v>1.901</v>
      </c>
      <c r="C16179">
        <v>1.881</v>
      </c>
      <c r="D16179">
        <v>1.8140000000000001</v>
      </c>
    </row>
    <row r="16180" spans="1:4" x14ac:dyDescent="0.25">
      <c r="A16180">
        <v>1620.280656295</v>
      </c>
      <c r="B16180">
        <v>1.895</v>
      </c>
      <c r="C16180">
        <v>1.881</v>
      </c>
      <c r="D16180">
        <v>1.8169999999999999</v>
      </c>
    </row>
    <row r="16181" spans="1:4" x14ac:dyDescent="0.25">
      <c r="A16181">
        <v>1620.3806300680001</v>
      </c>
      <c r="B16181">
        <v>1.8839999999999999</v>
      </c>
      <c r="C16181">
        <v>1.8839999999999999</v>
      </c>
      <c r="D16181">
        <v>1.8089999999999999</v>
      </c>
    </row>
    <row r="16182" spans="1:4" x14ac:dyDescent="0.25">
      <c r="A16182">
        <v>1620.4816856279999</v>
      </c>
      <c r="B16182">
        <v>1.9039999999999999</v>
      </c>
      <c r="C16182">
        <v>1.873</v>
      </c>
      <c r="D16182">
        <v>1.8089999999999999</v>
      </c>
    </row>
    <row r="16183" spans="1:4" x14ac:dyDescent="0.25">
      <c r="A16183">
        <v>1620.581602384</v>
      </c>
      <c r="B16183">
        <v>1.887</v>
      </c>
      <c r="C16183">
        <v>1.87</v>
      </c>
      <c r="D16183">
        <v>1.8089999999999999</v>
      </c>
    </row>
    <row r="16184" spans="1:4" x14ac:dyDescent="0.25">
      <c r="A16184">
        <v>1620.6816118869999</v>
      </c>
      <c r="B16184">
        <v>1.87</v>
      </c>
      <c r="C16184">
        <v>1.87</v>
      </c>
      <c r="D16184">
        <v>1.8109999999999999</v>
      </c>
    </row>
    <row r="16185" spans="1:4" x14ac:dyDescent="0.25">
      <c r="A16185">
        <v>1620.7816301319999</v>
      </c>
      <c r="B16185">
        <v>1.8560000000000001</v>
      </c>
      <c r="C16185">
        <v>1.859</v>
      </c>
      <c r="D16185">
        <v>1.7969999999999999</v>
      </c>
    </row>
    <row r="16186" spans="1:4" x14ac:dyDescent="0.25">
      <c r="A16186">
        <v>1620.8816115069999</v>
      </c>
      <c r="B16186">
        <v>1.887</v>
      </c>
      <c r="C16186">
        <v>1.865</v>
      </c>
      <c r="D16186">
        <v>1.806</v>
      </c>
    </row>
    <row r="16187" spans="1:4" x14ac:dyDescent="0.25">
      <c r="A16187">
        <v>1620.9826108110001</v>
      </c>
      <c r="B16187">
        <v>1.851</v>
      </c>
      <c r="C16187">
        <v>1.778</v>
      </c>
      <c r="D16187">
        <v>1.867</v>
      </c>
    </row>
    <row r="16188" spans="1:4" x14ac:dyDescent="0.25">
      <c r="A16188">
        <v>1621.0825937059999</v>
      </c>
      <c r="B16188">
        <v>1.8340000000000001</v>
      </c>
      <c r="C16188">
        <v>1.8560000000000001</v>
      </c>
      <c r="D16188">
        <v>1.837</v>
      </c>
    </row>
    <row r="16189" spans="1:4" x14ac:dyDescent="0.25">
      <c r="A16189">
        <v>1621.182603969</v>
      </c>
      <c r="B16189">
        <v>1.825</v>
      </c>
      <c r="C16189">
        <v>1.8420000000000001</v>
      </c>
      <c r="D16189">
        <v>1.8280000000000001</v>
      </c>
    </row>
    <row r="16190" spans="1:4" x14ac:dyDescent="0.25">
      <c r="A16190">
        <v>1621.2825781219999</v>
      </c>
      <c r="B16190">
        <v>1.845</v>
      </c>
      <c r="C16190">
        <v>1.865</v>
      </c>
      <c r="D16190">
        <v>1.8340000000000001</v>
      </c>
    </row>
    <row r="16191" spans="1:4" x14ac:dyDescent="0.25">
      <c r="A16191">
        <v>1621.382553035</v>
      </c>
      <c r="B16191">
        <v>1.8420000000000001</v>
      </c>
      <c r="C16191">
        <v>1.865</v>
      </c>
      <c r="D16191">
        <v>1.839</v>
      </c>
    </row>
    <row r="16192" spans="1:4" x14ac:dyDescent="0.25">
      <c r="A16192">
        <v>1621.4825587370001</v>
      </c>
      <c r="B16192">
        <v>1.851</v>
      </c>
      <c r="C16192">
        <v>1.873</v>
      </c>
      <c r="D16192">
        <v>1.865</v>
      </c>
    </row>
    <row r="16193" spans="1:4" x14ac:dyDescent="0.25">
      <c r="A16193">
        <v>1621.5835736250001</v>
      </c>
      <c r="B16193">
        <v>1.839</v>
      </c>
      <c r="C16193">
        <v>1.879</v>
      </c>
      <c r="D16193">
        <v>1.839</v>
      </c>
    </row>
    <row r="16194" spans="1:4" x14ac:dyDescent="0.25">
      <c r="A16194">
        <v>1621.6835633620001</v>
      </c>
      <c r="B16194">
        <v>1.859</v>
      </c>
      <c r="C16194">
        <v>1.8759999999999999</v>
      </c>
      <c r="D16194">
        <v>1.851</v>
      </c>
    </row>
    <row r="16195" spans="1:4" x14ac:dyDescent="0.25">
      <c r="A16195">
        <v>1621.783569444</v>
      </c>
      <c r="B16195">
        <v>1.8620000000000001</v>
      </c>
      <c r="C16195">
        <v>1.881</v>
      </c>
      <c r="D16195">
        <v>1.845</v>
      </c>
    </row>
    <row r="16196" spans="1:4" x14ac:dyDescent="0.25">
      <c r="A16196">
        <v>1621.8835268719999</v>
      </c>
      <c r="B16196">
        <v>1.8480000000000001</v>
      </c>
      <c r="C16196">
        <v>1.873</v>
      </c>
      <c r="D16196">
        <v>1.859</v>
      </c>
    </row>
    <row r="16197" spans="1:4" x14ac:dyDescent="0.25">
      <c r="A16197">
        <v>1621.983538275</v>
      </c>
      <c r="B16197">
        <v>1.8979999999999999</v>
      </c>
      <c r="C16197">
        <v>1.8089999999999999</v>
      </c>
      <c r="D16197">
        <v>1.831</v>
      </c>
    </row>
    <row r="16198" spans="1:4" x14ac:dyDescent="0.25">
      <c r="A16198">
        <v>1622.083531433</v>
      </c>
      <c r="B16198">
        <v>1.8420000000000001</v>
      </c>
      <c r="C16198">
        <v>1.8109999999999999</v>
      </c>
      <c r="D16198">
        <v>1.881</v>
      </c>
    </row>
    <row r="16199" spans="1:4" x14ac:dyDescent="0.25">
      <c r="A16199">
        <v>1622.1845010889999</v>
      </c>
      <c r="B16199">
        <v>1.859</v>
      </c>
      <c r="C16199">
        <v>1.8089999999999999</v>
      </c>
      <c r="D16199">
        <v>1.8759999999999999</v>
      </c>
    </row>
    <row r="16200" spans="1:4" x14ac:dyDescent="0.25">
      <c r="A16200">
        <v>1622.2844577569999</v>
      </c>
      <c r="B16200">
        <v>1.845</v>
      </c>
      <c r="C16200">
        <v>1.8280000000000001</v>
      </c>
      <c r="D16200">
        <v>1.879</v>
      </c>
    </row>
    <row r="16201" spans="1:4" x14ac:dyDescent="0.25">
      <c r="A16201">
        <v>1622.38450261</v>
      </c>
      <c r="B16201">
        <v>1.851</v>
      </c>
      <c r="C16201">
        <v>1.825</v>
      </c>
      <c r="D16201">
        <v>1.881</v>
      </c>
    </row>
    <row r="16202" spans="1:4" x14ac:dyDescent="0.25">
      <c r="A16202">
        <v>1622.4845238959999</v>
      </c>
      <c r="B16202">
        <v>1.839</v>
      </c>
      <c r="C16202">
        <v>1.8089999999999999</v>
      </c>
      <c r="D16202">
        <v>1.879</v>
      </c>
    </row>
    <row r="16203" spans="1:4" x14ac:dyDescent="0.25">
      <c r="A16203">
        <v>1622.584485505</v>
      </c>
      <c r="B16203">
        <v>1.8340000000000001</v>
      </c>
      <c r="C16203">
        <v>1.8169999999999999</v>
      </c>
      <c r="D16203">
        <v>1.8759999999999999</v>
      </c>
    </row>
    <row r="16204" spans="1:4" x14ac:dyDescent="0.25">
      <c r="A16204">
        <v>1622.6844703009999</v>
      </c>
      <c r="B16204">
        <v>1.831</v>
      </c>
      <c r="C16204">
        <v>1.8140000000000001</v>
      </c>
      <c r="D16204">
        <v>1.87</v>
      </c>
    </row>
    <row r="16205" spans="1:4" x14ac:dyDescent="0.25">
      <c r="A16205">
        <v>1622.785491651</v>
      </c>
      <c r="B16205">
        <v>1.8280000000000001</v>
      </c>
      <c r="C16205">
        <v>1.7969999999999999</v>
      </c>
      <c r="D16205">
        <v>1.873</v>
      </c>
    </row>
    <row r="16206" spans="1:4" x14ac:dyDescent="0.25">
      <c r="A16206">
        <v>1622.8855034349999</v>
      </c>
      <c r="B16206">
        <v>1.837</v>
      </c>
      <c r="C16206">
        <v>1.823</v>
      </c>
      <c r="D16206">
        <v>1.8560000000000001</v>
      </c>
    </row>
    <row r="16207" spans="1:4" x14ac:dyDescent="0.25">
      <c r="A16207">
        <v>1622.9855368840001</v>
      </c>
      <c r="B16207">
        <v>1.8979999999999999</v>
      </c>
      <c r="C16207">
        <v>1.8420000000000001</v>
      </c>
      <c r="D16207">
        <v>1.786</v>
      </c>
    </row>
    <row r="16208" spans="1:4" x14ac:dyDescent="0.25">
      <c r="A16208">
        <v>1623.08545364</v>
      </c>
      <c r="B16208">
        <v>1.865</v>
      </c>
      <c r="C16208">
        <v>1.792</v>
      </c>
      <c r="D16208">
        <v>1.873</v>
      </c>
    </row>
    <row r="16209" spans="1:4" x14ac:dyDescent="0.25">
      <c r="A16209">
        <v>1623.1854464180001</v>
      </c>
      <c r="B16209">
        <v>1.873</v>
      </c>
      <c r="C16209">
        <v>1.792</v>
      </c>
      <c r="D16209">
        <v>1.8759999999999999</v>
      </c>
    </row>
    <row r="16210" spans="1:4" x14ac:dyDescent="0.25">
      <c r="A16210">
        <v>1623.285444138</v>
      </c>
      <c r="B16210">
        <v>1.8620000000000001</v>
      </c>
      <c r="C16210">
        <v>1.792</v>
      </c>
      <c r="D16210">
        <v>1.8759999999999999</v>
      </c>
    </row>
    <row r="16211" spans="1:4" x14ac:dyDescent="0.25">
      <c r="A16211">
        <v>1623.38646967</v>
      </c>
      <c r="B16211">
        <v>1.8620000000000001</v>
      </c>
      <c r="C16211">
        <v>1.7969999999999999</v>
      </c>
      <c r="D16211">
        <v>1.879</v>
      </c>
    </row>
    <row r="16212" spans="1:4" x14ac:dyDescent="0.25">
      <c r="A16212">
        <v>1623.486430899</v>
      </c>
      <c r="B16212">
        <v>1.87</v>
      </c>
      <c r="C16212">
        <v>1.8</v>
      </c>
      <c r="D16212">
        <v>1.8839999999999999</v>
      </c>
    </row>
    <row r="16213" spans="1:4" x14ac:dyDescent="0.25">
      <c r="A16213">
        <v>1623.5865031190001</v>
      </c>
      <c r="B16213">
        <v>1.859</v>
      </c>
      <c r="C16213">
        <v>1.8</v>
      </c>
      <c r="D16213">
        <v>1.881</v>
      </c>
    </row>
    <row r="16214" spans="1:4" x14ac:dyDescent="0.25">
      <c r="A16214">
        <v>1623.686417975</v>
      </c>
      <c r="B16214">
        <v>1.859</v>
      </c>
      <c r="C16214">
        <v>1.8</v>
      </c>
      <c r="D16214">
        <v>1.8839999999999999</v>
      </c>
    </row>
    <row r="16215" spans="1:4" x14ac:dyDescent="0.25">
      <c r="A16215">
        <v>1623.786430138</v>
      </c>
      <c r="B16215">
        <v>1.87</v>
      </c>
      <c r="C16215">
        <v>1.806</v>
      </c>
      <c r="D16215">
        <v>1.873</v>
      </c>
    </row>
    <row r="16216" spans="1:4" x14ac:dyDescent="0.25">
      <c r="A16216">
        <v>1623.886440021</v>
      </c>
      <c r="B16216">
        <v>1.873</v>
      </c>
      <c r="C16216">
        <v>1.8029999999999999</v>
      </c>
      <c r="D16216">
        <v>1.8839999999999999</v>
      </c>
    </row>
    <row r="16217" spans="1:4" x14ac:dyDescent="0.25">
      <c r="A16217">
        <v>1623.9873997940001</v>
      </c>
      <c r="B16217">
        <v>1.8919999999999999</v>
      </c>
      <c r="C16217">
        <v>1.879</v>
      </c>
      <c r="D16217">
        <v>1.8140000000000001</v>
      </c>
    </row>
    <row r="16218" spans="1:4" x14ac:dyDescent="0.25">
      <c r="A16218">
        <v>1624.087404356</v>
      </c>
      <c r="B16218">
        <v>1.909</v>
      </c>
      <c r="C16218">
        <v>1.82</v>
      </c>
      <c r="D16218">
        <v>1.8169999999999999</v>
      </c>
    </row>
    <row r="16219" spans="1:4" x14ac:dyDescent="0.25">
      <c r="A16219">
        <v>1624.1873868709999</v>
      </c>
      <c r="B16219">
        <v>1.9039999999999999</v>
      </c>
      <c r="C16219">
        <v>1.8169999999999999</v>
      </c>
      <c r="D16219">
        <v>1.837</v>
      </c>
    </row>
    <row r="16220" spans="1:4" x14ac:dyDescent="0.25">
      <c r="A16220">
        <v>1624.2874203199999</v>
      </c>
      <c r="B16220">
        <v>1.89</v>
      </c>
      <c r="C16220">
        <v>1.8089999999999999</v>
      </c>
      <c r="D16220">
        <v>1.831</v>
      </c>
    </row>
    <row r="16221" spans="1:4" x14ac:dyDescent="0.25">
      <c r="A16221">
        <v>1624.387370526</v>
      </c>
      <c r="B16221">
        <v>1.9039999999999999</v>
      </c>
      <c r="C16221">
        <v>1.831</v>
      </c>
      <c r="D16221">
        <v>1.8140000000000001</v>
      </c>
    </row>
    <row r="16222" spans="1:4" x14ac:dyDescent="0.25">
      <c r="A16222">
        <v>1624.4883903560001</v>
      </c>
      <c r="B16222">
        <v>1.9059999999999999</v>
      </c>
      <c r="C16222">
        <v>1.8089999999999999</v>
      </c>
      <c r="D16222">
        <v>1.845</v>
      </c>
    </row>
    <row r="16223" spans="1:4" x14ac:dyDescent="0.25">
      <c r="A16223">
        <v>1624.588383514</v>
      </c>
      <c r="B16223">
        <v>1.887</v>
      </c>
      <c r="C16223">
        <v>1.8029999999999999</v>
      </c>
      <c r="D16223">
        <v>1.825</v>
      </c>
    </row>
    <row r="16224" spans="1:4" x14ac:dyDescent="0.25">
      <c r="A16224">
        <v>1624.6883774329999</v>
      </c>
      <c r="B16224">
        <v>1.887</v>
      </c>
      <c r="C16224">
        <v>1.8029999999999999</v>
      </c>
      <c r="D16224">
        <v>1.8029999999999999</v>
      </c>
    </row>
    <row r="16225" spans="1:4" x14ac:dyDescent="0.25">
      <c r="A16225">
        <v>1624.78837021</v>
      </c>
      <c r="B16225">
        <v>1.867</v>
      </c>
      <c r="C16225">
        <v>1.7889999999999999</v>
      </c>
      <c r="D16225">
        <v>1.8340000000000001</v>
      </c>
    </row>
    <row r="16226" spans="1:4" x14ac:dyDescent="0.25">
      <c r="A16226">
        <v>1624.888382374</v>
      </c>
      <c r="B16226">
        <v>1.879</v>
      </c>
      <c r="C16226">
        <v>1.8</v>
      </c>
      <c r="D16226">
        <v>1.8280000000000001</v>
      </c>
    </row>
    <row r="16227" spans="1:4" x14ac:dyDescent="0.25">
      <c r="A16227">
        <v>1624.9883618480001</v>
      </c>
      <c r="B16227">
        <v>1.837</v>
      </c>
      <c r="C16227">
        <v>1.859</v>
      </c>
      <c r="D16227">
        <v>1.8140000000000001</v>
      </c>
    </row>
    <row r="16228" spans="1:4" x14ac:dyDescent="0.25">
      <c r="A16228">
        <v>1625.089371415</v>
      </c>
      <c r="B16228">
        <v>1.9059999999999999</v>
      </c>
      <c r="C16228">
        <v>1.839</v>
      </c>
      <c r="D16228">
        <v>1.786</v>
      </c>
    </row>
    <row r="16229" spans="1:4" x14ac:dyDescent="0.25">
      <c r="A16229">
        <v>1625.189344808</v>
      </c>
      <c r="B16229">
        <v>1.909</v>
      </c>
      <c r="C16229">
        <v>1.839</v>
      </c>
      <c r="D16229">
        <v>1.7949999999999999</v>
      </c>
    </row>
    <row r="16230" spans="1:4" x14ac:dyDescent="0.25">
      <c r="A16230">
        <v>1625.289345188</v>
      </c>
      <c r="B16230">
        <v>1.915</v>
      </c>
      <c r="C16230">
        <v>1.8480000000000001</v>
      </c>
      <c r="D16230">
        <v>1.7889999999999999</v>
      </c>
    </row>
    <row r="16231" spans="1:4" x14ac:dyDescent="0.25">
      <c r="A16231">
        <v>1625.3893193409999</v>
      </c>
      <c r="B16231">
        <v>1.901</v>
      </c>
      <c r="C16231">
        <v>1.8480000000000001</v>
      </c>
      <c r="D16231">
        <v>1.786</v>
      </c>
    </row>
    <row r="16232" spans="1:4" x14ac:dyDescent="0.25">
      <c r="A16232">
        <v>1625.4893885199999</v>
      </c>
      <c r="B16232">
        <v>1.9039999999999999</v>
      </c>
      <c r="C16232">
        <v>1.845</v>
      </c>
      <c r="D16232">
        <v>1.786</v>
      </c>
    </row>
    <row r="16233" spans="1:4" x14ac:dyDescent="0.25">
      <c r="A16233">
        <v>1625.589381298</v>
      </c>
      <c r="B16233">
        <v>1.9179999999999999</v>
      </c>
      <c r="C16233">
        <v>1.845</v>
      </c>
      <c r="D16233">
        <v>1.792</v>
      </c>
    </row>
    <row r="16234" spans="1:4" x14ac:dyDescent="0.25">
      <c r="A16234">
        <v>1625.6903182650001</v>
      </c>
      <c r="B16234">
        <v>1.9119999999999999</v>
      </c>
      <c r="C16234">
        <v>1.851</v>
      </c>
      <c r="D16234">
        <v>1.8</v>
      </c>
    </row>
    <row r="16235" spans="1:4" x14ac:dyDescent="0.25">
      <c r="A16235">
        <v>1625.790369199</v>
      </c>
      <c r="B16235">
        <v>1.915</v>
      </c>
      <c r="C16235">
        <v>1.8420000000000001</v>
      </c>
      <c r="D16235">
        <v>1.792</v>
      </c>
    </row>
    <row r="16236" spans="1:4" x14ac:dyDescent="0.25">
      <c r="A16236">
        <v>1625.8902779729999</v>
      </c>
      <c r="B16236">
        <v>1.915</v>
      </c>
      <c r="C16236">
        <v>1.8480000000000001</v>
      </c>
      <c r="D16236">
        <v>1.7949999999999999</v>
      </c>
    </row>
    <row r="16237" spans="1:4" x14ac:dyDescent="0.25">
      <c r="A16237">
        <v>1625.9903045809999</v>
      </c>
      <c r="B16237">
        <v>1.837</v>
      </c>
      <c r="C16237">
        <v>1.831</v>
      </c>
      <c r="D16237">
        <v>1.853</v>
      </c>
    </row>
    <row r="16238" spans="1:4" x14ac:dyDescent="0.25">
      <c r="A16238">
        <v>1626.0903543750001</v>
      </c>
      <c r="B16238">
        <v>1.881</v>
      </c>
      <c r="C16238">
        <v>1.879</v>
      </c>
      <c r="D16238">
        <v>1.8</v>
      </c>
    </row>
    <row r="16239" spans="1:4" x14ac:dyDescent="0.25">
      <c r="A16239">
        <v>1626.1903068619999</v>
      </c>
      <c r="B16239">
        <v>1.901</v>
      </c>
      <c r="C16239">
        <v>1.89</v>
      </c>
      <c r="D16239">
        <v>1.82</v>
      </c>
    </row>
    <row r="16240" spans="1:4" x14ac:dyDescent="0.25">
      <c r="A16240">
        <v>1626.29128412</v>
      </c>
      <c r="B16240">
        <v>1.9039999999999999</v>
      </c>
      <c r="C16240">
        <v>1.881</v>
      </c>
      <c r="D16240">
        <v>1.8029999999999999</v>
      </c>
    </row>
    <row r="16241" spans="1:4" x14ac:dyDescent="0.25">
      <c r="A16241">
        <v>1626.391276137</v>
      </c>
      <c r="B16241">
        <v>1.881</v>
      </c>
      <c r="C16241">
        <v>1.8759999999999999</v>
      </c>
      <c r="D16241">
        <v>1.8</v>
      </c>
    </row>
    <row r="16242" spans="1:4" x14ac:dyDescent="0.25">
      <c r="A16242">
        <v>1626.4912537109999</v>
      </c>
      <c r="B16242">
        <v>1.8979999999999999</v>
      </c>
      <c r="C16242">
        <v>1.8620000000000001</v>
      </c>
      <c r="D16242">
        <v>1.792</v>
      </c>
    </row>
    <row r="16243" spans="1:4" x14ac:dyDescent="0.25">
      <c r="A16243">
        <v>1626.591281839</v>
      </c>
      <c r="B16243">
        <v>1.8919999999999999</v>
      </c>
      <c r="C16243">
        <v>1.873</v>
      </c>
      <c r="D16243">
        <v>1.8029999999999999</v>
      </c>
    </row>
    <row r="16244" spans="1:4" x14ac:dyDescent="0.25">
      <c r="A16244">
        <v>1626.6913141479999</v>
      </c>
      <c r="B16244">
        <v>1.895</v>
      </c>
      <c r="C16244">
        <v>1.865</v>
      </c>
      <c r="D16244">
        <v>1.792</v>
      </c>
    </row>
    <row r="16245" spans="1:4" x14ac:dyDescent="0.25">
      <c r="A16245">
        <v>1626.791229384</v>
      </c>
      <c r="B16245">
        <v>1.867</v>
      </c>
      <c r="C16245">
        <v>1.867</v>
      </c>
      <c r="D16245">
        <v>1.7889999999999999</v>
      </c>
    </row>
    <row r="16246" spans="1:4" x14ac:dyDescent="0.25">
      <c r="A16246">
        <v>1626.892244653</v>
      </c>
      <c r="B16246">
        <v>1.8919999999999999</v>
      </c>
      <c r="C16246">
        <v>1.853</v>
      </c>
      <c r="D16246">
        <v>1.7889999999999999</v>
      </c>
    </row>
    <row r="16247" spans="1:4" x14ac:dyDescent="0.25">
      <c r="A16247">
        <v>1626.992242753</v>
      </c>
      <c r="B16247">
        <v>1.8560000000000001</v>
      </c>
      <c r="C16247">
        <v>1.786</v>
      </c>
      <c r="D16247">
        <v>1.859</v>
      </c>
    </row>
    <row r="16248" spans="1:4" x14ac:dyDescent="0.25">
      <c r="A16248">
        <v>1627.0921652110001</v>
      </c>
      <c r="B16248">
        <v>1.825</v>
      </c>
      <c r="C16248">
        <v>1.8420000000000001</v>
      </c>
      <c r="D16248">
        <v>1.8340000000000001</v>
      </c>
    </row>
    <row r="16249" spans="1:4" x14ac:dyDescent="0.25">
      <c r="A16249">
        <v>1627.1922879849999</v>
      </c>
      <c r="B16249">
        <v>1.851</v>
      </c>
      <c r="C16249">
        <v>1.867</v>
      </c>
      <c r="D16249">
        <v>1.82</v>
      </c>
    </row>
    <row r="16250" spans="1:4" x14ac:dyDescent="0.25">
      <c r="A16250">
        <v>1627.2922408520001</v>
      </c>
      <c r="B16250">
        <v>1.8340000000000001</v>
      </c>
      <c r="C16250">
        <v>1.8560000000000001</v>
      </c>
      <c r="D16250">
        <v>1.823</v>
      </c>
    </row>
    <row r="16251" spans="1:4" x14ac:dyDescent="0.25">
      <c r="A16251">
        <v>1627.3922169049999</v>
      </c>
      <c r="B16251">
        <v>1.837</v>
      </c>
      <c r="C16251">
        <v>1.8560000000000001</v>
      </c>
      <c r="D16251">
        <v>1.831</v>
      </c>
    </row>
    <row r="16252" spans="1:4" x14ac:dyDescent="0.25">
      <c r="A16252">
        <v>1627.4932279929999</v>
      </c>
      <c r="B16252">
        <v>1.8280000000000001</v>
      </c>
      <c r="C16252">
        <v>1.87</v>
      </c>
      <c r="D16252">
        <v>1.8169999999999999</v>
      </c>
    </row>
    <row r="16253" spans="1:4" x14ac:dyDescent="0.25">
      <c r="A16253">
        <v>1627.5931941629999</v>
      </c>
      <c r="B16253">
        <v>1.851</v>
      </c>
      <c r="C16253">
        <v>1.87</v>
      </c>
      <c r="D16253">
        <v>1.825</v>
      </c>
    </row>
    <row r="16254" spans="1:4" x14ac:dyDescent="0.25">
      <c r="A16254">
        <v>1627.693188082</v>
      </c>
      <c r="B16254">
        <v>1.8480000000000001</v>
      </c>
      <c r="C16254">
        <v>1.867</v>
      </c>
      <c r="D16254">
        <v>1.837</v>
      </c>
    </row>
    <row r="16255" spans="1:4" x14ac:dyDescent="0.25">
      <c r="A16255">
        <v>1627.793212409</v>
      </c>
      <c r="B16255">
        <v>1.8480000000000001</v>
      </c>
      <c r="C16255">
        <v>1.865</v>
      </c>
      <c r="D16255">
        <v>1.825</v>
      </c>
    </row>
    <row r="16256" spans="1:4" x14ac:dyDescent="0.25">
      <c r="A16256">
        <v>1627.893189982</v>
      </c>
      <c r="B16256">
        <v>1.865</v>
      </c>
      <c r="C16256">
        <v>1.881</v>
      </c>
      <c r="D16256">
        <v>1.823</v>
      </c>
    </row>
    <row r="16257" spans="1:4" x14ac:dyDescent="0.25">
      <c r="A16257">
        <v>1627.994183585</v>
      </c>
      <c r="B16257">
        <v>1.92</v>
      </c>
      <c r="C16257">
        <v>1.823</v>
      </c>
      <c r="D16257">
        <v>1.831</v>
      </c>
    </row>
    <row r="16258" spans="1:4" x14ac:dyDescent="0.25">
      <c r="A16258">
        <v>1628.0942348999999</v>
      </c>
      <c r="B16258">
        <v>1.853</v>
      </c>
      <c r="C16258">
        <v>1.8140000000000001</v>
      </c>
      <c r="D16258">
        <v>1.851</v>
      </c>
    </row>
    <row r="16259" spans="1:4" x14ac:dyDescent="0.25">
      <c r="A16259">
        <v>1628.1942299580001</v>
      </c>
      <c r="B16259">
        <v>1.8420000000000001</v>
      </c>
      <c r="C16259">
        <v>1.823</v>
      </c>
      <c r="D16259">
        <v>1.859</v>
      </c>
    </row>
    <row r="16260" spans="1:4" x14ac:dyDescent="0.25">
      <c r="A16260">
        <v>1628.2941661</v>
      </c>
      <c r="B16260">
        <v>1.845</v>
      </c>
      <c r="C16260">
        <v>1.8140000000000001</v>
      </c>
      <c r="D16260">
        <v>1.867</v>
      </c>
    </row>
    <row r="16261" spans="1:4" x14ac:dyDescent="0.25">
      <c r="A16261">
        <v>1628.3940923590001</v>
      </c>
      <c r="B16261">
        <v>1.845</v>
      </c>
      <c r="C16261">
        <v>1.8029999999999999</v>
      </c>
      <c r="D16261">
        <v>1.865</v>
      </c>
    </row>
    <row r="16262" spans="1:4" x14ac:dyDescent="0.25">
      <c r="A16262">
        <v>1628.494212093</v>
      </c>
      <c r="B16262">
        <v>1.8340000000000001</v>
      </c>
      <c r="C16262">
        <v>1.8169999999999999</v>
      </c>
      <c r="D16262">
        <v>1.853</v>
      </c>
    </row>
    <row r="16263" spans="1:4" x14ac:dyDescent="0.25">
      <c r="A16263">
        <v>1628.595161983</v>
      </c>
      <c r="B16263">
        <v>1.8280000000000001</v>
      </c>
      <c r="C16263">
        <v>1.806</v>
      </c>
      <c r="D16263">
        <v>1.851</v>
      </c>
    </row>
    <row r="16264" spans="1:4" x14ac:dyDescent="0.25">
      <c r="A16264">
        <v>1628.6951608429999</v>
      </c>
      <c r="B16264">
        <v>1.837</v>
      </c>
      <c r="C16264">
        <v>1.8089999999999999</v>
      </c>
      <c r="D16264">
        <v>1.8620000000000001</v>
      </c>
    </row>
    <row r="16265" spans="1:4" x14ac:dyDescent="0.25">
      <c r="A16265">
        <v>1628.795153241</v>
      </c>
      <c r="B16265">
        <v>1.8340000000000001</v>
      </c>
      <c r="C16265">
        <v>1.7949999999999999</v>
      </c>
      <c r="D16265">
        <v>1.851</v>
      </c>
    </row>
    <row r="16266" spans="1:4" x14ac:dyDescent="0.25">
      <c r="A16266">
        <v>1628.8951156099999</v>
      </c>
      <c r="B16266">
        <v>1.823</v>
      </c>
      <c r="C16266">
        <v>1.8089999999999999</v>
      </c>
      <c r="D16266">
        <v>1.845</v>
      </c>
    </row>
    <row r="16267" spans="1:4" x14ac:dyDescent="0.25">
      <c r="A16267">
        <v>1628.9951395569999</v>
      </c>
      <c r="B16267">
        <v>1.895</v>
      </c>
      <c r="C16267">
        <v>1.831</v>
      </c>
      <c r="D16267">
        <v>1.7749999999999999</v>
      </c>
    </row>
    <row r="16268" spans="1:4" x14ac:dyDescent="0.25">
      <c r="A16268">
        <v>1629.0951330949999</v>
      </c>
      <c r="B16268">
        <v>1.873</v>
      </c>
      <c r="C16268">
        <v>1.8</v>
      </c>
      <c r="D16268">
        <v>1.859</v>
      </c>
    </row>
    <row r="16269" spans="1:4" x14ac:dyDescent="0.25">
      <c r="A16269">
        <v>1629.1961274580001</v>
      </c>
      <c r="B16269">
        <v>1.845</v>
      </c>
      <c r="C16269">
        <v>1.7829999999999999</v>
      </c>
      <c r="D16269">
        <v>1.8560000000000001</v>
      </c>
    </row>
    <row r="16270" spans="1:4" x14ac:dyDescent="0.25">
      <c r="A16270">
        <v>1629.2960936290001</v>
      </c>
      <c r="B16270">
        <v>1.8480000000000001</v>
      </c>
      <c r="C16270">
        <v>1.7809999999999999</v>
      </c>
      <c r="D16270">
        <v>1.8560000000000001</v>
      </c>
    </row>
    <row r="16271" spans="1:4" x14ac:dyDescent="0.25">
      <c r="A16271">
        <v>1629.3960464950001</v>
      </c>
      <c r="B16271">
        <v>1.859</v>
      </c>
      <c r="C16271">
        <v>1.786</v>
      </c>
      <c r="D16271">
        <v>1.845</v>
      </c>
    </row>
    <row r="16272" spans="1:4" x14ac:dyDescent="0.25">
      <c r="A16272">
        <v>1629.4961145350001</v>
      </c>
      <c r="B16272">
        <v>1.8620000000000001</v>
      </c>
      <c r="C16272">
        <v>1.7809999999999999</v>
      </c>
      <c r="D16272">
        <v>1.859</v>
      </c>
    </row>
    <row r="16273" spans="1:4" x14ac:dyDescent="0.25">
      <c r="A16273">
        <v>1629.596105412</v>
      </c>
      <c r="B16273">
        <v>1.851</v>
      </c>
      <c r="C16273">
        <v>1.792</v>
      </c>
      <c r="D16273">
        <v>1.87</v>
      </c>
    </row>
    <row r="16274" spans="1:4" x14ac:dyDescent="0.25">
      <c r="A16274">
        <v>1629.696054858</v>
      </c>
      <c r="B16274">
        <v>1.859</v>
      </c>
      <c r="C16274">
        <v>1.7889999999999999</v>
      </c>
      <c r="D16274">
        <v>1.859</v>
      </c>
    </row>
    <row r="16275" spans="1:4" x14ac:dyDescent="0.25">
      <c r="A16275">
        <v>1629.7970503609999</v>
      </c>
      <c r="B16275">
        <v>1.87</v>
      </c>
      <c r="C16275">
        <v>1.8</v>
      </c>
      <c r="D16275">
        <v>1.867</v>
      </c>
    </row>
    <row r="16276" spans="1:4" x14ac:dyDescent="0.25">
      <c r="A16276">
        <v>1629.8970530219999</v>
      </c>
      <c r="B16276">
        <v>1.865</v>
      </c>
      <c r="C16276">
        <v>1.8</v>
      </c>
      <c r="D16276">
        <v>1.867</v>
      </c>
    </row>
    <row r="16277" spans="1:4" x14ac:dyDescent="0.25">
      <c r="A16277">
        <v>1629.9971210609999</v>
      </c>
      <c r="B16277">
        <v>1.879</v>
      </c>
      <c r="C16277">
        <v>1.887</v>
      </c>
      <c r="D16277">
        <v>1.8140000000000001</v>
      </c>
    </row>
    <row r="16278" spans="1:4" x14ac:dyDescent="0.25">
      <c r="A16278">
        <v>1630.097114979</v>
      </c>
      <c r="B16278">
        <v>1.9119999999999999</v>
      </c>
      <c r="C16278">
        <v>1.8280000000000001</v>
      </c>
      <c r="D16278">
        <v>1.8340000000000001</v>
      </c>
    </row>
    <row r="16279" spans="1:4" x14ac:dyDescent="0.25">
      <c r="A16279">
        <v>1630.1970279340001</v>
      </c>
      <c r="B16279">
        <v>1.901</v>
      </c>
      <c r="C16279">
        <v>1.82</v>
      </c>
      <c r="D16279">
        <v>1.8140000000000001</v>
      </c>
    </row>
    <row r="16280" spans="1:4" x14ac:dyDescent="0.25">
      <c r="A16280">
        <v>1630.2980264790001</v>
      </c>
      <c r="B16280">
        <v>1.895</v>
      </c>
      <c r="C16280">
        <v>1.8140000000000001</v>
      </c>
      <c r="D16280">
        <v>1.8029999999999999</v>
      </c>
    </row>
    <row r="16281" spans="1:4" x14ac:dyDescent="0.25">
      <c r="A16281">
        <v>1630.398042063</v>
      </c>
      <c r="B16281">
        <v>1.9059999999999999</v>
      </c>
      <c r="C16281">
        <v>1.8280000000000001</v>
      </c>
      <c r="D16281">
        <v>1.82</v>
      </c>
    </row>
    <row r="16282" spans="1:4" x14ac:dyDescent="0.25">
      <c r="A16282">
        <v>1630.498053086</v>
      </c>
      <c r="B16282">
        <v>1.895</v>
      </c>
      <c r="C16282">
        <v>1.8140000000000001</v>
      </c>
      <c r="D16282">
        <v>1.8169999999999999</v>
      </c>
    </row>
    <row r="16283" spans="1:4" x14ac:dyDescent="0.25">
      <c r="A16283">
        <v>1630.5980196370001</v>
      </c>
      <c r="B16283">
        <v>1.8979999999999999</v>
      </c>
      <c r="C16283">
        <v>1.8140000000000001</v>
      </c>
      <c r="D16283">
        <v>1.8109999999999999</v>
      </c>
    </row>
    <row r="16284" spans="1:4" x14ac:dyDescent="0.25">
      <c r="A16284">
        <v>1630.698021917</v>
      </c>
      <c r="B16284">
        <v>1.9039999999999999</v>
      </c>
      <c r="C16284">
        <v>1.823</v>
      </c>
      <c r="D16284">
        <v>1.8</v>
      </c>
    </row>
    <row r="16285" spans="1:4" x14ac:dyDescent="0.25">
      <c r="A16285">
        <v>1630.7990090579999</v>
      </c>
      <c r="B16285">
        <v>1.879</v>
      </c>
      <c r="C16285">
        <v>1.7969999999999999</v>
      </c>
      <c r="D16285">
        <v>1.8140000000000001</v>
      </c>
    </row>
    <row r="16286" spans="1:4" x14ac:dyDescent="0.25">
      <c r="A16286">
        <v>1630.8990010760001</v>
      </c>
      <c r="B16286">
        <v>1.895</v>
      </c>
      <c r="C16286">
        <v>1.82</v>
      </c>
      <c r="D16286">
        <v>1.8029999999999999</v>
      </c>
    </row>
    <row r="16287" spans="1:4" x14ac:dyDescent="0.25">
      <c r="A16287">
        <v>1630.9989934739999</v>
      </c>
      <c r="B16287">
        <v>1.8420000000000001</v>
      </c>
      <c r="C16287">
        <v>1.87</v>
      </c>
      <c r="D16287">
        <v>1.839</v>
      </c>
    </row>
    <row r="16288" spans="1:4" x14ac:dyDescent="0.25">
      <c r="A16288">
        <v>1631.099013239</v>
      </c>
      <c r="B16288">
        <v>1.901</v>
      </c>
      <c r="C16288">
        <v>1.8480000000000001</v>
      </c>
      <c r="D16288">
        <v>1.7829999999999999</v>
      </c>
    </row>
    <row r="16289" spans="1:4" x14ac:dyDescent="0.25">
      <c r="A16289">
        <v>1631.1989790299999</v>
      </c>
      <c r="B16289">
        <v>1.895</v>
      </c>
      <c r="C16289">
        <v>1.8420000000000001</v>
      </c>
      <c r="D16289">
        <v>1.778</v>
      </c>
    </row>
    <row r="16290" spans="1:4" x14ac:dyDescent="0.25">
      <c r="A16290">
        <v>1631.2989854919999</v>
      </c>
      <c r="B16290">
        <v>1.89</v>
      </c>
      <c r="C16290">
        <v>1.853</v>
      </c>
      <c r="D16290">
        <v>1.7829999999999999</v>
      </c>
    </row>
    <row r="16291" spans="1:4" x14ac:dyDescent="0.25">
      <c r="A16291">
        <v>1631.399038327</v>
      </c>
      <c r="B16291">
        <v>1.8979999999999999</v>
      </c>
      <c r="C16291">
        <v>1.853</v>
      </c>
      <c r="D16291">
        <v>1.786</v>
      </c>
    </row>
    <row r="16292" spans="1:4" x14ac:dyDescent="0.25">
      <c r="A16292">
        <v>1631.4999756730001</v>
      </c>
      <c r="B16292">
        <v>1.901</v>
      </c>
      <c r="C16292">
        <v>1.8420000000000001</v>
      </c>
      <c r="D16292">
        <v>1.7809999999999999</v>
      </c>
    </row>
    <row r="16293" spans="1:4" x14ac:dyDescent="0.25">
      <c r="A16293">
        <v>1631.599952107</v>
      </c>
      <c r="B16293">
        <v>1.901</v>
      </c>
      <c r="C16293">
        <v>1.859</v>
      </c>
      <c r="D16293">
        <v>1.792</v>
      </c>
    </row>
    <row r="16294" spans="1:4" x14ac:dyDescent="0.25">
      <c r="A16294">
        <v>1631.6999638899999</v>
      </c>
      <c r="B16294">
        <v>1.901</v>
      </c>
      <c r="C16294">
        <v>1.87</v>
      </c>
      <c r="D16294">
        <v>1.792</v>
      </c>
    </row>
    <row r="16295" spans="1:4" x14ac:dyDescent="0.25">
      <c r="A16295">
        <v>1631.7999543870001</v>
      </c>
      <c r="B16295">
        <v>1.9119999999999999</v>
      </c>
      <c r="C16295">
        <v>1.859</v>
      </c>
      <c r="D16295">
        <v>1.7889999999999999</v>
      </c>
    </row>
    <row r="16296" spans="1:4" x14ac:dyDescent="0.25">
      <c r="A16296">
        <v>1631.8999536270001</v>
      </c>
      <c r="B16296">
        <v>1.915</v>
      </c>
      <c r="C16296">
        <v>1.8620000000000001</v>
      </c>
      <c r="D16296">
        <v>1.7889999999999999</v>
      </c>
    </row>
    <row r="16297" spans="1:4" x14ac:dyDescent="0.25">
      <c r="A16297">
        <v>1632.000960154</v>
      </c>
      <c r="B16297">
        <v>1.8480000000000001</v>
      </c>
      <c r="C16297">
        <v>1.8109999999999999</v>
      </c>
      <c r="D16297">
        <v>1.8839999999999999</v>
      </c>
    </row>
    <row r="16298" spans="1:4" x14ac:dyDescent="0.25">
      <c r="A16298">
        <v>1632.100954452</v>
      </c>
      <c r="B16298">
        <v>1.89</v>
      </c>
      <c r="C16298">
        <v>1.8919999999999999</v>
      </c>
      <c r="D16298">
        <v>1.82</v>
      </c>
    </row>
    <row r="16299" spans="1:4" x14ac:dyDescent="0.25">
      <c r="A16299">
        <v>1632.200925184</v>
      </c>
      <c r="B16299">
        <v>1.89</v>
      </c>
      <c r="C16299">
        <v>1.89</v>
      </c>
      <c r="D16299">
        <v>1.8169999999999999</v>
      </c>
    </row>
    <row r="16300" spans="1:4" x14ac:dyDescent="0.25">
      <c r="A16300">
        <v>1632.3009267039999</v>
      </c>
      <c r="B16300">
        <v>1.865</v>
      </c>
      <c r="C16300">
        <v>1.8919999999999999</v>
      </c>
      <c r="D16300">
        <v>1.8089999999999999</v>
      </c>
    </row>
    <row r="16301" spans="1:4" x14ac:dyDescent="0.25">
      <c r="A16301">
        <v>1632.400921763</v>
      </c>
      <c r="B16301">
        <v>1.879</v>
      </c>
      <c r="C16301">
        <v>1.895</v>
      </c>
      <c r="D16301">
        <v>1.82</v>
      </c>
    </row>
    <row r="16302" spans="1:4" x14ac:dyDescent="0.25">
      <c r="A16302">
        <v>1632.5008867930001</v>
      </c>
      <c r="B16302">
        <v>1.8839999999999999</v>
      </c>
      <c r="C16302">
        <v>1.89</v>
      </c>
      <c r="D16302">
        <v>1.8169999999999999</v>
      </c>
    </row>
    <row r="16303" spans="1:4" x14ac:dyDescent="0.25">
      <c r="A16303">
        <v>1632.6018997809999</v>
      </c>
      <c r="B16303">
        <v>1.867</v>
      </c>
      <c r="C16303">
        <v>1.887</v>
      </c>
      <c r="D16303">
        <v>1.8109999999999999</v>
      </c>
    </row>
    <row r="16304" spans="1:4" x14ac:dyDescent="0.25">
      <c r="A16304">
        <v>1632.701883056</v>
      </c>
      <c r="B16304">
        <v>1.881</v>
      </c>
      <c r="C16304">
        <v>1.89</v>
      </c>
      <c r="D16304">
        <v>1.82</v>
      </c>
    </row>
    <row r="16305" spans="1:4" x14ac:dyDescent="0.25">
      <c r="A16305">
        <v>1632.801878495</v>
      </c>
      <c r="B16305">
        <v>1.873</v>
      </c>
      <c r="C16305">
        <v>1.887</v>
      </c>
      <c r="D16305">
        <v>1.8169999999999999</v>
      </c>
    </row>
    <row r="16306" spans="1:4" x14ac:dyDescent="0.25">
      <c r="A16306">
        <v>1632.901912325</v>
      </c>
      <c r="B16306">
        <v>1.8620000000000001</v>
      </c>
      <c r="C16306">
        <v>1.879</v>
      </c>
      <c r="D16306">
        <v>1.8169999999999999</v>
      </c>
    </row>
    <row r="16307" spans="1:4" x14ac:dyDescent="0.25">
      <c r="A16307">
        <v>1633.001887618</v>
      </c>
      <c r="B16307">
        <v>1.865</v>
      </c>
      <c r="C16307">
        <v>1.792</v>
      </c>
      <c r="D16307">
        <v>1.8480000000000001</v>
      </c>
    </row>
    <row r="16308" spans="1:4" x14ac:dyDescent="0.25">
      <c r="A16308">
        <v>1633.101854168</v>
      </c>
      <c r="B16308">
        <v>1.8280000000000001</v>
      </c>
      <c r="C16308">
        <v>1.8280000000000001</v>
      </c>
      <c r="D16308">
        <v>1.851</v>
      </c>
    </row>
    <row r="16309" spans="1:4" x14ac:dyDescent="0.25">
      <c r="A16309">
        <v>1633.2028660159999</v>
      </c>
      <c r="B16309">
        <v>1.825</v>
      </c>
      <c r="C16309">
        <v>1.82</v>
      </c>
      <c r="D16309">
        <v>1.837</v>
      </c>
    </row>
    <row r="16310" spans="1:4" x14ac:dyDescent="0.25">
      <c r="A16310">
        <v>1633.3028508120001</v>
      </c>
      <c r="B16310">
        <v>1.8340000000000001</v>
      </c>
      <c r="C16310">
        <v>1.851</v>
      </c>
      <c r="D16310">
        <v>1.837</v>
      </c>
    </row>
    <row r="16311" spans="1:4" x14ac:dyDescent="0.25">
      <c r="A16311">
        <v>1633.4028420689999</v>
      </c>
      <c r="B16311">
        <v>1.831</v>
      </c>
      <c r="C16311">
        <v>1.8420000000000001</v>
      </c>
      <c r="D16311">
        <v>1.839</v>
      </c>
    </row>
    <row r="16312" spans="1:4" x14ac:dyDescent="0.25">
      <c r="A16312">
        <v>1633.5028352270001</v>
      </c>
      <c r="B16312">
        <v>1.8280000000000001</v>
      </c>
      <c r="C16312">
        <v>1.831</v>
      </c>
      <c r="D16312">
        <v>1.853</v>
      </c>
    </row>
    <row r="16313" spans="1:4" x14ac:dyDescent="0.25">
      <c r="A16313">
        <v>1633.6028416889999</v>
      </c>
      <c r="B16313">
        <v>1.831</v>
      </c>
      <c r="C16313">
        <v>1.859</v>
      </c>
      <c r="D16313">
        <v>1.8480000000000001</v>
      </c>
    </row>
    <row r="16314" spans="1:4" x14ac:dyDescent="0.25">
      <c r="A16314">
        <v>1633.7028276250001</v>
      </c>
      <c r="B16314">
        <v>1.8280000000000001</v>
      </c>
      <c r="C16314">
        <v>1.8560000000000001</v>
      </c>
      <c r="D16314">
        <v>1.839</v>
      </c>
    </row>
    <row r="16315" spans="1:4" x14ac:dyDescent="0.25">
      <c r="A16315">
        <v>1633.803826929</v>
      </c>
      <c r="B16315">
        <v>1.831</v>
      </c>
      <c r="C16315">
        <v>1.851</v>
      </c>
      <c r="D16315">
        <v>1.853</v>
      </c>
    </row>
    <row r="16316" spans="1:4" x14ac:dyDescent="0.25">
      <c r="A16316">
        <v>1633.9038337710001</v>
      </c>
      <c r="B16316">
        <v>1.839</v>
      </c>
      <c r="C16316">
        <v>1.8480000000000001</v>
      </c>
      <c r="D16316">
        <v>1.8560000000000001</v>
      </c>
    </row>
    <row r="16317" spans="1:4" x14ac:dyDescent="0.25">
      <c r="A16317">
        <v>1634.003886987</v>
      </c>
      <c r="B16317">
        <v>1.9119999999999999</v>
      </c>
      <c r="C16317">
        <v>1.8340000000000001</v>
      </c>
      <c r="D16317">
        <v>1.792</v>
      </c>
    </row>
    <row r="16318" spans="1:4" x14ac:dyDescent="0.25">
      <c r="A16318">
        <v>1634.103820088</v>
      </c>
      <c r="B16318">
        <v>1.865</v>
      </c>
      <c r="C16318">
        <v>1.8089999999999999</v>
      </c>
      <c r="D16318">
        <v>1.879</v>
      </c>
    </row>
    <row r="16319" spans="1:4" x14ac:dyDescent="0.25">
      <c r="A16319">
        <v>1634.2038140059999</v>
      </c>
      <c r="B16319">
        <v>1.8759999999999999</v>
      </c>
      <c r="C16319">
        <v>1.8140000000000001</v>
      </c>
      <c r="D16319">
        <v>1.89</v>
      </c>
    </row>
    <row r="16320" spans="1:4" x14ac:dyDescent="0.25">
      <c r="A16320">
        <v>1634.3038668409999</v>
      </c>
      <c r="B16320">
        <v>1.859</v>
      </c>
      <c r="C16320">
        <v>1.8140000000000001</v>
      </c>
      <c r="D16320">
        <v>1.8759999999999999</v>
      </c>
    </row>
    <row r="16321" spans="1:4" x14ac:dyDescent="0.25">
      <c r="A16321">
        <v>1634.404860824</v>
      </c>
      <c r="B16321">
        <v>1.859</v>
      </c>
      <c r="C16321">
        <v>1.8089999999999999</v>
      </c>
      <c r="D16321">
        <v>1.873</v>
      </c>
    </row>
    <row r="16322" spans="1:4" x14ac:dyDescent="0.25">
      <c r="A16322">
        <v>1634.5048536019999</v>
      </c>
      <c r="B16322">
        <v>1.8839999999999999</v>
      </c>
      <c r="C16322">
        <v>1.823</v>
      </c>
      <c r="D16322">
        <v>1.879</v>
      </c>
    </row>
    <row r="16323" spans="1:4" x14ac:dyDescent="0.25">
      <c r="A16323">
        <v>1634.6048513210001</v>
      </c>
      <c r="B16323">
        <v>1.87</v>
      </c>
      <c r="C16323">
        <v>1.8109999999999999</v>
      </c>
      <c r="D16323">
        <v>1.8759999999999999</v>
      </c>
    </row>
    <row r="16324" spans="1:4" x14ac:dyDescent="0.25">
      <c r="A16324">
        <v>1634.7047870829999</v>
      </c>
      <c r="B16324">
        <v>1.853</v>
      </c>
      <c r="C16324">
        <v>1.8089999999999999</v>
      </c>
      <c r="D16324">
        <v>1.867</v>
      </c>
    </row>
    <row r="16325" spans="1:4" x14ac:dyDescent="0.25">
      <c r="A16325">
        <v>1634.8047969659999</v>
      </c>
      <c r="B16325">
        <v>1.8480000000000001</v>
      </c>
      <c r="C16325">
        <v>1.8029999999999999</v>
      </c>
      <c r="D16325">
        <v>1.867</v>
      </c>
    </row>
    <row r="16326" spans="1:4" x14ac:dyDescent="0.25">
      <c r="A16326">
        <v>1634.904830035</v>
      </c>
      <c r="B16326">
        <v>1.8620000000000001</v>
      </c>
      <c r="C16326">
        <v>1.806</v>
      </c>
      <c r="D16326">
        <v>1.859</v>
      </c>
    </row>
    <row r="16327" spans="1:4" x14ac:dyDescent="0.25">
      <c r="A16327">
        <v>1635.005784487</v>
      </c>
      <c r="B16327">
        <v>1.895</v>
      </c>
      <c r="C16327">
        <v>1.87</v>
      </c>
      <c r="D16327">
        <v>1.786</v>
      </c>
    </row>
    <row r="16328" spans="1:4" x14ac:dyDescent="0.25">
      <c r="A16328">
        <v>1635.1057464759999</v>
      </c>
      <c r="B16328">
        <v>1.895</v>
      </c>
      <c r="C16328">
        <v>1.8140000000000001</v>
      </c>
      <c r="D16328">
        <v>1.82</v>
      </c>
    </row>
    <row r="16329" spans="1:4" x14ac:dyDescent="0.25">
      <c r="A16329">
        <v>1635.2057441950001</v>
      </c>
      <c r="B16329">
        <v>1.9039999999999999</v>
      </c>
      <c r="C16329">
        <v>1.823</v>
      </c>
      <c r="D16329">
        <v>1.8280000000000001</v>
      </c>
    </row>
    <row r="16330" spans="1:4" x14ac:dyDescent="0.25">
      <c r="A16330">
        <v>1635.3057286109999</v>
      </c>
      <c r="B16330">
        <v>1.879</v>
      </c>
      <c r="C16330">
        <v>1.8089999999999999</v>
      </c>
      <c r="D16330">
        <v>1.825</v>
      </c>
    </row>
    <row r="16331" spans="1:4" x14ac:dyDescent="0.25">
      <c r="A16331">
        <v>1635.4058042520001</v>
      </c>
      <c r="B16331">
        <v>1.881</v>
      </c>
      <c r="C16331">
        <v>1.7969999999999999</v>
      </c>
      <c r="D16331">
        <v>1.82</v>
      </c>
    </row>
    <row r="16332" spans="1:4" x14ac:dyDescent="0.25">
      <c r="A16332">
        <v>1635.505739254</v>
      </c>
      <c r="B16332">
        <v>1.887</v>
      </c>
      <c r="C16332">
        <v>1.7969999999999999</v>
      </c>
      <c r="D16332">
        <v>1.8029999999999999</v>
      </c>
    </row>
    <row r="16333" spans="1:4" x14ac:dyDescent="0.25">
      <c r="A16333">
        <v>1635.6067522420001</v>
      </c>
      <c r="B16333">
        <v>1.895</v>
      </c>
      <c r="C16333">
        <v>1.7949999999999999</v>
      </c>
      <c r="D16333">
        <v>1.8169999999999999</v>
      </c>
    </row>
    <row r="16334" spans="1:4" x14ac:dyDescent="0.25">
      <c r="A16334">
        <v>1635.7067267750001</v>
      </c>
      <c r="B16334">
        <v>1.881</v>
      </c>
      <c r="C16334">
        <v>1.7949999999999999</v>
      </c>
      <c r="D16334">
        <v>1.831</v>
      </c>
    </row>
    <row r="16335" spans="1:4" x14ac:dyDescent="0.25">
      <c r="A16335">
        <v>1635.806703968</v>
      </c>
      <c r="B16335">
        <v>1.8919999999999999</v>
      </c>
      <c r="C16335">
        <v>1.806</v>
      </c>
      <c r="D16335">
        <v>1.8089999999999999</v>
      </c>
    </row>
    <row r="16336" spans="1:4" x14ac:dyDescent="0.25">
      <c r="A16336">
        <v>1635.906712711</v>
      </c>
      <c r="B16336">
        <v>1.901</v>
      </c>
      <c r="C16336">
        <v>1.7949999999999999</v>
      </c>
      <c r="D16336">
        <v>1.831</v>
      </c>
    </row>
    <row r="16337" spans="1:4" x14ac:dyDescent="0.25">
      <c r="A16337">
        <v>1636.0067248739999</v>
      </c>
      <c r="B16337">
        <v>1.8420000000000001</v>
      </c>
      <c r="C16337">
        <v>1.8560000000000001</v>
      </c>
      <c r="D16337">
        <v>1.825</v>
      </c>
    </row>
    <row r="16338" spans="1:4" x14ac:dyDescent="0.25">
      <c r="A16338">
        <v>1636.1067583240001</v>
      </c>
      <c r="B16338">
        <v>1.915</v>
      </c>
      <c r="C16338">
        <v>1.853</v>
      </c>
      <c r="D16338">
        <v>1.7829999999999999</v>
      </c>
    </row>
    <row r="16339" spans="1:4" x14ac:dyDescent="0.25">
      <c r="A16339">
        <v>1636.207685027</v>
      </c>
      <c r="B16339">
        <v>1.9119999999999999</v>
      </c>
      <c r="C16339">
        <v>1.837</v>
      </c>
      <c r="D16339">
        <v>1.7829999999999999</v>
      </c>
    </row>
    <row r="16340" spans="1:4" x14ac:dyDescent="0.25">
      <c r="A16340">
        <v>1636.307662981</v>
      </c>
      <c r="B16340">
        <v>1.9259999999999999</v>
      </c>
      <c r="C16340">
        <v>1.853</v>
      </c>
      <c r="D16340">
        <v>1.7889999999999999</v>
      </c>
    </row>
    <row r="16341" spans="1:4" x14ac:dyDescent="0.25">
      <c r="A16341">
        <v>1636.407661081</v>
      </c>
      <c r="B16341">
        <v>1.9259999999999999</v>
      </c>
      <c r="C16341">
        <v>1.853</v>
      </c>
      <c r="D16341">
        <v>1.786</v>
      </c>
    </row>
    <row r="16342" spans="1:4" x14ac:dyDescent="0.25">
      <c r="A16342">
        <v>1636.5076074850001</v>
      </c>
      <c r="B16342">
        <v>1.92</v>
      </c>
      <c r="C16342">
        <v>1.8620000000000001</v>
      </c>
      <c r="D16342">
        <v>1.7889999999999999</v>
      </c>
    </row>
    <row r="16343" spans="1:4" x14ac:dyDescent="0.25">
      <c r="A16343">
        <v>1636.60773064</v>
      </c>
      <c r="B16343">
        <v>1.92</v>
      </c>
      <c r="C16343">
        <v>1.8420000000000001</v>
      </c>
      <c r="D16343">
        <v>1.7809999999999999</v>
      </c>
    </row>
    <row r="16344" spans="1:4" x14ac:dyDescent="0.25">
      <c r="A16344">
        <v>1636.707683507</v>
      </c>
      <c r="B16344">
        <v>1.9179999999999999</v>
      </c>
      <c r="C16344">
        <v>1.845</v>
      </c>
      <c r="D16344">
        <v>1.778</v>
      </c>
    </row>
    <row r="16345" spans="1:4" x14ac:dyDescent="0.25">
      <c r="A16345">
        <v>1636.808665707</v>
      </c>
      <c r="B16345">
        <v>1.923</v>
      </c>
      <c r="C16345">
        <v>1.851</v>
      </c>
      <c r="D16345">
        <v>1.7829999999999999</v>
      </c>
    </row>
    <row r="16346" spans="1:4" x14ac:dyDescent="0.25">
      <c r="A16346">
        <v>1636.9088359949999</v>
      </c>
      <c r="B16346">
        <v>1.9179999999999999</v>
      </c>
      <c r="C16346">
        <v>1.839</v>
      </c>
      <c r="D16346">
        <v>1.7809999999999999</v>
      </c>
    </row>
    <row r="16347" spans="1:4" x14ac:dyDescent="0.25">
      <c r="A16347">
        <v>1637.0086470809999</v>
      </c>
      <c r="B16347">
        <v>1.845</v>
      </c>
      <c r="C16347">
        <v>1.7889999999999999</v>
      </c>
      <c r="D16347">
        <v>1.845</v>
      </c>
    </row>
    <row r="16348" spans="1:4" x14ac:dyDescent="0.25">
      <c r="A16348">
        <v>1637.1086649460001</v>
      </c>
      <c r="B16348">
        <v>1.873</v>
      </c>
      <c r="C16348">
        <v>1.867</v>
      </c>
      <c r="D16348">
        <v>1.806</v>
      </c>
    </row>
    <row r="16349" spans="1:4" x14ac:dyDescent="0.25">
      <c r="A16349">
        <v>1637.2086204740001</v>
      </c>
      <c r="B16349">
        <v>1.865</v>
      </c>
      <c r="C16349">
        <v>1.87</v>
      </c>
      <c r="D16349">
        <v>1.792</v>
      </c>
    </row>
    <row r="16350" spans="1:4" x14ac:dyDescent="0.25">
      <c r="A16350">
        <v>1637.3086067900001</v>
      </c>
      <c r="B16350">
        <v>1.8839999999999999</v>
      </c>
      <c r="C16350">
        <v>1.8620000000000001</v>
      </c>
      <c r="D16350">
        <v>1.786</v>
      </c>
    </row>
    <row r="16351" spans="1:4" x14ac:dyDescent="0.25">
      <c r="A16351">
        <v>1637.409646006</v>
      </c>
      <c r="B16351">
        <v>1.867</v>
      </c>
      <c r="C16351">
        <v>1.8560000000000001</v>
      </c>
      <c r="D16351">
        <v>1.7889999999999999</v>
      </c>
    </row>
    <row r="16352" spans="1:4" x14ac:dyDescent="0.25">
      <c r="A16352">
        <v>1637.509639164</v>
      </c>
      <c r="B16352">
        <v>1.851</v>
      </c>
      <c r="C16352">
        <v>1.865</v>
      </c>
      <c r="D16352">
        <v>1.806</v>
      </c>
    </row>
    <row r="16353" spans="1:4" x14ac:dyDescent="0.25">
      <c r="A16353">
        <v>1637.609604194</v>
      </c>
      <c r="B16353">
        <v>1.87</v>
      </c>
      <c r="C16353">
        <v>1.859</v>
      </c>
      <c r="D16353">
        <v>1.7829999999999999</v>
      </c>
    </row>
    <row r="16354" spans="1:4" x14ac:dyDescent="0.25">
      <c r="A16354">
        <v>1637.7096657709999</v>
      </c>
      <c r="B16354">
        <v>1.867</v>
      </c>
      <c r="C16354">
        <v>1.859</v>
      </c>
      <c r="D16354">
        <v>1.7829999999999999</v>
      </c>
    </row>
    <row r="16355" spans="1:4" x14ac:dyDescent="0.25">
      <c r="A16355">
        <v>1637.8095737850001</v>
      </c>
      <c r="B16355">
        <v>1.859</v>
      </c>
      <c r="C16355">
        <v>1.8620000000000001</v>
      </c>
      <c r="D16355">
        <v>1.786</v>
      </c>
    </row>
    <row r="16356" spans="1:4" x14ac:dyDescent="0.25">
      <c r="A16356">
        <v>1637.9106228840001</v>
      </c>
      <c r="B16356">
        <v>1.853</v>
      </c>
      <c r="C16356">
        <v>1.865</v>
      </c>
      <c r="D16356">
        <v>1.7829999999999999</v>
      </c>
    </row>
    <row r="16357" spans="1:4" x14ac:dyDescent="0.25">
      <c r="A16357">
        <v>1638.01064645</v>
      </c>
      <c r="B16357">
        <v>1.865</v>
      </c>
      <c r="C16357">
        <v>1.7889999999999999</v>
      </c>
      <c r="D16357">
        <v>1.831</v>
      </c>
    </row>
    <row r="16358" spans="1:4" x14ac:dyDescent="0.25">
      <c r="A16358">
        <v>1638.1105860130001</v>
      </c>
      <c r="B16358">
        <v>1.823</v>
      </c>
      <c r="C16358">
        <v>1.8169999999999999</v>
      </c>
      <c r="D16358">
        <v>1.8480000000000001</v>
      </c>
    </row>
    <row r="16359" spans="1:4" x14ac:dyDescent="0.25">
      <c r="A16359">
        <v>1638.210561306</v>
      </c>
      <c r="B16359">
        <v>1.831</v>
      </c>
      <c r="C16359">
        <v>1.851</v>
      </c>
      <c r="D16359">
        <v>1.839</v>
      </c>
    </row>
    <row r="16360" spans="1:4" x14ac:dyDescent="0.25">
      <c r="A16360">
        <v>1638.3105715690001</v>
      </c>
      <c r="B16360">
        <v>1.839</v>
      </c>
      <c r="C16360">
        <v>1.8480000000000001</v>
      </c>
      <c r="D16360">
        <v>1.8340000000000001</v>
      </c>
    </row>
    <row r="16361" spans="1:4" x14ac:dyDescent="0.25">
      <c r="A16361">
        <v>1638.4106251640001</v>
      </c>
      <c r="B16361">
        <v>1.8340000000000001</v>
      </c>
      <c r="C16361">
        <v>1.837</v>
      </c>
      <c r="D16361">
        <v>1.8420000000000001</v>
      </c>
    </row>
    <row r="16362" spans="1:4" x14ac:dyDescent="0.25">
      <c r="A16362">
        <v>1638.5115777149999</v>
      </c>
      <c r="B16362">
        <v>1.8340000000000001</v>
      </c>
      <c r="C16362">
        <v>1.8169999999999999</v>
      </c>
      <c r="D16362">
        <v>1.839</v>
      </c>
    </row>
    <row r="16363" spans="1:4" x14ac:dyDescent="0.25">
      <c r="A16363">
        <v>1638.6115720140001</v>
      </c>
      <c r="B16363">
        <v>1.837</v>
      </c>
      <c r="C16363">
        <v>1.8420000000000001</v>
      </c>
      <c r="D16363">
        <v>1.8480000000000001</v>
      </c>
    </row>
    <row r="16364" spans="1:4" x14ac:dyDescent="0.25">
      <c r="A16364">
        <v>1638.7116058429999</v>
      </c>
      <c r="B16364">
        <v>1.8340000000000001</v>
      </c>
      <c r="C16364">
        <v>1.839</v>
      </c>
      <c r="D16364">
        <v>1.8420000000000001</v>
      </c>
    </row>
    <row r="16365" spans="1:4" x14ac:dyDescent="0.25">
      <c r="A16365">
        <v>1638.811545026</v>
      </c>
      <c r="B16365">
        <v>1.839</v>
      </c>
      <c r="C16365">
        <v>1.831</v>
      </c>
      <c r="D16365">
        <v>1.8480000000000001</v>
      </c>
    </row>
    <row r="16366" spans="1:4" x14ac:dyDescent="0.25">
      <c r="A16366">
        <v>1638.911597861</v>
      </c>
      <c r="B16366">
        <v>1.837</v>
      </c>
      <c r="C16366">
        <v>1.859</v>
      </c>
      <c r="D16366">
        <v>1.837</v>
      </c>
    </row>
    <row r="16367" spans="1:4" x14ac:dyDescent="0.25">
      <c r="A16367">
        <v>1639.011552248</v>
      </c>
      <c r="B16367">
        <v>1.915</v>
      </c>
      <c r="C16367">
        <v>1.845</v>
      </c>
      <c r="D16367">
        <v>1.786</v>
      </c>
    </row>
    <row r="16368" spans="1:4" x14ac:dyDescent="0.25">
      <c r="A16368">
        <v>1639.1125462309999</v>
      </c>
      <c r="B16368">
        <v>1.8560000000000001</v>
      </c>
      <c r="C16368">
        <v>1.7889999999999999</v>
      </c>
      <c r="D16368">
        <v>1.859</v>
      </c>
    </row>
    <row r="16369" spans="1:4" x14ac:dyDescent="0.25">
      <c r="A16369">
        <v>1639.2125025190001</v>
      </c>
      <c r="B16369">
        <v>1.845</v>
      </c>
      <c r="C16369">
        <v>1.792</v>
      </c>
      <c r="D16369">
        <v>1.859</v>
      </c>
    </row>
    <row r="16370" spans="1:4" x14ac:dyDescent="0.25">
      <c r="A16370">
        <v>1639.3125200039999</v>
      </c>
      <c r="B16370">
        <v>1.845</v>
      </c>
      <c r="C16370">
        <v>1.7889999999999999</v>
      </c>
      <c r="D16370">
        <v>1.865</v>
      </c>
    </row>
    <row r="16371" spans="1:4" x14ac:dyDescent="0.25">
      <c r="A16371">
        <v>1639.4125067</v>
      </c>
      <c r="B16371">
        <v>1.8420000000000001</v>
      </c>
      <c r="C16371">
        <v>1.7829999999999999</v>
      </c>
      <c r="D16371">
        <v>1.859</v>
      </c>
    </row>
    <row r="16372" spans="1:4" x14ac:dyDescent="0.25">
      <c r="A16372">
        <v>1639.5125572540001</v>
      </c>
      <c r="B16372">
        <v>1.8480000000000001</v>
      </c>
      <c r="C16372">
        <v>1.7749999999999999</v>
      </c>
      <c r="D16372">
        <v>1.853</v>
      </c>
    </row>
    <row r="16373" spans="1:4" x14ac:dyDescent="0.25">
      <c r="A16373">
        <v>1639.612556494</v>
      </c>
      <c r="B16373">
        <v>1.8280000000000001</v>
      </c>
      <c r="C16373">
        <v>1.7749999999999999</v>
      </c>
      <c r="D16373">
        <v>1.8480000000000001</v>
      </c>
    </row>
    <row r="16374" spans="1:4" x14ac:dyDescent="0.25">
      <c r="A16374">
        <v>1639.71342276</v>
      </c>
      <c r="B16374">
        <v>1.837</v>
      </c>
      <c r="C16374">
        <v>1.7809999999999999</v>
      </c>
      <c r="D16374">
        <v>1.853</v>
      </c>
    </row>
    <row r="16375" spans="1:4" x14ac:dyDescent="0.25">
      <c r="A16375">
        <v>1639.813467233</v>
      </c>
      <c r="B16375">
        <v>1.839</v>
      </c>
      <c r="C16375">
        <v>1.7809999999999999</v>
      </c>
      <c r="D16375">
        <v>1.8480000000000001</v>
      </c>
    </row>
    <row r="16376" spans="1:4" x14ac:dyDescent="0.25">
      <c r="A16376">
        <v>1639.91345583</v>
      </c>
      <c r="B16376">
        <v>1.851</v>
      </c>
      <c r="C16376">
        <v>1.7829999999999999</v>
      </c>
      <c r="D16376">
        <v>1.851</v>
      </c>
    </row>
    <row r="16377" spans="1:4" x14ac:dyDescent="0.25">
      <c r="A16377">
        <v>1640.0134911800001</v>
      </c>
      <c r="B16377">
        <v>1.8759999999999999</v>
      </c>
      <c r="C16377">
        <v>1.881</v>
      </c>
      <c r="D16377">
        <v>1.8</v>
      </c>
    </row>
    <row r="16378" spans="1:4" x14ac:dyDescent="0.25">
      <c r="A16378">
        <v>1640.113496121</v>
      </c>
      <c r="B16378">
        <v>1.895</v>
      </c>
      <c r="C16378">
        <v>1.8169999999999999</v>
      </c>
      <c r="D16378">
        <v>1.8029999999999999</v>
      </c>
    </row>
    <row r="16379" spans="1:4" x14ac:dyDescent="0.25">
      <c r="A16379">
        <v>1640.2144593150001</v>
      </c>
      <c r="B16379">
        <v>1.8759999999999999</v>
      </c>
      <c r="C16379">
        <v>1.7889999999999999</v>
      </c>
      <c r="D16379">
        <v>1.8169999999999999</v>
      </c>
    </row>
    <row r="16380" spans="1:4" x14ac:dyDescent="0.25">
      <c r="A16380">
        <v>1640.31443917</v>
      </c>
      <c r="B16380">
        <v>1.8759999999999999</v>
      </c>
      <c r="C16380">
        <v>1.7969999999999999</v>
      </c>
      <c r="D16380">
        <v>1.8089999999999999</v>
      </c>
    </row>
    <row r="16381" spans="1:4" x14ac:dyDescent="0.25">
      <c r="A16381">
        <v>1640.4144292870001</v>
      </c>
      <c r="B16381">
        <v>1.881</v>
      </c>
      <c r="C16381">
        <v>1.8</v>
      </c>
      <c r="D16381">
        <v>1.8029999999999999</v>
      </c>
    </row>
    <row r="16382" spans="1:4" x14ac:dyDescent="0.25">
      <c r="A16382">
        <v>1640.5144346080001</v>
      </c>
      <c r="B16382">
        <v>1.895</v>
      </c>
      <c r="C16382">
        <v>1.8109999999999999</v>
      </c>
      <c r="D16382">
        <v>1.8280000000000001</v>
      </c>
    </row>
    <row r="16383" spans="1:4" x14ac:dyDescent="0.25">
      <c r="A16383">
        <v>1640.614430047</v>
      </c>
      <c r="B16383">
        <v>1.879</v>
      </c>
      <c r="C16383">
        <v>1.7969999999999999</v>
      </c>
      <c r="D16383">
        <v>1.823</v>
      </c>
    </row>
    <row r="16384" spans="1:4" x14ac:dyDescent="0.25">
      <c r="A16384">
        <v>1640.7143791129999</v>
      </c>
      <c r="B16384">
        <v>1.887</v>
      </c>
      <c r="C16384">
        <v>1.8029999999999999</v>
      </c>
      <c r="D16384">
        <v>1.823</v>
      </c>
    </row>
    <row r="16385" spans="1:4" x14ac:dyDescent="0.25">
      <c r="A16385">
        <v>1640.8154434160001</v>
      </c>
      <c r="B16385">
        <v>1.8979999999999999</v>
      </c>
      <c r="C16385">
        <v>1.8140000000000001</v>
      </c>
      <c r="D16385">
        <v>1.8109999999999999</v>
      </c>
    </row>
    <row r="16386" spans="1:4" x14ac:dyDescent="0.25">
      <c r="A16386">
        <v>1640.9154012229999</v>
      </c>
      <c r="B16386">
        <v>1.9119999999999999</v>
      </c>
      <c r="C16386">
        <v>1.806</v>
      </c>
      <c r="D16386">
        <v>1.825</v>
      </c>
    </row>
    <row r="16387" spans="1:4" x14ac:dyDescent="0.25">
      <c r="A16387">
        <v>1641.0153970419999</v>
      </c>
      <c r="B16387">
        <v>1.8480000000000001</v>
      </c>
      <c r="C16387">
        <v>1.873</v>
      </c>
      <c r="D16387">
        <v>1.837</v>
      </c>
    </row>
    <row r="16388" spans="1:4" x14ac:dyDescent="0.25">
      <c r="A16388">
        <v>1641.11542289</v>
      </c>
      <c r="B16388">
        <v>1.9119999999999999</v>
      </c>
      <c r="C16388">
        <v>1.859</v>
      </c>
      <c r="D16388">
        <v>1.7809999999999999</v>
      </c>
    </row>
    <row r="16389" spans="1:4" x14ac:dyDescent="0.25">
      <c r="A16389">
        <v>1641.2154035040001</v>
      </c>
      <c r="B16389">
        <v>1.9119999999999999</v>
      </c>
      <c r="C16389">
        <v>1.8480000000000001</v>
      </c>
      <c r="D16389">
        <v>1.778</v>
      </c>
    </row>
    <row r="16390" spans="1:4" x14ac:dyDescent="0.25">
      <c r="A16390">
        <v>1641.315371955</v>
      </c>
      <c r="B16390">
        <v>1.9119999999999999</v>
      </c>
      <c r="C16390">
        <v>1.8420000000000001</v>
      </c>
      <c r="D16390">
        <v>1.7749999999999999</v>
      </c>
    </row>
    <row r="16391" spans="1:4" x14ac:dyDescent="0.25">
      <c r="A16391">
        <v>1641.4163872239999</v>
      </c>
      <c r="B16391">
        <v>1.9039999999999999</v>
      </c>
      <c r="C16391">
        <v>1.8560000000000001</v>
      </c>
      <c r="D16391">
        <v>1.7809999999999999</v>
      </c>
    </row>
    <row r="16392" spans="1:4" x14ac:dyDescent="0.25">
      <c r="A16392">
        <v>1641.516384563</v>
      </c>
      <c r="B16392">
        <v>1.9039999999999999</v>
      </c>
      <c r="C16392">
        <v>1.8420000000000001</v>
      </c>
      <c r="D16392">
        <v>1.778</v>
      </c>
    </row>
    <row r="16393" spans="1:4" x14ac:dyDescent="0.25">
      <c r="A16393">
        <v>1641.6163986270001</v>
      </c>
      <c r="B16393">
        <v>1.915</v>
      </c>
      <c r="C16393">
        <v>1.851</v>
      </c>
      <c r="D16393">
        <v>1.778</v>
      </c>
    </row>
    <row r="16394" spans="1:4" x14ac:dyDescent="0.25">
      <c r="A16394">
        <v>1641.7163898849999</v>
      </c>
      <c r="B16394">
        <v>1.8979999999999999</v>
      </c>
      <c r="C16394">
        <v>1.8480000000000001</v>
      </c>
      <c r="D16394">
        <v>1.7749999999999999</v>
      </c>
    </row>
    <row r="16395" spans="1:4" x14ac:dyDescent="0.25">
      <c r="A16395">
        <v>1641.8163632769999</v>
      </c>
      <c r="B16395">
        <v>1.895</v>
      </c>
      <c r="C16395">
        <v>1.8280000000000001</v>
      </c>
      <c r="D16395">
        <v>1.7669999999999999</v>
      </c>
    </row>
    <row r="16396" spans="1:4" x14ac:dyDescent="0.25">
      <c r="A16396">
        <v>1641.9163575760001</v>
      </c>
      <c r="B16396">
        <v>1.895</v>
      </c>
      <c r="C16396">
        <v>1.839</v>
      </c>
      <c r="D16396">
        <v>1.7689999999999999</v>
      </c>
    </row>
    <row r="16397" spans="1:4" x14ac:dyDescent="0.25">
      <c r="A16397">
        <v>1642.017411236</v>
      </c>
      <c r="B16397">
        <v>1.8340000000000001</v>
      </c>
      <c r="C16397">
        <v>1.8089999999999999</v>
      </c>
      <c r="D16397">
        <v>1.851</v>
      </c>
    </row>
    <row r="16398" spans="1:4" x14ac:dyDescent="0.25">
      <c r="A16398">
        <v>1642.117329892</v>
      </c>
      <c r="B16398">
        <v>1.851</v>
      </c>
      <c r="C16398">
        <v>1.867</v>
      </c>
      <c r="D16398">
        <v>1.7749999999999999</v>
      </c>
    </row>
    <row r="16399" spans="1:4" x14ac:dyDescent="0.25">
      <c r="A16399">
        <v>1642.217397932</v>
      </c>
      <c r="B16399">
        <v>1.865</v>
      </c>
      <c r="C16399">
        <v>1.867</v>
      </c>
      <c r="D16399">
        <v>1.786</v>
      </c>
    </row>
    <row r="16400" spans="1:4" x14ac:dyDescent="0.25">
      <c r="A16400">
        <v>1642.3173203900001</v>
      </c>
      <c r="B16400">
        <v>1.8620000000000001</v>
      </c>
      <c r="C16400">
        <v>1.867</v>
      </c>
      <c r="D16400">
        <v>1.786</v>
      </c>
    </row>
    <row r="16401" spans="1:4" x14ac:dyDescent="0.25">
      <c r="A16401">
        <v>1642.4173165889999</v>
      </c>
      <c r="B16401">
        <v>1.873</v>
      </c>
      <c r="C16401">
        <v>1.873</v>
      </c>
      <c r="D16401">
        <v>1.786</v>
      </c>
    </row>
    <row r="16402" spans="1:4" x14ac:dyDescent="0.25">
      <c r="A16402">
        <v>1642.5172987240001</v>
      </c>
      <c r="B16402">
        <v>1.859</v>
      </c>
      <c r="C16402">
        <v>1.879</v>
      </c>
      <c r="D16402">
        <v>1.7809999999999999</v>
      </c>
    </row>
    <row r="16403" spans="1:4" x14ac:dyDescent="0.25">
      <c r="A16403">
        <v>1642.6183778510001</v>
      </c>
      <c r="B16403">
        <v>1.8759999999999999</v>
      </c>
      <c r="C16403">
        <v>1.895</v>
      </c>
      <c r="D16403">
        <v>1.8140000000000001</v>
      </c>
    </row>
    <row r="16404" spans="1:4" x14ac:dyDescent="0.25">
      <c r="A16404">
        <v>1642.7182930869999</v>
      </c>
      <c r="B16404">
        <v>1.8759999999999999</v>
      </c>
      <c r="C16404">
        <v>1.8839999999999999</v>
      </c>
      <c r="D16404">
        <v>1.8</v>
      </c>
    </row>
    <row r="16405" spans="1:4" x14ac:dyDescent="0.25">
      <c r="A16405">
        <v>1642.8182885250001</v>
      </c>
      <c r="B16405">
        <v>1.865</v>
      </c>
      <c r="C16405">
        <v>1.8839999999999999</v>
      </c>
      <c r="D16405">
        <v>1.8089999999999999</v>
      </c>
    </row>
    <row r="16406" spans="1:4" x14ac:dyDescent="0.25">
      <c r="A16406">
        <v>1642.918277882</v>
      </c>
      <c r="B16406">
        <v>1.89</v>
      </c>
      <c r="C16406">
        <v>1.8839999999999999</v>
      </c>
      <c r="D16406">
        <v>1.7969999999999999</v>
      </c>
    </row>
    <row r="16407" spans="1:4" x14ac:dyDescent="0.25">
      <c r="A16407">
        <v>1643.0183086710001</v>
      </c>
      <c r="B16407">
        <v>1.8839999999999999</v>
      </c>
      <c r="C16407">
        <v>1.806</v>
      </c>
      <c r="D16407">
        <v>1.837</v>
      </c>
    </row>
    <row r="16408" spans="1:4" x14ac:dyDescent="0.25">
      <c r="A16408">
        <v>1643.118307531</v>
      </c>
      <c r="B16408">
        <v>1.8340000000000001</v>
      </c>
      <c r="C16408">
        <v>1.839</v>
      </c>
      <c r="D16408">
        <v>1.851</v>
      </c>
    </row>
    <row r="16409" spans="1:4" x14ac:dyDescent="0.25">
      <c r="A16409">
        <v>1643.219261982</v>
      </c>
      <c r="B16409">
        <v>1.837</v>
      </c>
      <c r="C16409">
        <v>1.859</v>
      </c>
      <c r="D16409">
        <v>1.837</v>
      </c>
    </row>
    <row r="16410" spans="1:4" x14ac:dyDescent="0.25">
      <c r="A16410">
        <v>1643.3192608419999</v>
      </c>
      <c r="B16410">
        <v>1.839</v>
      </c>
      <c r="C16410">
        <v>1.859</v>
      </c>
      <c r="D16410">
        <v>1.8480000000000001</v>
      </c>
    </row>
    <row r="16411" spans="1:4" x14ac:dyDescent="0.25">
      <c r="A16411">
        <v>1643.419278327</v>
      </c>
      <c r="B16411">
        <v>1.8340000000000001</v>
      </c>
      <c r="C16411">
        <v>1.845</v>
      </c>
      <c r="D16411">
        <v>1.853</v>
      </c>
    </row>
    <row r="16412" spans="1:4" x14ac:dyDescent="0.25">
      <c r="A16412">
        <v>1643.519255901</v>
      </c>
      <c r="B16412">
        <v>1.837</v>
      </c>
      <c r="C16412">
        <v>1.8340000000000001</v>
      </c>
      <c r="D16412">
        <v>1.837</v>
      </c>
    </row>
    <row r="16413" spans="1:4" x14ac:dyDescent="0.25">
      <c r="A16413">
        <v>1643.6192026849999</v>
      </c>
      <c r="B16413">
        <v>1.8340000000000001</v>
      </c>
      <c r="C16413">
        <v>1.8560000000000001</v>
      </c>
      <c r="D16413">
        <v>1.8480000000000001</v>
      </c>
    </row>
    <row r="16414" spans="1:4" x14ac:dyDescent="0.25">
      <c r="A16414">
        <v>1643.7192254920001</v>
      </c>
      <c r="B16414">
        <v>1.8340000000000001</v>
      </c>
      <c r="C16414">
        <v>1.851</v>
      </c>
      <c r="D16414">
        <v>1.8420000000000001</v>
      </c>
    </row>
    <row r="16415" spans="1:4" x14ac:dyDescent="0.25">
      <c r="A16415">
        <v>1643.8202403810001</v>
      </c>
      <c r="B16415">
        <v>1.8280000000000001</v>
      </c>
      <c r="C16415">
        <v>1.837</v>
      </c>
      <c r="D16415">
        <v>1.8420000000000001</v>
      </c>
    </row>
    <row r="16416" spans="1:4" x14ac:dyDescent="0.25">
      <c r="A16416">
        <v>1643.920240381</v>
      </c>
      <c r="B16416">
        <v>1.825</v>
      </c>
      <c r="C16416">
        <v>1.8560000000000001</v>
      </c>
      <c r="D16416">
        <v>1.8340000000000001</v>
      </c>
    </row>
    <row r="16417" spans="1:4" x14ac:dyDescent="0.25">
      <c r="A16417">
        <v>1644.0202282170001</v>
      </c>
      <c r="B16417">
        <v>1.8919999999999999</v>
      </c>
      <c r="C16417">
        <v>1.825</v>
      </c>
      <c r="D16417">
        <v>1.7689999999999999</v>
      </c>
    </row>
    <row r="16418" spans="1:4" x14ac:dyDescent="0.25">
      <c r="A16418">
        <v>1644.1202114929999</v>
      </c>
      <c r="B16418">
        <v>1.839</v>
      </c>
      <c r="C16418">
        <v>1.786</v>
      </c>
      <c r="D16418">
        <v>1.851</v>
      </c>
    </row>
    <row r="16419" spans="1:4" x14ac:dyDescent="0.25">
      <c r="A16419">
        <v>1644.2202225159999</v>
      </c>
      <c r="B16419">
        <v>1.8420000000000001</v>
      </c>
      <c r="C16419">
        <v>1.792</v>
      </c>
      <c r="D16419">
        <v>1.8560000000000001</v>
      </c>
    </row>
    <row r="16420" spans="1:4" x14ac:dyDescent="0.25">
      <c r="A16420">
        <v>1644.320217194</v>
      </c>
      <c r="B16420">
        <v>1.825</v>
      </c>
      <c r="C16420">
        <v>1.7889999999999999</v>
      </c>
      <c r="D16420">
        <v>1.853</v>
      </c>
    </row>
    <row r="16421" spans="1:4" x14ac:dyDescent="0.25">
      <c r="A16421">
        <v>1644.421194452</v>
      </c>
      <c r="B16421">
        <v>1.839</v>
      </c>
      <c r="C16421">
        <v>1.7889999999999999</v>
      </c>
      <c r="D16421">
        <v>1.8560000000000001</v>
      </c>
    </row>
    <row r="16422" spans="1:4" x14ac:dyDescent="0.25">
      <c r="A16422">
        <v>1644.5212628720001</v>
      </c>
      <c r="B16422">
        <v>1.839</v>
      </c>
      <c r="C16422">
        <v>1.786</v>
      </c>
      <c r="D16422">
        <v>1.8560000000000001</v>
      </c>
    </row>
    <row r="16423" spans="1:4" x14ac:dyDescent="0.25">
      <c r="A16423">
        <v>1644.6212564099999</v>
      </c>
      <c r="B16423">
        <v>1.837</v>
      </c>
      <c r="C16423">
        <v>1.7949999999999999</v>
      </c>
      <c r="D16423">
        <v>1.859</v>
      </c>
    </row>
    <row r="16424" spans="1:4" x14ac:dyDescent="0.25">
      <c r="A16424">
        <v>1644.7211716459999</v>
      </c>
      <c r="B16424">
        <v>1.845</v>
      </c>
      <c r="C16424">
        <v>1.7969999999999999</v>
      </c>
      <c r="D16424">
        <v>1.859</v>
      </c>
    </row>
    <row r="16425" spans="1:4" x14ac:dyDescent="0.25">
      <c r="A16425">
        <v>1644.821172406</v>
      </c>
      <c r="B16425">
        <v>1.845</v>
      </c>
      <c r="C16425">
        <v>1.786</v>
      </c>
      <c r="D16425">
        <v>1.8560000000000001</v>
      </c>
    </row>
    <row r="16426" spans="1:4" x14ac:dyDescent="0.25">
      <c r="A16426">
        <v>1644.921241586</v>
      </c>
      <c r="B16426">
        <v>1.8480000000000001</v>
      </c>
      <c r="C16426">
        <v>1.7949999999999999</v>
      </c>
      <c r="D16426">
        <v>1.8620000000000001</v>
      </c>
    </row>
    <row r="16427" spans="1:4" x14ac:dyDescent="0.25">
      <c r="A16427">
        <v>1645.022196037</v>
      </c>
      <c r="B16427">
        <v>1.8839999999999999</v>
      </c>
      <c r="C16427">
        <v>1.865</v>
      </c>
      <c r="D16427">
        <v>1.7809999999999999</v>
      </c>
    </row>
    <row r="16428" spans="1:4" x14ac:dyDescent="0.25">
      <c r="A16428">
        <v>1645.1221888150001</v>
      </c>
      <c r="B16428">
        <v>1.895</v>
      </c>
      <c r="C16428">
        <v>1.8169999999999999</v>
      </c>
      <c r="D16428">
        <v>1.8140000000000001</v>
      </c>
    </row>
    <row r="16429" spans="1:4" x14ac:dyDescent="0.25">
      <c r="A16429">
        <v>1645.2221466230001</v>
      </c>
      <c r="B16429">
        <v>1.895</v>
      </c>
      <c r="C16429">
        <v>1.8169999999999999</v>
      </c>
      <c r="D16429">
        <v>1.8340000000000001</v>
      </c>
    </row>
    <row r="16430" spans="1:4" x14ac:dyDescent="0.25">
      <c r="A16430">
        <v>1645.3221557459999</v>
      </c>
      <c r="B16430">
        <v>1.89</v>
      </c>
      <c r="C16430">
        <v>1.8109999999999999</v>
      </c>
      <c r="D16430">
        <v>1.82</v>
      </c>
    </row>
    <row r="16431" spans="1:4" x14ac:dyDescent="0.25">
      <c r="A16431">
        <v>1645.422208961</v>
      </c>
      <c r="B16431">
        <v>1.8919999999999999</v>
      </c>
      <c r="C16431">
        <v>1.8169999999999999</v>
      </c>
      <c r="D16431">
        <v>1.806</v>
      </c>
    </row>
    <row r="16432" spans="1:4" x14ac:dyDescent="0.25">
      <c r="A16432">
        <v>1645.5231459280001</v>
      </c>
      <c r="B16432">
        <v>1.895</v>
      </c>
      <c r="C16432">
        <v>1.823</v>
      </c>
      <c r="D16432">
        <v>1.839</v>
      </c>
    </row>
    <row r="16433" spans="1:4" x14ac:dyDescent="0.25">
      <c r="A16433">
        <v>1645.623195722</v>
      </c>
      <c r="B16433">
        <v>1.8839999999999999</v>
      </c>
      <c r="C16433">
        <v>1.8089999999999999</v>
      </c>
      <c r="D16433">
        <v>1.825</v>
      </c>
    </row>
    <row r="16434" spans="1:4" x14ac:dyDescent="0.25">
      <c r="A16434">
        <v>1645.7231953420001</v>
      </c>
      <c r="B16434">
        <v>1.8839999999999999</v>
      </c>
      <c r="C16434">
        <v>1.806</v>
      </c>
      <c r="D16434">
        <v>1.82</v>
      </c>
    </row>
    <row r="16435" spans="1:4" x14ac:dyDescent="0.25">
      <c r="A16435">
        <v>1645.8231888800001</v>
      </c>
      <c r="B16435">
        <v>1.895</v>
      </c>
      <c r="C16435">
        <v>1.8140000000000001</v>
      </c>
      <c r="D16435">
        <v>1.8089999999999999</v>
      </c>
    </row>
    <row r="16436" spans="1:4" x14ac:dyDescent="0.25">
      <c r="A16436">
        <v>1645.923122741</v>
      </c>
      <c r="B16436">
        <v>1.895</v>
      </c>
      <c r="C16436">
        <v>1.806</v>
      </c>
      <c r="D16436">
        <v>1.825</v>
      </c>
    </row>
    <row r="16437" spans="1:4" x14ac:dyDescent="0.25">
      <c r="A16437">
        <v>1646.023090052</v>
      </c>
      <c r="B16437">
        <v>1.837</v>
      </c>
      <c r="C16437">
        <v>1.853</v>
      </c>
      <c r="D16437">
        <v>1.82</v>
      </c>
    </row>
    <row r="16438" spans="1:4" x14ac:dyDescent="0.25">
      <c r="A16438">
        <v>1646.1240935369999</v>
      </c>
      <c r="B16438">
        <v>1.9039999999999999</v>
      </c>
      <c r="C16438">
        <v>1.851</v>
      </c>
      <c r="D16438">
        <v>1.772</v>
      </c>
    </row>
    <row r="16439" spans="1:4" x14ac:dyDescent="0.25">
      <c r="A16439">
        <v>1646.224122806</v>
      </c>
      <c r="B16439">
        <v>1.895</v>
      </c>
      <c r="C16439">
        <v>1.8420000000000001</v>
      </c>
      <c r="D16439">
        <v>1.772</v>
      </c>
    </row>
    <row r="16440" spans="1:4" x14ac:dyDescent="0.25">
      <c r="A16440">
        <v>1646.324086695</v>
      </c>
      <c r="B16440">
        <v>1.895</v>
      </c>
      <c r="C16440">
        <v>1.837</v>
      </c>
      <c r="D16440">
        <v>1.7689999999999999</v>
      </c>
    </row>
    <row r="16441" spans="1:4" x14ac:dyDescent="0.25">
      <c r="A16441">
        <v>1646.4240733920001</v>
      </c>
      <c r="B16441">
        <v>1.895</v>
      </c>
      <c r="C16441">
        <v>1.8340000000000001</v>
      </c>
      <c r="D16441">
        <v>1.7669999999999999</v>
      </c>
    </row>
    <row r="16442" spans="1:4" x14ac:dyDescent="0.25">
      <c r="A16442">
        <v>1646.524069971</v>
      </c>
      <c r="B16442">
        <v>1.89</v>
      </c>
      <c r="C16442">
        <v>1.839</v>
      </c>
      <c r="D16442">
        <v>1.7669999999999999</v>
      </c>
    </row>
    <row r="16443" spans="1:4" x14ac:dyDescent="0.25">
      <c r="A16443">
        <v>1646.624099999</v>
      </c>
      <c r="B16443">
        <v>1.8919999999999999</v>
      </c>
      <c r="C16443">
        <v>1.8420000000000001</v>
      </c>
      <c r="D16443">
        <v>1.772</v>
      </c>
    </row>
    <row r="16444" spans="1:4" x14ac:dyDescent="0.25">
      <c r="A16444">
        <v>1646.7250597719999</v>
      </c>
      <c r="B16444">
        <v>1.9039999999999999</v>
      </c>
      <c r="C16444">
        <v>1.8340000000000001</v>
      </c>
      <c r="D16444">
        <v>1.7609999999999999</v>
      </c>
    </row>
    <row r="16445" spans="1:4" x14ac:dyDescent="0.25">
      <c r="A16445">
        <v>1646.82505141</v>
      </c>
      <c r="B16445">
        <v>1.901</v>
      </c>
      <c r="C16445">
        <v>1.8340000000000001</v>
      </c>
      <c r="D16445">
        <v>1.764</v>
      </c>
    </row>
    <row r="16446" spans="1:4" x14ac:dyDescent="0.25">
      <c r="A16446">
        <v>1646.9250038959999</v>
      </c>
      <c r="B16446">
        <v>1.8979999999999999</v>
      </c>
      <c r="C16446">
        <v>1.8340000000000001</v>
      </c>
      <c r="D16446">
        <v>1.7669999999999999</v>
      </c>
    </row>
    <row r="16447" spans="1:4" x14ac:dyDescent="0.25">
      <c r="A16447">
        <v>1647.025065094</v>
      </c>
      <c r="B16447">
        <v>1.831</v>
      </c>
      <c r="C16447">
        <v>1.7889999999999999</v>
      </c>
      <c r="D16447">
        <v>1.837</v>
      </c>
    </row>
    <row r="16448" spans="1:4" x14ac:dyDescent="0.25">
      <c r="A16448">
        <v>1647.125066994</v>
      </c>
      <c r="B16448">
        <v>1.8620000000000001</v>
      </c>
      <c r="C16448">
        <v>1.8620000000000001</v>
      </c>
      <c r="D16448">
        <v>1.7829999999999999</v>
      </c>
    </row>
    <row r="16449" spans="1:4" x14ac:dyDescent="0.25">
      <c r="A16449">
        <v>1647.225024802</v>
      </c>
      <c r="B16449">
        <v>1.8480000000000001</v>
      </c>
      <c r="C16449">
        <v>1.851</v>
      </c>
      <c r="D16449">
        <v>1.7609999999999999</v>
      </c>
    </row>
    <row r="16450" spans="1:4" x14ac:dyDescent="0.25">
      <c r="A16450">
        <v>1647.326012323</v>
      </c>
      <c r="B16450">
        <v>1.8560000000000001</v>
      </c>
      <c r="C16450">
        <v>1.8560000000000001</v>
      </c>
      <c r="D16450">
        <v>1.778</v>
      </c>
    </row>
    <row r="16451" spans="1:4" x14ac:dyDescent="0.25">
      <c r="A16451">
        <v>1647.426048434</v>
      </c>
      <c r="B16451">
        <v>1.867</v>
      </c>
      <c r="C16451">
        <v>1.87</v>
      </c>
      <c r="D16451">
        <v>1.792</v>
      </c>
    </row>
    <row r="16452" spans="1:4" x14ac:dyDescent="0.25">
      <c r="A16452">
        <v>1647.526087965</v>
      </c>
      <c r="B16452">
        <v>1.8560000000000001</v>
      </c>
      <c r="C16452">
        <v>1.873</v>
      </c>
      <c r="D16452">
        <v>1.7809999999999999</v>
      </c>
    </row>
    <row r="16453" spans="1:4" x14ac:dyDescent="0.25">
      <c r="A16453">
        <v>1647.626012704</v>
      </c>
      <c r="B16453">
        <v>1.89</v>
      </c>
      <c r="C16453">
        <v>1.879</v>
      </c>
      <c r="D16453">
        <v>1.792</v>
      </c>
    </row>
    <row r="16454" spans="1:4" x14ac:dyDescent="0.25">
      <c r="A16454">
        <v>1647.726016885</v>
      </c>
      <c r="B16454">
        <v>1.881</v>
      </c>
      <c r="C16454">
        <v>1.881</v>
      </c>
      <c r="D16454">
        <v>1.7969999999999999</v>
      </c>
    </row>
    <row r="16455" spans="1:4" x14ac:dyDescent="0.25">
      <c r="A16455">
        <v>1647.8259834349999</v>
      </c>
      <c r="B16455">
        <v>1.8839999999999999</v>
      </c>
      <c r="C16455">
        <v>1.881</v>
      </c>
      <c r="D16455">
        <v>1.8029999999999999</v>
      </c>
    </row>
    <row r="16456" spans="1:4" x14ac:dyDescent="0.25">
      <c r="A16456">
        <v>1647.9270207500001</v>
      </c>
      <c r="B16456">
        <v>1.865</v>
      </c>
      <c r="C16456">
        <v>1.8759999999999999</v>
      </c>
      <c r="D16456">
        <v>1.792</v>
      </c>
    </row>
    <row r="16457" spans="1:4" x14ac:dyDescent="0.25">
      <c r="A16457">
        <v>1648.0270161890001</v>
      </c>
      <c r="B16457">
        <v>1.8839999999999999</v>
      </c>
      <c r="C16457">
        <v>1.8029999999999999</v>
      </c>
      <c r="D16457">
        <v>1.825</v>
      </c>
    </row>
    <row r="16458" spans="1:4" x14ac:dyDescent="0.25">
      <c r="A16458">
        <v>1648.1270078269999</v>
      </c>
      <c r="B16458">
        <v>1.837</v>
      </c>
      <c r="C16458">
        <v>1.82</v>
      </c>
      <c r="D16458">
        <v>1.8420000000000001</v>
      </c>
    </row>
    <row r="16459" spans="1:4" x14ac:dyDescent="0.25">
      <c r="A16459">
        <v>1648.2269899620001</v>
      </c>
      <c r="B16459">
        <v>1.8420000000000001</v>
      </c>
      <c r="C16459">
        <v>1.8480000000000001</v>
      </c>
      <c r="D16459">
        <v>1.8280000000000001</v>
      </c>
    </row>
    <row r="16460" spans="1:4" x14ac:dyDescent="0.25">
      <c r="A16460">
        <v>1648.326920022</v>
      </c>
      <c r="B16460">
        <v>1.839</v>
      </c>
      <c r="C16460">
        <v>1.839</v>
      </c>
      <c r="D16460">
        <v>1.8340000000000001</v>
      </c>
    </row>
    <row r="16461" spans="1:4" x14ac:dyDescent="0.25">
      <c r="A16461">
        <v>1648.4279033620001</v>
      </c>
      <c r="B16461">
        <v>1.8340000000000001</v>
      </c>
      <c r="C16461">
        <v>1.825</v>
      </c>
      <c r="D16461">
        <v>1.831</v>
      </c>
    </row>
    <row r="16462" spans="1:4" x14ac:dyDescent="0.25">
      <c r="A16462">
        <v>1648.5279618980001</v>
      </c>
      <c r="B16462">
        <v>1.8280000000000001</v>
      </c>
      <c r="C16462">
        <v>1.845</v>
      </c>
      <c r="D16462">
        <v>1.8109999999999999</v>
      </c>
    </row>
    <row r="16463" spans="1:4" x14ac:dyDescent="0.25">
      <c r="A16463">
        <v>1648.627961138</v>
      </c>
      <c r="B16463">
        <v>1.831</v>
      </c>
      <c r="C16463">
        <v>1.837</v>
      </c>
      <c r="D16463">
        <v>1.8140000000000001</v>
      </c>
    </row>
    <row r="16464" spans="1:4" x14ac:dyDescent="0.25">
      <c r="A16464">
        <v>1648.7280162540001</v>
      </c>
      <c r="B16464">
        <v>1.825</v>
      </c>
      <c r="C16464">
        <v>1.825</v>
      </c>
      <c r="D16464">
        <v>1.825</v>
      </c>
    </row>
    <row r="16465" spans="1:4" x14ac:dyDescent="0.25">
      <c r="A16465">
        <v>1648.8279242680001</v>
      </c>
      <c r="B16465">
        <v>1.823</v>
      </c>
      <c r="C16465">
        <v>1.8340000000000001</v>
      </c>
      <c r="D16465">
        <v>1.8140000000000001</v>
      </c>
    </row>
    <row r="16466" spans="1:4" x14ac:dyDescent="0.25">
      <c r="A16466">
        <v>1648.9289266129999</v>
      </c>
      <c r="B16466">
        <v>1.823</v>
      </c>
      <c r="C16466">
        <v>1.8280000000000001</v>
      </c>
      <c r="D16466">
        <v>1.82</v>
      </c>
    </row>
    <row r="16467" spans="1:4" x14ac:dyDescent="0.25">
      <c r="A16467">
        <v>1649.028949799</v>
      </c>
      <c r="B16467">
        <v>1.9059999999999999</v>
      </c>
      <c r="C16467">
        <v>1.823</v>
      </c>
      <c r="D16467">
        <v>1.772</v>
      </c>
    </row>
    <row r="16468" spans="1:4" x14ac:dyDescent="0.25">
      <c r="A16468">
        <v>1649.128922052</v>
      </c>
      <c r="B16468">
        <v>1.8560000000000001</v>
      </c>
      <c r="C16468">
        <v>1.7889999999999999</v>
      </c>
      <c r="D16468">
        <v>1.839</v>
      </c>
    </row>
    <row r="16469" spans="1:4" x14ac:dyDescent="0.25">
      <c r="A16469">
        <v>1649.228920151</v>
      </c>
      <c r="B16469">
        <v>1.837</v>
      </c>
      <c r="C16469">
        <v>1.7829999999999999</v>
      </c>
      <c r="D16469">
        <v>1.837</v>
      </c>
    </row>
    <row r="16470" spans="1:4" x14ac:dyDescent="0.25">
      <c r="A16470">
        <v>1649.328913689</v>
      </c>
      <c r="B16470">
        <v>1.839</v>
      </c>
      <c r="C16470">
        <v>1.786</v>
      </c>
      <c r="D16470">
        <v>1.837</v>
      </c>
    </row>
    <row r="16471" spans="1:4" x14ac:dyDescent="0.25">
      <c r="A16471">
        <v>1649.4289053269999</v>
      </c>
      <c r="B16471">
        <v>1.839</v>
      </c>
      <c r="C16471">
        <v>1.778</v>
      </c>
      <c r="D16471">
        <v>1.837</v>
      </c>
    </row>
    <row r="16472" spans="1:4" x14ac:dyDescent="0.25">
      <c r="A16472">
        <v>1649.529948724</v>
      </c>
      <c r="B16472">
        <v>1.853</v>
      </c>
      <c r="C16472">
        <v>1.786</v>
      </c>
      <c r="D16472">
        <v>1.8420000000000001</v>
      </c>
    </row>
    <row r="16473" spans="1:4" x14ac:dyDescent="0.25">
      <c r="A16473">
        <v>1649.629868901</v>
      </c>
      <c r="B16473">
        <v>1.8480000000000001</v>
      </c>
      <c r="C16473">
        <v>1.7969999999999999</v>
      </c>
      <c r="D16473">
        <v>1.845</v>
      </c>
    </row>
    <row r="16474" spans="1:4" x14ac:dyDescent="0.25">
      <c r="A16474">
        <v>1649.729889427</v>
      </c>
      <c r="B16474">
        <v>1.853</v>
      </c>
      <c r="C16474">
        <v>1.792</v>
      </c>
      <c r="D16474">
        <v>1.845</v>
      </c>
    </row>
    <row r="16475" spans="1:4" x14ac:dyDescent="0.25">
      <c r="A16475">
        <v>1649.829881445</v>
      </c>
      <c r="B16475">
        <v>1.867</v>
      </c>
      <c r="C16475">
        <v>1.792</v>
      </c>
      <c r="D16475">
        <v>1.8560000000000001</v>
      </c>
    </row>
    <row r="16476" spans="1:4" x14ac:dyDescent="0.25">
      <c r="A16476">
        <v>1649.9298746029999</v>
      </c>
      <c r="B16476">
        <v>1.845</v>
      </c>
      <c r="C16476">
        <v>1.7829999999999999</v>
      </c>
      <c r="D16476">
        <v>1.859</v>
      </c>
    </row>
    <row r="16477" spans="1:4" x14ac:dyDescent="0.25">
      <c r="A16477">
        <v>1650.030895953</v>
      </c>
      <c r="B16477">
        <v>1.8839999999999999</v>
      </c>
      <c r="C16477">
        <v>1.879</v>
      </c>
      <c r="D16477">
        <v>1.786</v>
      </c>
    </row>
    <row r="16478" spans="1:4" x14ac:dyDescent="0.25">
      <c r="A16478">
        <v>1650.1308518610001</v>
      </c>
      <c r="B16478">
        <v>1.901</v>
      </c>
      <c r="C16478">
        <v>1.823</v>
      </c>
      <c r="D16478">
        <v>1.7889999999999999</v>
      </c>
    </row>
    <row r="16479" spans="1:4" x14ac:dyDescent="0.25">
      <c r="A16479">
        <v>1650.2308689659999</v>
      </c>
      <c r="B16479">
        <v>1.9119999999999999</v>
      </c>
      <c r="C16479">
        <v>1.8140000000000001</v>
      </c>
      <c r="D16479">
        <v>1.8109999999999999</v>
      </c>
    </row>
    <row r="16480" spans="1:4" x14ac:dyDescent="0.25">
      <c r="A16480">
        <v>1650.330846159</v>
      </c>
      <c r="B16480">
        <v>1.8979999999999999</v>
      </c>
      <c r="C16480">
        <v>1.8169999999999999</v>
      </c>
      <c r="D16480">
        <v>1.8</v>
      </c>
    </row>
    <row r="16481" spans="1:4" x14ac:dyDescent="0.25">
      <c r="A16481">
        <v>1650.4308735269999</v>
      </c>
      <c r="B16481">
        <v>1.8979999999999999</v>
      </c>
      <c r="C16481">
        <v>1.8169999999999999</v>
      </c>
      <c r="D16481">
        <v>1.7829999999999999</v>
      </c>
    </row>
    <row r="16482" spans="1:4" x14ac:dyDescent="0.25">
      <c r="A16482">
        <v>1650.5308491999999</v>
      </c>
      <c r="B16482">
        <v>1.89</v>
      </c>
      <c r="C16482">
        <v>1.8089999999999999</v>
      </c>
      <c r="D16482">
        <v>1.8109999999999999</v>
      </c>
    </row>
    <row r="16483" spans="1:4" x14ac:dyDescent="0.25">
      <c r="A16483">
        <v>1650.6318435630001</v>
      </c>
      <c r="B16483">
        <v>1.887</v>
      </c>
      <c r="C16483">
        <v>1.8089999999999999</v>
      </c>
      <c r="D16483">
        <v>1.8029999999999999</v>
      </c>
    </row>
    <row r="16484" spans="1:4" x14ac:dyDescent="0.25">
      <c r="A16484">
        <v>1650.73179871</v>
      </c>
      <c r="B16484">
        <v>1.8979999999999999</v>
      </c>
      <c r="C16484">
        <v>1.8140000000000001</v>
      </c>
      <c r="D16484">
        <v>1.792</v>
      </c>
    </row>
    <row r="16485" spans="1:4" x14ac:dyDescent="0.25">
      <c r="A16485">
        <v>1650.8318352010001</v>
      </c>
      <c r="B16485">
        <v>1.9059999999999999</v>
      </c>
      <c r="C16485">
        <v>1.8029999999999999</v>
      </c>
      <c r="D16485">
        <v>1.8</v>
      </c>
    </row>
    <row r="16486" spans="1:4" x14ac:dyDescent="0.25">
      <c r="A16486">
        <v>1650.931829119</v>
      </c>
      <c r="B16486">
        <v>1.887</v>
      </c>
      <c r="C16486">
        <v>1.8029999999999999</v>
      </c>
      <c r="D16486">
        <v>1.7969999999999999</v>
      </c>
    </row>
    <row r="16487" spans="1:4" x14ac:dyDescent="0.25">
      <c r="A16487">
        <v>1651.031880433</v>
      </c>
      <c r="B16487">
        <v>1.839</v>
      </c>
      <c r="C16487">
        <v>1.87</v>
      </c>
      <c r="D16487">
        <v>1.8140000000000001</v>
      </c>
    </row>
    <row r="16488" spans="1:4" x14ac:dyDescent="0.25">
      <c r="A16488">
        <v>1651.1318732110001</v>
      </c>
      <c r="B16488">
        <v>1.901</v>
      </c>
      <c r="C16488">
        <v>1.845</v>
      </c>
      <c r="D16488">
        <v>1.7609999999999999</v>
      </c>
    </row>
    <row r="16489" spans="1:4" x14ac:dyDescent="0.25">
      <c r="A16489">
        <v>1651.2328231020001</v>
      </c>
      <c r="B16489">
        <v>1.8979999999999999</v>
      </c>
      <c r="C16489">
        <v>1.839</v>
      </c>
      <c r="D16489">
        <v>1.758</v>
      </c>
    </row>
    <row r="16490" spans="1:4" x14ac:dyDescent="0.25">
      <c r="A16490">
        <v>1651.332814739</v>
      </c>
      <c r="B16490">
        <v>1.895</v>
      </c>
      <c r="C16490">
        <v>1.8480000000000001</v>
      </c>
      <c r="D16490">
        <v>1.758</v>
      </c>
    </row>
    <row r="16491" spans="1:4" x14ac:dyDescent="0.25">
      <c r="A16491">
        <v>1651.432797635</v>
      </c>
      <c r="B16491">
        <v>1.89</v>
      </c>
      <c r="C16491">
        <v>1.8560000000000001</v>
      </c>
      <c r="D16491">
        <v>1.758</v>
      </c>
    </row>
    <row r="16492" spans="1:4" x14ac:dyDescent="0.25">
      <c r="A16492">
        <v>1651.5327900320001</v>
      </c>
      <c r="B16492">
        <v>1.901</v>
      </c>
      <c r="C16492">
        <v>1.8480000000000001</v>
      </c>
      <c r="D16492">
        <v>1.7609999999999999</v>
      </c>
    </row>
    <row r="16493" spans="1:4" x14ac:dyDescent="0.25">
      <c r="A16493">
        <v>1651.6327869910001</v>
      </c>
      <c r="B16493">
        <v>1.8979999999999999</v>
      </c>
      <c r="C16493">
        <v>1.8560000000000001</v>
      </c>
      <c r="D16493">
        <v>1.764</v>
      </c>
    </row>
    <row r="16494" spans="1:4" x14ac:dyDescent="0.25">
      <c r="A16494">
        <v>1651.732832224</v>
      </c>
      <c r="B16494">
        <v>1.8919999999999999</v>
      </c>
      <c r="C16494">
        <v>1.837</v>
      </c>
      <c r="D16494">
        <v>1.7609999999999999</v>
      </c>
    </row>
    <row r="16495" spans="1:4" x14ac:dyDescent="0.25">
      <c r="A16495">
        <v>1651.833788577</v>
      </c>
      <c r="B16495">
        <v>1.895</v>
      </c>
      <c r="C16495">
        <v>1.8560000000000001</v>
      </c>
      <c r="D16495">
        <v>1.7689999999999999</v>
      </c>
    </row>
    <row r="16496" spans="1:4" x14ac:dyDescent="0.25">
      <c r="A16496">
        <v>1651.933756267</v>
      </c>
      <c r="B16496">
        <v>1.901</v>
      </c>
      <c r="C16496">
        <v>1.8560000000000001</v>
      </c>
      <c r="D16496">
        <v>1.7689999999999999</v>
      </c>
    </row>
    <row r="16497" spans="1:4" x14ac:dyDescent="0.25">
      <c r="A16497">
        <v>1652.0337809739999</v>
      </c>
      <c r="B16497">
        <v>1.839</v>
      </c>
      <c r="C16497">
        <v>1.8029999999999999</v>
      </c>
      <c r="D16497">
        <v>1.8620000000000001</v>
      </c>
    </row>
    <row r="16498" spans="1:4" x14ac:dyDescent="0.25">
      <c r="A16498">
        <v>1652.133772612</v>
      </c>
      <c r="B16498">
        <v>1.8620000000000001</v>
      </c>
      <c r="C16498">
        <v>1.879</v>
      </c>
      <c r="D16498">
        <v>1.8029999999999999</v>
      </c>
    </row>
    <row r="16499" spans="1:4" x14ac:dyDescent="0.25">
      <c r="A16499">
        <v>1652.233724338</v>
      </c>
      <c r="B16499">
        <v>1.865</v>
      </c>
      <c r="C16499">
        <v>1.881</v>
      </c>
      <c r="D16499">
        <v>1.786</v>
      </c>
    </row>
    <row r="16500" spans="1:4" x14ac:dyDescent="0.25">
      <c r="A16500">
        <v>1652.333740303</v>
      </c>
      <c r="B16500">
        <v>1.8839999999999999</v>
      </c>
      <c r="C16500">
        <v>1.879</v>
      </c>
      <c r="D16500">
        <v>1.7969999999999999</v>
      </c>
    </row>
    <row r="16501" spans="1:4" x14ac:dyDescent="0.25">
      <c r="A16501">
        <v>1652.4347213619999</v>
      </c>
      <c r="B16501">
        <v>1.887</v>
      </c>
      <c r="C16501">
        <v>1.89</v>
      </c>
      <c r="D16501">
        <v>1.8089999999999999</v>
      </c>
    </row>
    <row r="16502" spans="1:4" x14ac:dyDescent="0.25">
      <c r="A16502">
        <v>1652.5347122390001</v>
      </c>
      <c r="B16502">
        <v>1.867</v>
      </c>
      <c r="C16502">
        <v>1.881</v>
      </c>
      <c r="D16502">
        <v>1.823</v>
      </c>
    </row>
    <row r="16503" spans="1:4" x14ac:dyDescent="0.25">
      <c r="A16503">
        <v>1652.634727824</v>
      </c>
      <c r="B16503">
        <v>1.87</v>
      </c>
      <c r="C16503">
        <v>1.8759999999999999</v>
      </c>
      <c r="D16503">
        <v>1.8029999999999999</v>
      </c>
    </row>
    <row r="16504" spans="1:4" x14ac:dyDescent="0.25">
      <c r="A16504">
        <v>1652.734696275</v>
      </c>
      <c r="B16504">
        <v>1.8759999999999999</v>
      </c>
      <c r="C16504">
        <v>1.879</v>
      </c>
      <c r="D16504">
        <v>1.8140000000000001</v>
      </c>
    </row>
    <row r="16505" spans="1:4" x14ac:dyDescent="0.25">
      <c r="A16505">
        <v>1652.8347323850001</v>
      </c>
      <c r="B16505">
        <v>1.879</v>
      </c>
      <c r="C16505">
        <v>1.879</v>
      </c>
      <c r="D16505">
        <v>1.8140000000000001</v>
      </c>
    </row>
    <row r="16506" spans="1:4" x14ac:dyDescent="0.25">
      <c r="A16506">
        <v>1652.9357689399999</v>
      </c>
      <c r="B16506">
        <v>1.8919999999999999</v>
      </c>
      <c r="C16506">
        <v>1.879</v>
      </c>
      <c r="D16506">
        <v>1.7969999999999999</v>
      </c>
    </row>
    <row r="16507" spans="1:4" x14ac:dyDescent="0.25">
      <c r="A16507">
        <v>1653.0357609580001</v>
      </c>
      <c r="B16507">
        <v>1.8919999999999999</v>
      </c>
      <c r="C16507">
        <v>1.7969999999999999</v>
      </c>
      <c r="D16507">
        <v>1.853</v>
      </c>
    </row>
    <row r="16508" spans="1:4" x14ac:dyDescent="0.25">
      <c r="A16508">
        <v>1653.135695959</v>
      </c>
      <c r="B16508">
        <v>1.8340000000000001</v>
      </c>
      <c r="C16508">
        <v>1.8109999999999999</v>
      </c>
      <c r="D16508">
        <v>1.839</v>
      </c>
    </row>
    <row r="16509" spans="1:4" x14ac:dyDescent="0.25">
      <c r="A16509">
        <v>1653.2356625100001</v>
      </c>
      <c r="B16509">
        <v>1.837</v>
      </c>
      <c r="C16509">
        <v>1.837</v>
      </c>
      <c r="D16509">
        <v>1.8480000000000001</v>
      </c>
    </row>
    <row r="16510" spans="1:4" x14ac:dyDescent="0.25">
      <c r="A16510">
        <v>1653.3357069829999</v>
      </c>
      <c r="B16510">
        <v>1.837</v>
      </c>
      <c r="C16510">
        <v>1.8340000000000001</v>
      </c>
      <c r="D16510">
        <v>1.845</v>
      </c>
    </row>
    <row r="16511" spans="1:4" x14ac:dyDescent="0.25">
      <c r="A16511">
        <v>1653.4356636499999</v>
      </c>
      <c r="B16511">
        <v>1.8420000000000001</v>
      </c>
      <c r="C16511">
        <v>1.823</v>
      </c>
      <c r="D16511">
        <v>1.8560000000000001</v>
      </c>
    </row>
    <row r="16512" spans="1:4" x14ac:dyDescent="0.25">
      <c r="A16512">
        <v>1653.5356723929999</v>
      </c>
      <c r="B16512">
        <v>1.8280000000000001</v>
      </c>
      <c r="C16512">
        <v>1.8</v>
      </c>
      <c r="D16512">
        <v>1.8420000000000001</v>
      </c>
    </row>
    <row r="16513" spans="1:4" x14ac:dyDescent="0.25">
      <c r="A16513">
        <v>1653.636685381</v>
      </c>
      <c r="B16513">
        <v>1.8280000000000001</v>
      </c>
      <c r="C16513">
        <v>1.823</v>
      </c>
      <c r="D16513">
        <v>1.839</v>
      </c>
    </row>
    <row r="16514" spans="1:4" x14ac:dyDescent="0.25">
      <c r="A16514">
        <v>1653.7366507910001</v>
      </c>
      <c r="B16514">
        <v>1.8280000000000001</v>
      </c>
      <c r="C16514">
        <v>1.8140000000000001</v>
      </c>
      <c r="D16514">
        <v>1.8420000000000001</v>
      </c>
    </row>
    <row r="16515" spans="1:4" x14ac:dyDescent="0.25">
      <c r="A16515">
        <v>1653.83664585</v>
      </c>
      <c r="B16515">
        <v>1.82</v>
      </c>
      <c r="C16515">
        <v>1.7969999999999999</v>
      </c>
      <c r="D16515">
        <v>1.8340000000000001</v>
      </c>
    </row>
    <row r="16516" spans="1:4" x14ac:dyDescent="0.25">
      <c r="A16516">
        <v>1653.9366663759999</v>
      </c>
      <c r="B16516">
        <v>1.823</v>
      </c>
      <c r="C16516">
        <v>1.823</v>
      </c>
      <c r="D16516">
        <v>1.8420000000000001</v>
      </c>
    </row>
    <row r="16517" spans="1:4" x14ac:dyDescent="0.25">
      <c r="A16517">
        <v>1654.0366697970001</v>
      </c>
      <c r="B16517">
        <v>1.901</v>
      </c>
      <c r="C16517">
        <v>1.806</v>
      </c>
      <c r="D16517">
        <v>1.772</v>
      </c>
    </row>
    <row r="16518" spans="1:4" x14ac:dyDescent="0.25">
      <c r="A16518">
        <v>1654.1366352069999</v>
      </c>
      <c r="B16518">
        <v>1.859</v>
      </c>
      <c r="C16518">
        <v>1.772</v>
      </c>
      <c r="D16518">
        <v>1.851</v>
      </c>
    </row>
    <row r="16519" spans="1:4" x14ac:dyDescent="0.25">
      <c r="A16519">
        <v>1654.237564191</v>
      </c>
      <c r="B16519">
        <v>1.845</v>
      </c>
      <c r="C16519">
        <v>1.7749999999999999</v>
      </c>
      <c r="D16519">
        <v>1.8620000000000001</v>
      </c>
    </row>
    <row r="16520" spans="1:4" x14ac:dyDescent="0.25">
      <c r="A16520">
        <v>1654.337645154</v>
      </c>
      <c r="B16520">
        <v>1.8480000000000001</v>
      </c>
      <c r="C16520">
        <v>1.7669999999999999</v>
      </c>
      <c r="D16520">
        <v>1.865</v>
      </c>
    </row>
    <row r="16521" spans="1:4" x14ac:dyDescent="0.25">
      <c r="A16521">
        <v>1654.437602582</v>
      </c>
      <c r="B16521">
        <v>1.865</v>
      </c>
      <c r="C16521">
        <v>1.772</v>
      </c>
      <c r="D16521">
        <v>1.865</v>
      </c>
    </row>
    <row r="16522" spans="1:4" x14ac:dyDescent="0.25">
      <c r="A16522">
        <v>1654.5376656799999</v>
      </c>
      <c r="B16522">
        <v>1.867</v>
      </c>
      <c r="C16522">
        <v>1.7669999999999999</v>
      </c>
      <c r="D16522">
        <v>1.87</v>
      </c>
    </row>
    <row r="16523" spans="1:4" x14ac:dyDescent="0.25">
      <c r="A16523">
        <v>1654.637590799</v>
      </c>
      <c r="B16523">
        <v>1.853</v>
      </c>
      <c r="C16523">
        <v>1.7689999999999999</v>
      </c>
      <c r="D16523">
        <v>1.8759999999999999</v>
      </c>
    </row>
    <row r="16524" spans="1:4" x14ac:dyDescent="0.25">
      <c r="A16524">
        <v>1654.7376181659999</v>
      </c>
      <c r="B16524">
        <v>1.865</v>
      </c>
      <c r="C16524">
        <v>1.7689999999999999</v>
      </c>
      <c r="D16524">
        <v>1.873</v>
      </c>
    </row>
    <row r="16525" spans="1:4" x14ac:dyDescent="0.25">
      <c r="A16525">
        <v>1654.838576419</v>
      </c>
      <c r="B16525">
        <v>1.873</v>
      </c>
      <c r="C16525">
        <v>1.772</v>
      </c>
      <c r="D16525">
        <v>1.8759999999999999</v>
      </c>
    </row>
    <row r="16526" spans="1:4" x14ac:dyDescent="0.25">
      <c r="A16526">
        <v>1654.9386151900001</v>
      </c>
      <c r="B16526">
        <v>1.8620000000000001</v>
      </c>
      <c r="C16526">
        <v>1.7749999999999999</v>
      </c>
      <c r="D16526">
        <v>1.879</v>
      </c>
    </row>
    <row r="16527" spans="1:4" x14ac:dyDescent="0.25">
      <c r="A16527">
        <v>1655.0385992260001</v>
      </c>
      <c r="B16527">
        <v>1.9059999999999999</v>
      </c>
      <c r="C16527">
        <v>1.851</v>
      </c>
      <c r="D16527">
        <v>1.792</v>
      </c>
    </row>
    <row r="16528" spans="1:4" x14ac:dyDescent="0.25">
      <c r="A16528">
        <v>1655.1385984650001</v>
      </c>
      <c r="B16528">
        <v>1.9179999999999999</v>
      </c>
      <c r="C16528">
        <v>1.8169999999999999</v>
      </c>
      <c r="D16528">
        <v>1.8340000000000001</v>
      </c>
    </row>
    <row r="16529" spans="1:4" x14ac:dyDescent="0.25">
      <c r="A16529">
        <v>1655.2385897229999</v>
      </c>
      <c r="B16529">
        <v>1.909</v>
      </c>
      <c r="C16529">
        <v>1.8109999999999999</v>
      </c>
      <c r="D16529">
        <v>1.825</v>
      </c>
    </row>
    <row r="16530" spans="1:4" x14ac:dyDescent="0.25">
      <c r="A16530">
        <v>1655.3386243130001</v>
      </c>
      <c r="B16530">
        <v>1.9119999999999999</v>
      </c>
      <c r="C16530">
        <v>1.8109999999999999</v>
      </c>
      <c r="D16530">
        <v>1.82</v>
      </c>
    </row>
    <row r="16531" spans="1:4" x14ac:dyDescent="0.25">
      <c r="A16531">
        <v>1655.4395608990001</v>
      </c>
      <c r="B16531">
        <v>1.915</v>
      </c>
      <c r="C16531">
        <v>1.8109999999999999</v>
      </c>
      <c r="D16531">
        <v>1.8420000000000001</v>
      </c>
    </row>
    <row r="16532" spans="1:4" x14ac:dyDescent="0.25">
      <c r="A16532">
        <v>1655.5395696420001</v>
      </c>
      <c r="B16532">
        <v>1.901</v>
      </c>
      <c r="C16532">
        <v>1.8</v>
      </c>
      <c r="D16532">
        <v>1.825</v>
      </c>
    </row>
    <row r="16533" spans="1:4" x14ac:dyDescent="0.25">
      <c r="A16533">
        <v>1655.6395525370001</v>
      </c>
      <c r="B16533">
        <v>1.9039999999999999</v>
      </c>
      <c r="C16533">
        <v>1.8029999999999999</v>
      </c>
      <c r="D16533">
        <v>1.8169999999999999</v>
      </c>
    </row>
    <row r="16534" spans="1:4" x14ac:dyDescent="0.25">
      <c r="A16534">
        <v>1655.7395244090001</v>
      </c>
      <c r="B16534">
        <v>1.909</v>
      </c>
      <c r="C16534">
        <v>1.8</v>
      </c>
      <c r="D16534">
        <v>1.8140000000000001</v>
      </c>
    </row>
    <row r="16535" spans="1:4" x14ac:dyDescent="0.25">
      <c r="A16535">
        <v>1655.839557858</v>
      </c>
      <c r="B16535">
        <v>1.9119999999999999</v>
      </c>
      <c r="C16535">
        <v>1.792</v>
      </c>
      <c r="D16535">
        <v>1.8280000000000001</v>
      </c>
    </row>
    <row r="16536" spans="1:4" x14ac:dyDescent="0.25">
      <c r="A16536">
        <v>1655.9395506359999</v>
      </c>
      <c r="B16536">
        <v>1.8919999999999999</v>
      </c>
      <c r="C16536">
        <v>1.792</v>
      </c>
      <c r="D16536">
        <v>1.82</v>
      </c>
    </row>
    <row r="16537" spans="1:4" x14ac:dyDescent="0.25">
      <c r="A16537">
        <v>1656.04058149</v>
      </c>
      <c r="B16537">
        <v>1.8340000000000001</v>
      </c>
      <c r="C16537">
        <v>1.837</v>
      </c>
      <c r="D16537">
        <v>1.8340000000000001</v>
      </c>
    </row>
    <row r="16538" spans="1:4" x14ac:dyDescent="0.25">
      <c r="A16538">
        <v>1656.1405111700001</v>
      </c>
      <c r="B16538">
        <v>1.9059999999999999</v>
      </c>
      <c r="C16538">
        <v>1.831</v>
      </c>
      <c r="D16538">
        <v>1.786</v>
      </c>
    </row>
    <row r="16539" spans="1:4" x14ac:dyDescent="0.25">
      <c r="A16539">
        <v>1656.2405723669999</v>
      </c>
      <c r="B16539">
        <v>1.895</v>
      </c>
      <c r="C16539">
        <v>1.831</v>
      </c>
      <c r="D16539">
        <v>1.7809999999999999</v>
      </c>
    </row>
    <row r="16540" spans="1:4" x14ac:dyDescent="0.25">
      <c r="A16540">
        <v>1656.340489124</v>
      </c>
      <c r="B16540">
        <v>1.887</v>
      </c>
      <c r="C16540">
        <v>1.837</v>
      </c>
      <c r="D16540">
        <v>1.7809999999999999</v>
      </c>
    </row>
    <row r="16541" spans="1:4" x14ac:dyDescent="0.25">
      <c r="A16541">
        <v>1656.4405009069999</v>
      </c>
      <c r="B16541">
        <v>1.901</v>
      </c>
      <c r="C16541">
        <v>1.823</v>
      </c>
      <c r="D16541">
        <v>1.7749999999999999</v>
      </c>
    </row>
    <row r="16542" spans="1:4" x14ac:dyDescent="0.25">
      <c r="A16542">
        <v>1656.5404727790001</v>
      </c>
      <c r="B16542">
        <v>1.89</v>
      </c>
      <c r="C16542">
        <v>1.823</v>
      </c>
      <c r="D16542">
        <v>1.7689999999999999</v>
      </c>
    </row>
    <row r="16543" spans="1:4" x14ac:dyDescent="0.25">
      <c r="A16543">
        <v>1656.6415469650001</v>
      </c>
      <c r="B16543">
        <v>1.887</v>
      </c>
      <c r="C16543">
        <v>1.8340000000000001</v>
      </c>
      <c r="D16543">
        <v>1.7689999999999999</v>
      </c>
    </row>
    <row r="16544" spans="1:4" x14ac:dyDescent="0.25">
      <c r="A16544">
        <v>1656.7414986910001</v>
      </c>
      <c r="B16544">
        <v>1.8919999999999999</v>
      </c>
      <c r="C16544">
        <v>1.82</v>
      </c>
      <c r="D16544">
        <v>1.778</v>
      </c>
    </row>
    <row r="16545" spans="1:4" x14ac:dyDescent="0.25">
      <c r="A16545">
        <v>1656.8414108859999</v>
      </c>
      <c r="B16545">
        <v>1.8979999999999999</v>
      </c>
      <c r="C16545">
        <v>1.823</v>
      </c>
      <c r="D16545">
        <v>1.7809999999999999</v>
      </c>
    </row>
    <row r="16546" spans="1:4" x14ac:dyDescent="0.25">
      <c r="A16546">
        <v>1656.941458779</v>
      </c>
      <c r="B16546">
        <v>1.901</v>
      </c>
      <c r="C16546">
        <v>1.837</v>
      </c>
      <c r="D16546">
        <v>1.7889999999999999</v>
      </c>
    </row>
    <row r="16547" spans="1:4" x14ac:dyDescent="0.25">
      <c r="A16547">
        <v>1657.041464481</v>
      </c>
      <c r="B16547">
        <v>1.839</v>
      </c>
      <c r="C16547">
        <v>1.7689999999999999</v>
      </c>
      <c r="D16547">
        <v>1.873</v>
      </c>
    </row>
    <row r="16548" spans="1:4" x14ac:dyDescent="0.25">
      <c r="A16548">
        <v>1657.1415165559999</v>
      </c>
      <c r="B16548">
        <v>1.853</v>
      </c>
      <c r="C16548">
        <v>1.851</v>
      </c>
      <c r="D16548">
        <v>1.8280000000000001</v>
      </c>
    </row>
    <row r="16549" spans="1:4" x14ac:dyDescent="0.25">
      <c r="A16549">
        <v>1657.2413865589999</v>
      </c>
      <c r="B16549">
        <v>1.865</v>
      </c>
      <c r="C16549">
        <v>1.853</v>
      </c>
      <c r="D16549">
        <v>1.8169999999999999</v>
      </c>
    </row>
    <row r="16550" spans="1:4" x14ac:dyDescent="0.25">
      <c r="A16550">
        <v>1657.342446681</v>
      </c>
      <c r="B16550">
        <v>1.867</v>
      </c>
      <c r="C16550">
        <v>1.851</v>
      </c>
      <c r="D16550">
        <v>1.8140000000000001</v>
      </c>
    </row>
    <row r="16551" spans="1:4" x14ac:dyDescent="0.25">
      <c r="A16551">
        <v>1657.4424208329999</v>
      </c>
      <c r="B16551">
        <v>1.859</v>
      </c>
      <c r="C16551">
        <v>1.853</v>
      </c>
      <c r="D16551">
        <v>1.8280000000000001</v>
      </c>
    </row>
    <row r="16552" spans="1:4" x14ac:dyDescent="0.25">
      <c r="A16552">
        <v>1657.5424329970001</v>
      </c>
      <c r="B16552">
        <v>1.8560000000000001</v>
      </c>
      <c r="C16552">
        <v>1.853</v>
      </c>
      <c r="D16552">
        <v>1.8140000000000001</v>
      </c>
    </row>
    <row r="16553" spans="1:4" x14ac:dyDescent="0.25">
      <c r="A16553">
        <v>1657.6424242539999</v>
      </c>
      <c r="B16553">
        <v>1.873</v>
      </c>
      <c r="C16553">
        <v>1.8620000000000001</v>
      </c>
      <c r="D16553">
        <v>1.823</v>
      </c>
    </row>
    <row r="16554" spans="1:4" x14ac:dyDescent="0.25">
      <c r="A16554">
        <v>1657.7424827909999</v>
      </c>
      <c r="B16554">
        <v>1.879</v>
      </c>
      <c r="C16554">
        <v>1.865</v>
      </c>
      <c r="D16554">
        <v>1.823</v>
      </c>
    </row>
    <row r="16555" spans="1:4" x14ac:dyDescent="0.25">
      <c r="A16555">
        <v>1657.8424288159999</v>
      </c>
      <c r="B16555">
        <v>1.859</v>
      </c>
      <c r="C16555">
        <v>1.8620000000000001</v>
      </c>
      <c r="D16555">
        <v>1.839</v>
      </c>
    </row>
    <row r="16556" spans="1:4" x14ac:dyDescent="0.25">
      <c r="A16556">
        <v>1657.9434034129999</v>
      </c>
      <c r="B16556">
        <v>1.8759999999999999</v>
      </c>
      <c r="C16556">
        <v>1.8620000000000001</v>
      </c>
      <c r="D16556">
        <v>1.823</v>
      </c>
    </row>
    <row r="16557" spans="1:4" x14ac:dyDescent="0.25">
      <c r="A16557">
        <v>1658.043380606</v>
      </c>
      <c r="B16557">
        <v>1.881</v>
      </c>
      <c r="C16557">
        <v>1.7809999999999999</v>
      </c>
      <c r="D16557">
        <v>1.8340000000000001</v>
      </c>
    </row>
    <row r="16558" spans="1:4" x14ac:dyDescent="0.25">
      <c r="A16558">
        <v>1658.1433836470001</v>
      </c>
      <c r="B16558">
        <v>1.8280000000000001</v>
      </c>
      <c r="C16558">
        <v>1.7889999999999999</v>
      </c>
      <c r="D16558">
        <v>1.87</v>
      </c>
    </row>
    <row r="16559" spans="1:4" x14ac:dyDescent="0.25">
      <c r="A16559">
        <v>1658.2433760450001</v>
      </c>
      <c r="B16559">
        <v>1.831</v>
      </c>
      <c r="C16559">
        <v>1.8109999999999999</v>
      </c>
      <c r="D16559">
        <v>1.853</v>
      </c>
    </row>
    <row r="16560" spans="1:4" x14ac:dyDescent="0.25">
      <c r="A16560">
        <v>1658.3433787060001</v>
      </c>
      <c r="B16560">
        <v>1.8340000000000001</v>
      </c>
      <c r="C16560">
        <v>1.806</v>
      </c>
      <c r="D16560">
        <v>1.8560000000000001</v>
      </c>
    </row>
    <row r="16561" spans="1:4" x14ac:dyDescent="0.25">
      <c r="A16561">
        <v>1658.443376425</v>
      </c>
      <c r="B16561">
        <v>1.825</v>
      </c>
      <c r="C16561">
        <v>1.7969999999999999</v>
      </c>
      <c r="D16561">
        <v>1.8560000000000001</v>
      </c>
    </row>
    <row r="16562" spans="1:4" x14ac:dyDescent="0.25">
      <c r="A16562">
        <v>1658.5433524780001</v>
      </c>
      <c r="B16562">
        <v>1.825</v>
      </c>
      <c r="C16562">
        <v>1.7809999999999999</v>
      </c>
      <c r="D16562">
        <v>1.8560000000000001</v>
      </c>
    </row>
    <row r="16563" spans="1:4" x14ac:dyDescent="0.25">
      <c r="A16563">
        <v>1658.6443840920001</v>
      </c>
      <c r="B16563">
        <v>1.823</v>
      </c>
      <c r="C16563">
        <v>1.806</v>
      </c>
      <c r="D16563">
        <v>1.851</v>
      </c>
    </row>
    <row r="16564" spans="1:4" x14ac:dyDescent="0.25">
      <c r="A16564">
        <v>1658.744363946</v>
      </c>
      <c r="B16564">
        <v>1.825</v>
      </c>
      <c r="C16564">
        <v>1.7949999999999999</v>
      </c>
      <c r="D16564">
        <v>1.851</v>
      </c>
    </row>
    <row r="16565" spans="1:4" x14ac:dyDescent="0.25">
      <c r="A16565">
        <v>1658.8443495019999</v>
      </c>
      <c r="B16565">
        <v>1.825</v>
      </c>
      <c r="C16565">
        <v>1.778</v>
      </c>
      <c r="D16565">
        <v>1.8560000000000001</v>
      </c>
    </row>
    <row r="16566" spans="1:4" x14ac:dyDescent="0.25">
      <c r="A16566">
        <v>1658.9443426600001</v>
      </c>
      <c r="B16566">
        <v>1.823</v>
      </c>
      <c r="C16566">
        <v>1.8109999999999999</v>
      </c>
      <c r="D16566">
        <v>1.8480000000000001</v>
      </c>
    </row>
    <row r="16567" spans="1:4" x14ac:dyDescent="0.25">
      <c r="A16567">
        <v>1659.044343801</v>
      </c>
      <c r="B16567">
        <v>1.895</v>
      </c>
      <c r="C16567">
        <v>1.823</v>
      </c>
      <c r="D16567">
        <v>1.786</v>
      </c>
    </row>
    <row r="16568" spans="1:4" x14ac:dyDescent="0.25">
      <c r="A16568">
        <v>1659.144328976</v>
      </c>
      <c r="B16568">
        <v>1.845</v>
      </c>
      <c r="C16568">
        <v>1.758</v>
      </c>
      <c r="D16568">
        <v>1.845</v>
      </c>
    </row>
    <row r="16569" spans="1:4" x14ac:dyDescent="0.25">
      <c r="A16569">
        <v>1659.2453241000001</v>
      </c>
      <c r="B16569">
        <v>1.839</v>
      </c>
      <c r="C16569">
        <v>1.7669999999999999</v>
      </c>
      <c r="D16569">
        <v>1.8560000000000001</v>
      </c>
    </row>
    <row r="16570" spans="1:4" x14ac:dyDescent="0.25">
      <c r="A16570">
        <v>1659.3453241</v>
      </c>
      <c r="B16570">
        <v>1.837</v>
      </c>
      <c r="C16570">
        <v>1.7669999999999999</v>
      </c>
      <c r="D16570">
        <v>1.8620000000000001</v>
      </c>
    </row>
    <row r="16571" spans="1:4" x14ac:dyDescent="0.25">
      <c r="A16571">
        <v>1659.4453161169999</v>
      </c>
      <c r="B16571">
        <v>1.851</v>
      </c>
      <c r="C16571">
        <v>1.772</v>
      </c>
      <c r="D16571">
        <v>1.859</v>
      </c>
    </row>
    <row r="16572" spans="1:4" x14ac:dyDescent="0.25">
      <c r="A16572">
        <v>1659.5453586890001</v>
      </c>
      <c r="B16572">
        <v>1.859</v>
      </c>
      <c r="C16572">
        <v>1.772</v>
      </c>
      <c r="D16572">
        <v>1.867</v>
      </c>
    </row>
    <row r="16573" spans="1:4" x14ac:dyDescent="0.25">
      <c r="A16573">
        <v>1659.6452933109999</v>
      </c>
      <c r="B16573">
        <v>1.839</v>
      </c>
      <c r="C16573">
        <v>1.772</v>
      </c>
      <c r="D16573">
        <v>1.867</v>
      </c>
    </row>
    <row r="16574" spans="1:4" x14ac:dyDescent="0.25">
      <c r="A16574">
        <v>1659.745302433</v>
      </c>
      <c r="B16574">
        <v>1.845</v>
      </c>
      <c r="C16574">
        <v>1.772</v>
      </c>
      <c r="D16574">
        <v>1.867</v>
      </c>
    </row>
    <row r="16575" spans="1:4" x14ac:dyDescent="0.25">
      <c r="A16575">
        <v>1659.8462751300001</v>
      </c>
      <c r="B16575">
        <v>1.8620000000000001</v>
      </c>
      <c r="C16575">
        <v>1.778</v>
      </c>
      <c r="D16575">
        <v>1.865</v>
      </c>
    </row>
    <row r="16576" spans="1:4" x14ac:dyDescent="0.25">
      <c r="A16576">
        <v>1659.9462789310001</v>
      </c>
      <c r="B16576">
        <v>1.853</v>
      </c>
      <c r="C16576">
        <v>1.7749999999999999</v>
      </c>
      <c r="D16576">
        <v>1.8759999999999999</v>
      </c>
    </row>
    <row r="16577" spans="1:4" x14ac:dyDescent="0.25">
      <c r="A16577">
        <v>1660.046278171</v>
      </c>
      <c r="B16577">
        <v>1.879</v>
      </c>
      <c r="C16577">
        <v>1.87</v>
      </c>
      <c r="D16577">
        <v>1.8140000000000001</v>
      </c>
    </row>
    <row r="16578" spans="1:4" x14ac:dyDescent="0.25">
      <c r="A16578">
        <v>1660.146277031</v>
      </c>
      <c r="B16578">
        <v>1.8979999999999999</v>
      </c>
      <c r="C16578">
        <v>1.806</v>
      </c>
      <c r="D16578">
        <v>1.8029999999999999</v>
      </c>
    </row>
    <row r="16579" spans="1:4" x14ac:dyDescent="0.25">
      <c r="A16579">
        <v>1660.2462675280001</v>
      </c>
      <c r="B16579">
        <v>1.8839999999999999</v>
      </c>
      <c r="C16579">
        <v>1.792</v>
      </c>
      <c r="D16579">
        <v>1.825</v>
      </c>
    </row>
    <row r="16580" spans="1:4" x14ac:dyDescent="0.25">
      <c r="A16580">
        <v>1660.3462606860001</v>
      </c>
      <c r="B16580">
        <v>1.89</v>
      </c>
      <c r="C16580">
        <v>1.8</v>
      </c>
      <c r="D16580">
        <v>1.823</v>
      </c>
    </row>
    <row r="16581" spans="1:4" x14ac:dyDescent="0.25">
      <c r="A16581">
        <v>1660.4462546039999</v>
      </c>
      <c r="B16581">
        <v>1.8979999999999999</v>
      </c>
      <c r="C16581">
        <v>1.8029999999999999</v>
      </c>
      <c r="D16581">
        <v>1.8089999999999999</v>
      </c>
    </row>
    <row r="16582" spans="1:4" x14ac:dyDescent="0.25">
      <c r="A16582">
        <v>1660.5472736740001</v>
      </c>
      <c r="B16582">
        <v>1.9039999999999999</v>
      </c>
      <c r="C16582">
        <v>1.8089999999999999</v>
      </c>
      <c r="D16582">
        <v>1.8280000000000001</v>
      </c>
    </row>
    <row r="16583" spans="1:4" x14ac:dyDescent="0.25">
      <c r="A16583">
        <v>1660.647234523</v>
      </c>
      <c r="B16583">
        <v>1.887</v>
      </c>
      <c r="C16583">
        <v>1.7949999999999999</v>
      </c>
      <c r="D16583">
        <v>1.8169999999999999</v>
      </c>
    </row>
    <row r="16584" spans="1:4" x14ac:dyDescent="0.25">
      <c r="A16584">
        <v>1660.7472273010001</v>
      </c>
      <c r="B16584">
        <v>1.89</v>
      </c>
      <c r="C16584">
        <v>1.8</v>
      </c>
      <c r="D16584">
        <v>1.8109999999999999</v>
      </c>
    </row>
    <row r="16585" spans="1:4" x14ac:dyDescent="0.25">
      <c r="A16585">
        <v>1660.847227301</v>
      </c>
      <c r="B16585">
        <v>1.8979999999999999</v>
      </c>
      <c r="C16585">
        <v>1.806</v>
      </c>
      <c r="D16585">
        <v>1.831</v>
      </c>
    </row>
    <row r="16586" spans="1:4" x14ac:dyDescent="0.25">
      <c r="A16586">
        <v>1660.947228061</v>
      </c>
      <c r="B16586">
        <v>1.8759999999999999</v>
      </c>
      <c r="C16586">
        <v>1.7889999999999999</v>
      </c>
      <c r="D16586">
        <v>1.8109999999999999</v>
      </c>
    </row>
    <row r="16587" spans="1:4" x14ac:dyDescent="0.25">
      <c r="A16587">
        <v>1661.0472208389999</v>
      </c>
      <c r="B16587">
        <v>1.823</v>
      </c>
      <c r="C16587">
        <v>1.837</v>
      </c>
      <c r="D16587">
        <v>1.845</v>
      </c>
    </row>
    <row r="16588" spans="1:4" x14ac:dyDescent="0.25">
      <c r="A16588">
        <v>1661.1482144419999</v>
      </c>
      <c r="B16588">
        <v>1.887</v>
      </c>
      <c r="C16588">
        <v>1.837</v>
      </c>
      <c r="D16588">
        <v>1.7829999999999999</v>
      </c>
    </row>
    <row r="16589" spans="1:4" x14ac:dyDescent="0.25">
      <c r="A16589">
        <v>1661.248216723</v>
      </c>
      <c r="B16589">
        <v>1.8919999999999999</v>
      </c>
      <c r="C16589">
        <v>1.8340000000000001</v>
      </c>
      <c r="D16589">
        <v>1.786</v>
      </c>
    </row>
    <row r="16590" spans="1:4" x14ac:dyDescent="0.25">
      <c r="A16590">
        <v>1661.3482011379999</v>
      </c>
      <c r="B16590">
        <v>1.8919999999999999</v>
      </c>
      <c r="C16590">
        <v>1.831</v>
      </c>
      <c r="D16590">
        <v>1.7829999999999999</v>
      </c>
    </row>
    <row r="16591" spans="1:4" x14ac:dyDescent="0.25">
      <c r="A16591">
        <v>1661.448191636</v>
      </c>
      <c r="B16591">
        <v>1.89</v>
      </c>
      <c r="C16591">
        <v>1.8340000000000001</v>
      </c>
      <c r="D16591">
        <v>1.7809999999999999</v>
      </c>
    </row>
    <row r="16592" spans="1:4" x14ac:dyDescent="0.25">
      <c r="A16592">
        <v>1661.548195437</v>
      </c>
      <c r="B16592">
        <v>1.887</v>
      </c>
      <c r="C16592">
        <v>1.845</v>
      </c>
      <c r="D16592">
        <v>1.7809999999999999</v>
      </c>
    </row>
    <row r="16593" spans="1:4" x14ac:dyDescent="0.25">
      <c r="A16593">
        <v>1661.648192396</v>
      </c>
      <c r="B16593">
        <v>1.8919999999999999</v>
      </c>
      <c r="C16593">
        <v>1.823</v>
      </c>
      <c r="D16593">
        <v>1.778</v>
      </c>
    </row>
    <row r="16594" spans="1:4" x14ac:dyDescent="0.25">
      <c r="A16594">
        <v>1661.7491677529999</v>
      </c>
      <c r="B16594">
        <v>1.8839999999999999</v>
      </c>
      <c r="C16594">
        <v>1.831</v>
      </c>
      <c r="D16594">
        <v>1.7749999999999999</v>
      </c>
    </row>
    <row r="16595" spans="1:4" x14ac:dyDescent="0.25">
      <c r="A16595">
        <v>1661.849174595</v>
      </c>
      <c r="B16595">
        <v>1.879</v>
      </c>
      <c r="C16595">
        <v>1.837</v>
      </c>
      <c r="D16595">
        <v>1.7829999999999999</v>
      </c>
    </row>
    <row r="16596" spans="1:4" x14ac:dyDescent="0.25">
      <c r="A16596">
        <v>1661.9491669930001</v>
      </c>
      <c r="B16596">
        <v>1.8919999999999999</v>
      </c>
      <c r="C16596">
        <v>1.82</v>
      </c>
      <c r="D16596">
        <v>1.7809999999999999</v>
      </c>
    </row>
    <row r="16597" spans="1:4" x14ac:dyDescent="0.25">
      <c r="A16597">
        <v>1662.049168134</v>
      </c>
      <c r="B16597">
        <v>1.839</v>
      </c>
      <c r="C16597">
        <v>1.786</v>
      </c>
      <c r="D16597">
        <v>1.87</v>
      </c>
    </row>
    <row r="16598" spans="1:4" x14ac:dyDescent="0.25">
      <c r="A16598">
        <v>1662.1491609120001</v>
      </c>
      <c r="B16598">
        <v>1.839</v>
      </c>
      <c r="C16598">
        <v>1.859</v>
      </c>
      <c r="D16598">
        <v>1.8089999999999999</v>
      </c>
    </row>
    <row r="16599" spans="1:4" x14ac:dyDescent="0.25">
      <c r="A16599">
        <v>1662.2491476079999</v>
      </c>
      <c r="B16599">
        <v>1.865</v>
      </c>
      <c r="C16599">
        <v>1.865</v>
      </c>
      <c r="D16599">
        <v>1.8340000000000001</v>
      </c>
    </row>
    <row r="16600" spans="1:4" x14ac:dyDescent="0.25">
      <c r="A16600">
        <v>1662.3491407659999</v>
      </c>
      <c r="B16600">
        <v>1.865</v>
      </c>
      <c r="C16600">
        <v>1.859</v>
      </c>
      <c r="D16600">
        <v>1.8280000000000001</v>
      </c>
    </row>
    <row r="16601" spans="1:4" x14ac:dyDescent="0.25">
      <c r="A16601">
        <v>1662.4501355089999</v>
      </c>
      <c r="B16601">
        <v>1.8560000000000001</v>
      </c>
      <c r="C16601">
        <v>1.853</v>
      </c>
      <c r="D16601">
        <v>1.8340000000000001</v>
      </c>
    </row>
    <row r="16602" spans="1:4" x14ac:dyDescent="0.25">
      <c r="A16602">
        <v>1662.5501974670001</v>
      </c>
      <c r="B16602">
        <v>1.8420000000000001</v>
      </c>
      <c r="C16602">
        <v>1.8620000000000001</v>
      </c>
      <c r="D16602">
        <v>1.8340000000000001</v>
      </c>
    </row>
    <row r="16603" spans="1:4" x14ac:dyDescent="0.25">
      <c r="A16603">
        <v>1662.650125246</v>
      </c>
      <c r="B16603">
        <v>1.881</v>
      </c>
      <c r="C16603">
        <v>1.867</v>
      </c>
      <c r="D16603">
        <v>1.831</v>
      </c>
    </row>
    <row r="16604" spans="1:4" x14ac:dyDescent="0.25">
      <c r="A16604">
        <v>1662.7501187840001</v>
      </c>
      <c r="B16604">
        <v>1.859</v>
      </c>
      <c r="C16604">
        <v>1.865</v>
      </c>
      <c r="D16604">
        <v>1.837</v>
      </c>
    </row>
    <row r="16605" spans="1:4" x14ac:dyDescent="0.25">
      <c r="A16605">
        <v>1662.8501115619999</v>
      </c>
      <c r="B16605">
        <v>1.851</v>
      </c>
      <c r="C16605">
        <v>1.859</v>
      </c>
      <c r="D16605">
        <v>1.82</v>
      </c>
    </row>
    <row r="16606" spans="1:4" x14ac:dyDescent="0.25">
      <c r="A16606">
        <v>1662.9501138430001</v>
      </c>
      <c r="B16606">
        <v>1.879</v>
      </c>
      <c r="C16606">
        <v>1.865</v>
      </c>
      <c r="D16606">
        <v>1.825</v>
      </c>
    </row>
    <row r="16607" spans="1:4" x14ac:dyDescent="0.25">
      <c r="A16607">
        <v>1663.0511150479999</v>
      </c>
      <c r="B16607">
        <v>1.89</v>
      </c>
      <c r="C16607">
        <v>1.786</v>
      </c>
      <c r="D16607">
        <v>1.851</v>
      </c>
    </row>
    <row r="16608" spans="1:4" x14ac:dyDescent="0.25">
      <c r="A16608">
        <v>1663.151067154</v>
      </c>
      <c r="B16608">
        <v>1.837</v>
      </c>
      <c r="C16608">
        <v>1.8089999999999999</v>
      </c>
      <c r="D16608">
        <v>1.879</v>
      </c>
    </row>
    <row r="16609" spans="1:4" x14ac:dyDescent="0.25">
      <c r="A16609">
        <v>1663.251109346</v>
      </c>
      <c r="B16609">
        <v>1.8340000000000001</v>
      </c>
      <c r="C16609">
        <v>1.82</v>
      </c>
      <c r="D16609">
        <v>1.873</v>
      </c>
    </row>
    <row r="16610" spans="1:4" x14ac:dyDescent="0.25">
      <c r="A16610">
        <v>1663.351190309</v>
      </c>
      <c r="B16610">
        <v>1.837</v>
      </c>
      <c r="C16610">
        <v>1.823</v>
      </c>
      <c r="D16610">
        <v>1.865</v>
      </c>
    </row>
    <row r="16611" spans="1:4" x14ac:dyDescent="0.25">
      <c r="A16611">
        <v>1663.45112303</v>
      </c>
      <c r="B16611">
        <v>1.831</v>
      </c>
      <c r="C16611">
        <v>1.806</v>
      </c>
      <c r="D16611">
        <v>1.8759999999999999</v>
      </c>
    </row>
    <row r="16612" spans="1:4" x14ac:dyDescent="0.25">
      <c r="A16612">
        <v>1663.5511230300001</v>
      </c>
      <c r="B16612">
        <v>1.831</v>
      </c>
      <c r="C16612">
        <v>1.7889999999999999</v>
      </c>
      <c r="D16612">
        <v>1.8620000000000001</v>
      </c>
    </row>
    <row r="16613" spans="1:4" x14ac:dyDescent="0.25">
      <c r="A16613">
        <v>1663.6520752009999</v>
      </c>
      <c r="B16613">
        <v>1.825</v>
      </c>
      <c r="C16613">
        <v>1.8140000000000001</v>
      </c>
      <c r="D16613">
        <v>1.87</v>
      </c>
    </row>
    <row r="16614" spans="1:4" x14ac:dyDescent="0.25">
      <c r="A16614">
        <v>1663.7520675989999</v>
      </c>
      <c r="B16614">
        <v>1.82</v>
      </c>
      <c r="C16614">
        <v>1.8029999999999999</v>
      </c>
      <c r="D16614">
        <v>1.867</v>
      </c>
    </row>
    <row r="16615" spans="1:4" x14ac:dyDescent="0.25">
      <c r="A16615">
        <v>1663.852049354</v>
      </c>
      <c r="B16615">
        <v>1.823</v>
      </c>
      <c r="C16615">
        <v>1.792</v>
      </c>
      <c r="D16615">
        <v>1.851</v>
      </c>
    </row>
    <row r="16616" spans="1:4" x14ac:dyDescent="0.25">
      <c r="A16616">
        <v>1663.951984735</v>
      </c>
      <c r="B16616">
        <v>1.823</v>
      </c>
      <c r="C16616">
        <v>1.806</v>
      </c>
      <c r="D16616">
        <v>1.867</v>
      </c>
    </row>
    <row r="16617" spans="1:4" x14ac:dyDescent="0.25">
      <c r="A16617">
        <v>1664.052043272</v>
      </c>
      <c r="B16617">
        <v>1.895</v>
      </c>
      <c r="C16617">
        <v>1.7969999999999999</v>
      </c>
      <c r="D16617">
        <v>1.792</v>
      </c>
    </row>
    <row r="16618" spans="1:4" x14ac:dyDescent="0.25">
      <c r="A16618">
        <v>1664.1520394710001</v>
      </c>
      <c r="B16618">
        <v>1.8560000000000001</v>
      </c>
      <c r="C16618">
        <v>1.7669999999999999</v>
      </c>
      <c r="D16618">
        <v>1.879</v>
      </c>
    </row>
    <row r="16619" spans="1:4" x14ac:dyDescent="0.25">
      <c r="A16619">
        <v>1664.253026612</v>
      </c>
      <c r="B16619">
        <v>1.837</v>
      </c>
      <c r="C16619">
        <v>1.758</v>
      </c>
      <c r="D16619">
        <v>1.87</v>
      </c>
    </row>
    <row r="16620" spans="1:4" x14ac:dyDescent="0.25">
      <c r="A16620">
        <v>1664.3530266119999</v>
      </c>
      <c r="B16620">
        <v>1.837</v>
      </c>
      <c r="C16620">
        <v>1.758</v>
      </c>
      <c r="D16620">
        <v>1.867</v>
      </c>
    </row>
    <row r="16621" spans="1:4" x14ac:dyDescent="0.25">
      <c r="A16621">
        <v>1664.4530285119999</v>
      </c>
      <c r="B16621">
        <v>1.837</v>
      </c>
      <c r="C16621">
        <v>1.7549999999999999</v>
      </c>
      <c r="D16621">
        <v>1.867</v>
      </c>
    </row>
    <row r="16622" spans="1:4" x14ac:dyDescent="0.25">
      <c r="A16622">
        <v>1664.5530596809999</v>
      </c>
      <c r="B16622">
        <v>1.853</v>
      </c>
      <c r="C16622">
        <v>1.764</v>
      </c>
      <c r="D16622">
        <v>1.8759999999999999</v>
      </c>
    </row>
    <row r="16623" spans="1:4" x14ac:dyDescent="0.25">
      <c r="A16623">
        <v>1664.6530140679999</v>
      </c>
      <c r="B16623">
        <v>1.845</v>
      </c>
      <c r="C16623">
        <v>1.764</v>
      </c>
      <c r="D16623">
        <v>1.8759999999999999</v>
      </c>
    </row>
    <row r="16624" spans="1:4" x14ac:dyDescent="0.25">
      <c r="A16624">
        <v>1664.7529973430001</v>
      </c>
      <c r="B16624">
        <v>1.853</v>
      </c>
      <c r="C16624">
        <v>1.7689999999999999</v>
      </c>
      <c r="D16624">
        <v>1.87</v>
      </c>
    </row>
    <row r="16625" spans="1:4" x14ac:dyDescent="0.25">
      <c r="A16625">
        <v>1664.8529954430001</v>
      </c>
      <c r="B16625">
        <v>1.8620000000000001</v>
      </c>
      <c r="C16625">
        <v>1.7689999999999999</v>
      </c>
      <c r="D16625">
        <v>1.881</v>
      </c>
    </row>
    <row r="16626" spans="1:4" x14ac:dyDescent="0.25">
      <c r="A16626">
        <v>1664.953992467</v>
      </c>
      <c r="B16626">
        <v>1.8480000000000001</v>
      </c>
      <c r="C16626">
        <v>1.7689999999999999</v>
      </c>
      <c r="D16626">
        <v>1.881</v>
      </c>
    </row>
    <row r="16627" spans="1:4" x14ac:dyDescent="0.25">
      <c r="A16627">
        <v>1665.053992847</v>
      </c>
      <c r="B16627">
        <v>1.87</v>
      </c>
      <c r="C16627">
        <v>1.8480000000000001</v>
      </c>
      <c r="D16627">
        <v>1.82</v>
      </c>
    </row>
    <row r="16628" spans="1:4" x14ac:dyDescent="0.25">
      <c r="A16628">
        <v>1665.1539852450001</v>
      </c>
      <c r="B16628">
        <v>1.895</v>
      </c>
      <c r="C16628">
        <v>1.7949999999999999</v>
      </c>
      <c r="D16628">
        <v>1.8089999999999999</v>
      </c>
    </row>
    <row r="16629" spans="1:4" x14ac:dyDescent="0.25">
      <c r="A16629">
        <v>1665.253973461</v>
      </c>
      <c r="B16629">
        <v>1.9059999999999999</v>
      </c>
      <c r="C16629">
        <v>1.786</v>
      </c>
      <c r="D16629">
        <v>1.839</v>
      </c>
    </row>
    <row r="16630" spans="1:4" x14ac:dyDescent="0.25">
      <c r="A16630">
        <v>1665.3539898060001</v>
      </c>
      <c r="B16630">
        <v>1.89</v>
      </c>
      <c r="C16630">
        <v>1.786</v>
      </c>
      <c r="D16630">
        <v>1.831</v>
      </c>
    </row>
    <row r="16631" spans="1:4" x14ac:dyDescent="0.25">
      <c r="A16631">
        <v>1665.4539571170001</v>
      </c>
      <c r="B16631">
        <v>1.895</v>
      </c>
      <c r="C16631">
        <v>1.792</v>
      </c>
      <c r="D16631">
        <v>1.82</v>
      </c>
    </row>
    <row r="16632" spans="1:4" x14ac:dyDescent="0.25">
      <c r="A16632">
        <v>1665.5549663039999</v>
      </c>
      <c r="B16632">
        <v>1.909</v>
      </c>
      <c r="C16632">
        <v>1.8109999999999999</v>
      </c>
      <c r="D16632">
        <v>1.8480000000000001</v>
      </c>
    </row>
    <row r="16633" spans="1:4" x14ac:dyDescent="0.25">
      <c r="A16633">
        <v>1665.6549522400001</v>
      </c>
      <c r="B16633">
        <v>1.89</v>
      </c>
      <c r="C16633">
        <v>1.792</v>
      </c>
      <c r="D16633">
        <v>1.8420000000000001</v>
      </c>
    </row>
    <row r="16634" spans="1:4" x14ac:dyDescent="0.25">
      <c r="A16634">
        <v>1665.754873177</v>
      </c>
      <c r="B16634">
        <v>1.895</v>
      </c>
      <c r="C16634">
        <v>1.8</v>
      </c>
      <c r="D16634">
        <v>1.837</v>
      </c>
    </row>
    <row r="16635" spans="1:4" x14ac:dyDescent="0.25">
      <c r="A16635">
        <v>1665.854872417</v>
      </c>
      <c r="B16635">
        <v>1.9059999999999999</v>
      </c>
      <c r="C16635">
        <v>1.806</v>
      </c>
      <c r="D16635">
        <v>1.82</v>
      </c>
    </row>
    <row r="16636" spans="1:4" x14ac:dyDescent="0.25">
      <c r="A16636">
        <v>1665.954873937</v>
      </c>
      <c r="B16636">
        <v>1.915</v>
      </c>
      <c r="C16636">
        <v>1.792</v>
      </c>
      <c r="D16636">
        <v>1.837</v>
      </c>
    </row>
    <row r="16637" spans="1:4" x14ac:dyDescent="0.25">
      <c r="A16637">
        <v>1666.0549225909999</v>
      </c>
      <c r="B16637">
        <v>1.825</v>
      </c>
      <c r="C16637">
        <v>1.823</v>
      </c>
      <c r="D16637">
        <v>1.853</v>
      </c>
    </row>
    <row r="16638" spans="1:4" x14ac:dyDescent="0.25">
      <c r="A16638">
        <v>1666.1559097320001</v>
      </c>
      <c r="B16638">
        <v>1.8979999999999999</v>
      </c>
      <c r="C16638">
        <v>1.825</v>
      </c>
      <c r="D16638">
        <v>1.7949999999999999</v>
      </c>
    </row>
    <row r="16639" spans="1:4" x14ac:dyDescent="0.25">
      <c r="A16639">
        <v>1666.255907452</v>
      </c>
      <c r="B16639">
        <v>1.9059999999999999</v>
      </c>
      <c r="C16639">
        <v>1.82</v>
      </c>
      <c r="D16639">
        <v>1.792</v>
      </c>
    </row>
    <row r="16640" spans="1:4" x14ac:dyDescent="0.25">
      <c r="A16640">
        <v>1666.3559298780001</v>
      </c>
      <c r="B16640">
        <v>1.901</v>
      </c>
      <c r="C16640">
        <v>1.82</v>
      </c>
      <c r="D16640">
        <v>1.7889999999999999</v>
      </c>
    </row>
    <row r="16641" spans="1:4" x14ac:dyDescent="0.25">
      <c r="A16641">
        <v>1666.4559256970001</v>
      </c>
      <c r="B16641">
        <v>1.8979999999999999</v>
      </c>
      <c r="C16641">
        <v>1.825</v>
      </c>
      <c r="D16641">
        <v>1.792</v>
      </c>
    </row>
    <row r="16642" spans="1:4" x14ac:dyDescent="0.25">
      <c r="A16642">
        <v>1666.5559169539999</v>
      </c>
      <c r="B16642">
        <v>1.89</v>
      </c>
      <c r="C16642">
        <v>1.831</v>
      </c>
      <c r="D16642">
        <v>1.7969999999999999</v>
      </c>
    </row>
    <row r="16643" spans="1:4" x14ac:dyDescent="0.25">
      <c r="A16643">
        <v>1666.655915434</v>
      </c>
      <c r="B16643">
        <v>1.901</v>
      </c>
      <c r="C16643">
        <v>1.8169999999999999</v>
      </c>
      <c r="D16643">
        <v>1.792</v>
      </c>
    </row>
    <row r="16644" spans="1:4" x14ac:dyDescent="0.25">
      <c r="A16644">
        <v>1666.756945907</v>
      </c>
      <c r="B16644">
        <v>1.8919999999999999</v>
      </c>
      <c r="C16644">
        <v>1.82</v>
      </c>
      <c r="D16644">
        <v>1.792</v>
      </c>
    </row>
    <row r="16645" spans="1:4" x14ac:dyDescent="0.25">
      <c r="A16645">
        <v>1666.8569056159999</v>
      </c>
      <c r="B16645">
        <v>1.89</v>
      </c>
      <c r="C16645">
        <v>1.823</v>
      </c>
      <c r="D16645">
        <v>1.7889999999999999</v>
      </c>
    </row>
    <row r="16646" spans="1:4" x14ac:dyDescent="0.25">
      <c r="A16646">
        <v>1666.956862283</v>
      </c>
      <c r="B16646">
        <v>1.8919999999999999</v>
      </c>
      <c r="C16646">
        <v>1.806</v>
      </c>
      <c r="D16646">
        <v>1.7829999999999999</v>
      </c>
    </row>
    <row r="16647" spans="1:4" x14ac:dyDescent="0.25">
      <c r="A16647">
        <v>1667.0568717860001</v>
      </c>
      <c r="B16647">
        <v>1.8280000000000001</v>
      </c>
      <c r="C16647">
        <v>1.7529999999999999</v>
      </c>
      <c r="D16647">
        <v>1.8560000000000001</v>
      </c>
    </row>
    <row r="16648" spans="1:4" x14ac:dyDescent="0.25">
      <c r="A16648">
        <v>1667.1568641839999</v>
      </c>
      <c r="B16648">
        <v>1.837</v>
      </c>
      <c r="C16648">
        <v>1.8340000000000001</v>
      </c>
      <c r="D16648">
        <v>1.7969999999999999</v>
      </c>
    </row>
    <row r="16649" spans="1:4" x14ac:dyDescent="0.25">
      <c r="A16649">
        <v>1667.2569177790001</v>
      </c>
      <c r="B16649">
        <v>1.8560000000000001</v>
      </c>
      <c r="C16649">
        <v>1.845</v>
      </c>
      <c r="D16649">
        <v>1.8140000000000001</v>
      </c>
    </row>
    <row r="16650" spans="1:4" x14ac:dyDescent="0.25">
      <c r="A16650">
        <v>1667.357911002</v>
      </c>
      <c r="B16650">
        <v>1.851</v>
      </c>
      <c r="C16650">
        <v>1.845</v>
      </c>
      <c r="D16650">
        <v>1.82</v>
      </c>
    </row>
    <row r="16651" spans="1:4" x14ac:dyDescent="0.25">
      <c r="A16651">
        <v>1667.4578463830001</v>
      </c>
      <c r="B16651">
        <v>1.8420000000000001</v>
      </c>
      <c r="C16651">
        <v>1.845</v>
      </c>
      <c r="D16651">
        <v>1.82</v>
      </c>
    </row>
    <row r="16652" spans="1:4" x14ac:dyDescent="0.25">
      <c r="A16652">
        <v>1667.5578623480001</v>
      </c>
      <c r="B16652">
        <v>1.87</v>
      </c>
      <c r="C16652">
        <v>1.845</v>
      </c>
      <c r="D16652">
        <v>1.806</v>
      </c>
    </row>
    <row r="16653" spans="1:4" x14ac:dyDescent="0.25">
      <c r="A16653">
        <v>1667.6577623789999</v>
      </c>
      <c r="B16653">
        <v>1.865</v>
      </c>
      <c r="C16653">
        <v>1.853</v>
      </c>
      <c r="D16653">
        <v>1.8109999999999999</v>
      </c>
    </row>
    <row r="16654" spans="1:4" x14ac:dyDescent="0.25">
      <c r="A16654">
        <v>1667.757830799</v>
      </c>
      <c r="B16654">
        <v>1.851</v>
      </c>
      <c r="C16654">
        <v>1.853</v>
      </c>
      <c r="D16654">
        <v>1.825</v>
      </c>
    </row>
    <row r="16655" spans="1:4" x14ac:dyDescent="0.25">
      <c r="A16655">
        <v>1667.857825477</v>
      </c>
      <c r="B16655">
        <v>1.839</v>
      </c>
      <c r="C16655">
        <v>1.859</v>
      </c>
      <c r="D16655">
        <v>1.82</v>
      </c>
    </row>
    <row r="16656" spans="1:4" x14ac:dyDescent="0.25">
      <c r="A16656">
        <v>1667.958803496</v>
      </c>
      <c r="B16656">
        <v>1.867</v>
      </c>
      <c r="C16656">
        <v>1.853</v>
      </c>
      <c r="D16656">
        <v>1.8169999999999999</v>
      </c>
    </row>
    <row r="16657" spans="1:4" x14ac:dyDescent="0.25">
      <c r="A16657">
        <v>1668.058794753</v>
      </c>
      <c r="B16657">
        <v>1.87</v>
      </c>
      <c r="C16657">
        <v>1.7809999999999999</v>
      </c>
      <c r="D16657">
        <v>1.859</v>
      </c>
    </row>
    <row r="16658" spans="1:4" x14ac:dyDescent="0.25">
      <c r="A16658">
        <v>1668.158787911</v>
      </c>
      <c r="B16658">
        <v>1.8340000000000001</v>
      </c>
      <c r="C16658">
        <v>1.8340000000000001</v>
      </c>
      <c r="D16658">
        <v>1.8480000000000001</v>
      </c>
    </row>
    <row r="16659" spans="1:4" x14ac:dyDescent="0.25">
      <c r="A16659">
        <v>1668.2587806890001</v>
      </c>
      <c r="B16659">
        <v>1.837</v>
      </c>
      <c r="C16659">
        <v>1.831</v>
      </c>
      <c r="D16659">
        <v>1.851</v>
      </c>
    </row>
    <row r="16660" spans="1:4" x14ac:dyDescent="0.25">
      <c r="A16660">
        <v>1668.3588152790001</v>
      </c>
      <c r="B16660">
        <v>1.825</v>
      </c>
      <c r="C16660">
        <v>1.8089999999999999</v>
      </c>
      <c r="D16660">
        <v>1.859</v>
      </c>
    </row>
    <row r="16661" spans="1:4" x14ac:dyDescent="0.25">
      <c r="A16661">
        <v>1668.4588076770001</v>
      </c>
      <c r="B16661">
        <v>1.839</v>
      </c>
      <c r="C16661">
        <v>1.806</v>
      </c>
      <c r="D16661">
        <v>1.8480000000000001</v>
      </c>
    </row>
    <row r="16662" spans="1:4" x14ac:dyDescent="0.25">
      <c r="A16662">
        <v>1668.558841887</v>
      </c>
      <c r="B16662">
        <v>1.8340000000000001</v>
      </c>
      <c r="C16662">
        <v>1.831</v>
      </c>
      <c r="D16662">
        <v>1.853</v>
      </c>
    </row>
    <row r="16663" spans="1:4" x14ac:dyDescent="0.25">
      <c r="A16663">
        <v>1668.659777333</v>
      </c>
      <c r="B16663">
        <v>1.8340000000000001</v>
      </c>
      <c r="C16663">
        <v>1.825</v>
      </c>
      <c r="D16663">
        <v>1.8560000000000001</v>
      </c>
    </row>
    <row r="16664" spans="1:4" x14ac:dyDescent="0.25">
      <c r="A16664">
        <v>1668.7597894959999</v>
      </c>
      <c r="B16664">
        <v>1.825</v>
      </c>
      <c r="C16664">
        <v>1.8089999999999999</v>
      </c>
      <c r="D16664">
        <v>1.853</v>
      </c>
    </row>
    <row r="16665" spans="1:4" x14ac:dyDescent="0.25">
      <c r="A16665">
        <v>1668.8597837950001</v>
      </c>
      <c r="B16665">
        <v>1.8280000000000001</v>
      </c>
      <c r="C16665">
        <v>1.823</v>
      </c>
      <c r="D16665">
        <v>1.8420000000000001</v>
      </c>
    </row>
    <row r="16666" spans="1:4" x14ac:dyDescent="0.25">
      <c r="A16666">
        <v>1668.9597393219999</v>
      </c>
      <c r="B16666">
        <v>1.8280000000000001</v>
      </c>
      <c r="C16666">
        <v>1.82</v>
      </c>
      <c r="D16666">
        <v>1.845</v>
      </c>
    </row>
    <row r="16667" spans="1:4" x14ac:dyDescent="0.25">
      <c r="A16667">
        <v>1669.0597571870001</v>
      </c>
      <c r="B16667">
        <v>1.89</v>
      </c>
      <c r="C16667">
        <v>1.7949999999999999</v>
      </c>
      <c r="D16667">
        <v>1.7949999999999999</v>
      </c>
    </row>
    <row r="16668" spans="1:4" x14ac:dyDescent="0.25">
      <c r="A16668">
        <v>1669.1597511049999</v>
      </c>
      <c r="B16668">
        <v>1.851</v>
      </c>
      <c r="C16668">
        <v>1.7669999999999999</v>
      </c>
      <c r="D16668">
        <v>1.87</v>
      </c>
    </row>
    <row r="16669" spans="1:4" x14ac:dyDescent="0.25">
      <c r="A16669">
        <v>1669.2607287440001</v>
      </c>
      <c r="B16669">
        <v>1.837</v>
      </c>
      <c r="C16669">
        <v>1.7689999999999999</v>
      </c>
      <c r="D16669">
        <v>1.867</v>
      </c>
    </row>
    <row r="16670" spans="1:4" x14ac:dyDescent="0.25">
      <c r="A16670">
        <v>1669.360719241</v>
      </c>
      <c r="B16670">
        <v>1.825</v>
      </c>
      <c r="C16670">
        <v>1.7609999999999999</v>
      </c>
      <c r="D16670">
        <v>1.865</v>
      </c>
    </row>
    <row r="16671" spans="1:4" x14ac:dyDescent="0.25">
      <c r="A16671">
        <v>1669.4607146799999</v>
      </c>
      <c r="B16671">
        <v>1.8340000000000001</v>
      </c>
      <c r="C16671">
        <v>1.7609999999999999</v>
      </c>
      <c r="D16671">
        <v>1.853</v>
      </c>
    </row>
    <row r="16672" spans="1:4" x14ac:dyDescent="0.25">
      <c r="A16672">
        <v>1669.560709738</v>
      </c>
      <c r="B16672">
        <v>1.825</v>
      </c>
      <c r="C16672">
        <v>1.7669999999999999</v>
      </c>
      <c r="D16672">
        <v>1.865</v>
      </c>
    </row>
    <row r="16673" spans="1:4" x14ac:dyDescent="0.25">
      <c r="A16673">
        <v>1669.6607177210001</v>
      </c>
      <c r="B16673">
        <v>1.825</v>
      </c>
      <c r="C16673">
        <v>1.7609999999999999</v>
      </c>
      <c r="D16673">
        <v>1.859</v>
      </c>
    </row>
    <row r="16674" spans="1:4" x14ac:dyDescent="0.25">
      <c r="A16674">
        <v>1669.7607667550001</v>
      </c>
      <c r="B16674">
        <v>1.8280000000000001</v>
      </c>
      <c r="C16674">
        <v>1.758</v>
      </c>
      <c r="D16674">
        <v>1.853</v>
      </c>
    </row>
    <row r="16675" spans="1:4" x14ac:dyDescent="0.25">
      <c r="A16675">
        <v>1669.8617630179999</v>
      </c>
      <c r="B16675">
        <v>1.8340000000000001</v>
      </c>
      <c r="C16675">
        <v>1.7669999999999999</v>
      </c>
      <c r="D16675">
        <v>1.8560000000000001</v>
      </c>
    </row>
    <row r="16676" spans="1:4" x14ac:dyDescent="0.25">
      <c r="A16676">
        <v>1669.9616980200001</v>
      </c>
      <c r="B16676">
        <v>1.82</v>
      </c>
      <c r="C16676">
        <v>1.764</v>
      </c>
      <c r="D16676">
        <v>1.8620000000000001</v>
      </c>
    </row>
    <row r="16677" spans="1:4" x14ac:dyDescent="0.25">
      <c r="A16677">
        <v>1670.0616288399999</v>
      </c>
      <c r="B16677">
        <v>1.873</v>
      </c>
      <c r="C16677">
        <v>1.853</v>
      </c>
      <c r="D16677">
        <v>1.7889999999999999</v>
      </c>
    </row>
    <row r="16678" spans="1:4" x14ac:dyDescent="0.25">
      <c r="A16678">
        <v>1670.1617485740001</v>
      </c>
      <c r="B16678">
        <v>1.87</v>
      </c>
      <c r="C16678">
        <v>1.7809999999999999</v>
      </c>
      <c r="D16678">
        <v>1.8089999999999999</v>
      </c>
    </row>
    <row r="16679" spans="1:4" x14ac:dyDescent="0.25">
      <c r="A16679">
        <v>1670.261676353</v>
      </c>
      <c r="B16679">
        <v>1.867</v>
      </c>
      <c r="C16679">
        <v>1.7749999999999999</v>
      </c>
      <c r="D16679">
        <v>1.831</v>
      </c>
    </row>
    <row r="16680" spans="1:4" x14ac:dyDescent="0.25">
      <c r="A16680">
        <v>1670.361656588</v>
      </c>
      <c r="B16680">
        <v>1.867</v>
      </c>
      <c r="C16680">
        <v>1.7809999999999999</v>
      </c>
      <c r="D16680">
        <v>1.8140000000000001</v>
      </c>
    </row>
    <row r="16681" spans="1:4" x14ac:dyDescent="0.25">
      <c r="A16681">
        <v>1670.4626885810001</v>
      </c>
      <c r="B16681">
        <v>1.8759999999999999</v>
      </c>
      <c r="C16681">
        <v>1.7889999999999999</v>
      </c>
      <c r="D16681">
        <v>1.8420000000000001</v>
      </c>
    </row>
    <row r="16682" spans="1:4" x14ac:dyDescent="0.25">
      <c r="A16682">
        <v>1670.5626809790001</v>
      </c>
      <c r="B16682">
        <v>1.859</v>
      </c>
      <c r="C16682">
        <v>1.7749999999999999</v>
      </c>
      <c r="D16682">
        <v>1.8420000000000001</v>
      </c>
    </row>
    <row r="16683" spans="1:4" x14ac:dyDescent="0.25">
      <c r="A16683">
        <v>1670.6626414479999</v>
      </c>
      <c r="B16683">
        <v>1.87</v>
      </c>
      <c r="C16683">
        <v>1.7809999999999999</v>
      </c>
      <c r="D16683">
        <v>1.831</v>
      </c>
    </row>
    <row r="16684" spans="1:4" x14ac:dyDescent="0.25">
      <c r="A16684">
        <v>1670.762606478</v>
      </c>
      <c r="B16684">
        <v>1.873</v>
      </c>
      <c r="C16684">
        <v>1.7809999999999999</v>
      </c>
      <c r="D16684">
        <v>1.825</v>
      </c>
    </row>
    <row r="16685" spans="1:4" x14ac:dyDescent="0.25">
      <c r="A16685">
        <v>1670.8626482899999</v>
      </c>
      <c r="B16685">
        <v>1.879</v>
      </c>
      <c r="C16685">
        <v>1.7889999999999999</v>
      </c>
      <c r="D16685">
        <v>1.851</v>
      </c>
    </row>
    <row r="16686" spans="1:4" x14ac:dyDescent="0.25">
      <c r="A16686">
        <v>1670.9626600730001</v>
      </c>
      <c r="B16686">
        <v>1.881</v>
      </c>
      <c r="C16686">
        <v>1.786</v>
      </c>
      <c r="D16686">
        <v>1.8480000000000001</v>
      </c>
    </row>
    <row r="16687" spans="1:4" x14ac:dyDescent="0.25">
      <c r="A16687">
        <v>1671.062693523</v>
      </c>
      <c r="B16687">
        <v>1.839</v>
      </c>
      <c r="C16687">
        <v>1.879</v>
      </c>
      <c r="D16687">
        <v>1.837</v>
      </c>
    </row>
    <row r="16688" spans="1:4" x14ac:dyDescent="0.25">
      <c r="A16688">
        <v>1671.1636890259999</v>
      </c>
      <c r="B16688">
        <v>1.9039999999999999</v>
      </c>
      <c r="C16688">
        <v>1.8420000000000001</v>
      </c>
      <c r="D16688">
        <v>1.7969999999999999</v>
      </c>
    </row>
    <row r="16689" spans="1:4" x14ac:dyDescent="0.25">
      <c r="A16689">
        <v>1671.263622127</v>
      </c>
      <c r="B16689">
        <v>1.901</v>
      </c>
      <c r="C16689">
        <v>1.8169999999999999</v>
      </c>
      <c r="D16689">
        <v>1.7949999999999999</v>
      </c>
    </row>
    <row r="16690" spans="1:4" x14ac:dyDescent="0.25">
      <c r="A16690">
        <v>1671.363616806</v>
      </c>
      <c r="B16690">
        <v>1.9119999999999999</v>
      </c>
      <c r="C16690">
        <v>1.839</v>
      </c>
      <c r="D16690">
        <v>1.7949999999999999</v>
      </c>
    </row>
    <row r="16691" spans="1:4" x14ac:dyDescent="0.25">
      <c r="A16691">
        <v>1671.463625548</v>
      </c>
      <c r="B16691">
        <v>1.9039999999999999</v>
      </c>
      <c r="C16691">
        <v>1.839</v>
      </c>
      <c r="D16691">
        <v>1.7889999999999999</v>
      </c>
    </row>
    <row r="16692" spans="1:4" x14ac:dyDescent="0.25">
      <c r="A16692">
        <v>1671.5635909580001</v>
      </c>
      <c r="B16692">
        <v>1.901</v>
      </c>
      <c r="C16692">
        <v>1.8169999999999999</v>
      </c>
      <c r="D16692">
        <v>1.7889999999999999</v>
      </c>
    </row>
    <row r="16693" spans="1:4" x14ac:dyDescent="0.25">
      <c r="A16693">
        <v>1671.6636019810001</v>
      </c>
      <c r="B16693">
        <v>1.9059999999999999</v>
      </c>
      <c r="C16693">
        <v>1.823</v>
      </c>
      <c r="D16693">
        <v>1.7889999999999999</v>
      </c>
    </row>
    <row r="16694" spans="1:4" x14ac:dyDescent="0.25">
      <c r="A16694">
        <v>1671.764656782</v>
      </c>
      <c r="B16694">
        <v>1.9039999999999999</v>
      </c>
      <c r="C16694">
        <v>1.8340000000000001</v>
      </c>
      <c r="D16694">
        <v>1.792</v>
      </c>
    </row>
    <row r="16695" spans="1:4" x14ac:dyDescent="0.25">
      <c r="A16695">
        <v>1671.8645644149999</v>
      </c>
      <c r="B16695">
        <v>1.901</v>
      </c>
      <c r="C16695">
        <v>1.8169999999999999</v>
      </c>
      <c r="D16695">
        <v>1.792</v>
      </c>
    </row>
    <row r="16696" spans="1:4" x14ac:dyDescent="0.25">
      <c r="A16696">
        <v>1671.9645636549999</v>
      </c>
      <c r="B16696">
        <v>1.9059999999999999</v>
      </c>
      <c r="C16696">
        <v>1.8169999999999999</v>
      </c>
      <c r="D16696">
        <v>1.792</v>
      </c>
    </row>
    <row r="16697" spans="1:4" x14ac:dyDescent="0.25">
      <c r="A16697">
        <v>1672.064594444</v>
      </c>
      <c r="B16697">
        <v>1.82</v>
      </c>
      <c r="C16697">
        <v>1.792</v>
      </c>
      <c r="D16697">
        <v>1.8480000000000001</v>
      </c>
    </row>
    <row r="16698" spans="1:4" x14ac:dyDescent="0.25">
      <c r="A16698">
        <v>1672.1646275129999</v>
      </c>
      <c r="B16698">
        <v>1.87</v>
      </c>
      <c r="C16698">
        <v>1.8620000000000001</v>
      </c>
      <c r="D16698">
        <v>1.7889999999999999</v>
      </c>
    </row>
    <row r="16699" spans="1:4" x14ac:dyDescent="0.25">
      <c r="A16699">
        <v>1672.2645423690001</v>
      </c>
      <c r="B16699">
        <v>1.881</v>
      </c>
      <c r="C16699">
        <v>1.8480000000000001</v>
      </c>
      <c r="D16699">
        <v>1.786</v>
      </c>
    </row>
    <row r="16700" spans="1:4" x14ac:dyDescent="0.25">
      <c r="A16700">
        <v>1672.3645598539999</v>
      </c>
      <c r="B16700">
        <v>1.887</v>
      </c>
      <c r="C16700">
        <v>1.845</v>
      </c>
      <c r="D16700">
        <v>1.7809999999999999</v>
      </c>
    </row>
    <row r="16701" spans="1:4" x14ac:dyDescent="0.25">
      <c r="A16701">
        <v>1672.4655321709999</v>
      </c>
      <c r="B16701">
        <v>1.873</v>
      </c>
      <c r="C16701">
        <v>1.853</v>
      </c>
      <c r="D16701">
        <v>1.7889999999999999</v>
      </c>
    </row>
    <row r="16702" spans="1:4" x14ac:dyDescent="0.25">
      <c r="A16702">
        <v>1672.565567141</v>
      </c>
      <c r="B16702">
        <v>1.867</v>
      </c>
      <c r="C16702">
        <v>1.839</v>
      </c>
      <c r="D16702">
        <v>1.7749999999999999</v>
      </c>
    </row>
    <row r="16703" spans="1:4" x14ac:dyDescent="0.25">
      <c r="A16703">
        <v>1672.6655329309999</v>
      </c>
      <c r="B16703">
        <v>1.887</v>
      </c>
      <c r="C16703">
        <v>1.8420000000000001</v>
      </c>
      <c r="D16703">
        <v>1.7809999999999999</v>
      </c>
    </row>
    <row r="16704" spans="1:4" x14ac:dyDescent="0.25">
      <c r="A16704">
        <v>1672.765524569</v>
      </c>
      <c r="B16704">
        <v>1.8839999999999999</v>
      </c>
      <c r="C16704">
        <v>1.851</v>
      </c>
      <c r="D16704">
        <v>1.7889999999999999</v>
      </c>
    </row>
    <row r="16705" spans="1:4" x14ac:dyDescent="0.25">
      <c r="A16705">
        <v>1672.8655276090001</v>
      </c>
      <c r="B16705">
        <v>1.887</v>
      </c>
      <c r="C16705">
        <v>1.8420000000000001</v>
      </c>
      <c r="D16705">
        <v>1.7949999999999999</v>
      </c>
    </row>
    <row r="16706" spans="1:4" x14ac:dyDescent="0.25">
      <c r="A16706">
        <v>1672.965520387</v>
      </c>
      <c r="B16706">
        <v>1.89</v>
      </c>
      <c r="C16706">
        <v>1.8420000000000001</v>
      </c>
      <c r="D16706">
        <v>1.792</v>
      </c>
    </row>
    <row r="16707" spans="1:4" x14ac:dyDescent="0.25">
      <c r="A16707">
        <v>1673.066516271</v>
      </c>
      <c r="B16707">
        <v>1.851</v>
      </c>
      <c r="C16707">
        <v>1.7749999999999999</v>
      </c>
      <c r="D16707">
        <v>1.8759999999999999</v>
      </c>
    </row>
    <row r="16708" spans="1:4" x14ac:dyDescent="0.25">
      <c r="A16708">
        <v>1673.166569106</v>
      </c>
      <c r="B16708">
        <v>1.845</v>
      </c>
      <c r="C16708">
        <v>1.8480000000000001</v>
      </c>
      <c r="D16708">
        <v>1.831</v>
      </c>
    </row>
    <row r="16709" spans="1:4" x14ac:dyDescent="0.25">
      <c r="A16709">
        <v>1673.2665656849999</v>
      </c>
      <c r="B16709">
        <v>1.851</v>
      </c>
      <c r="C16709">
        <v>1.851</v>
      </c>
      <c r="D16709">
        <v>1.831</v>
      </c>
    </row>
    <row r="16710" spans="1:4" x14ac:dyDescent="0.25">
      <c r="A16710">
        <v>1673.366476359</v>
      </c>
      <c r="B16710">
        <v>1.837</v>
      </c>
      <c r="C16710">
        <v>1.845</v>
      </c>
      <c r="D16710">
        <v>1.8420000000000001</v>
      </c>
    </row>
    <row r="16711" spans="1:4" x14ac:dyDescent="0.25">
      <c r="A16711">
        <v>1673.4664759790001</v>
      </c>
      <c r="B16711">
        <v>1.853</v>
      </c>
      <c r="C16711">
        <v>1.8560000000000001</v>
      </c>
      <c r="D16711">
        <v>1.831</v>
      </c>
    </row>
    <row r="16712" spans="1:4" x14ac:dyDescent="0.25">
      <c r="A16712">
        <v>1673.5664873830001</v>
      </c>
      <c r="B16712">
        <v>1.853</v>
      </c>
      <c r="C16712">
        <v>1.8560000000000001</v>
      </c>
      <c r="D16712">
        <v>1.837</v>
      </c>
    </row>
    <row r="16713" spans="1:4" x14ac:dyDescent="0.25">
      <c r="A16713">
        <v>1673.6675011310001</v>
      </c>
      <c r="B16713">
        <v>1.8560000000000001</v>
      </c>
      <c r="C16713">
        <v>1.8620000000000001</v>
      </c>
      <c r="D16713">
        <v>1.845</v>
      </c>
    </row>
    <row r="16714" spans="1:4" x14ac:dyDescent="0.25">
      <c r="A16714">
        <v>1673.767527359</v>
      </c>
      <c r="B16714">
        <v>1.8480000000000001</v>
      </c>
      <c r="C16714">
        <v>1.865</v>
      </c>
      <c r="D16714">
        <v>1.825</v>
      </c>
    </row>
    <row r="16715" spans="1:4" x14ac:dyDescent="0.25">
      <c r="A16715">
        <v>1673.867451717</v>
      </c>
      <c r="B16715">
        <v>1.8620000000000001</v>
      </c>
      <c r="C16715">
        <v>1.87</v>
      </c>
      <c r="D16715">
        <v>1.8340000000000001</v>
      </c>
    </row>
    <row r="16716" spans="1:4" x14ac:dyDescent="0.25">
      <c r="A16716">
        <v>1673.9674612199999</v>
      </c>
      <c r="B16716">
        <v>1.859</v>
      </c>
      <c r="C16716">
        <v>1.867</v>
      </c>
      <c r="D16716">
        <v>1.8340000000000001</v>
      </c>
    </row>
    <row r="16717" spans="1:4" x14ac:dyDescent="0.25">
      <c r="A16717">
        <v>1674.0674600790001</v>
      </c>
      <c r="B16717">
        <v>1.8919999999999999</v>
      </c>
      <c r="C16717">
        <v>1.7949999999999999</v>
      </c>
      <c r="D16717">
        <v>1.8420000000000001</v>
      </c>
    </row>
    <row r="16718" spans="1:4" x14ac:dyDescent="0.25">
      <c r="A16718">
        <v>1674.1675106340001</v>
      </c>
      <c r="B16718">
        <v>1.839</v>
      </c>
      <c r="C16718">
        <v>1.8169999999999999</v>
      </c>
      <c r="D16718">
        <v>1.87</v>
      </c>
    </row>
    <row r="16719" spans="1:4" x14ac:dyDescent="0.25">
      <c r="A16719">
        <v>1674.267437273</v>
      </c>
      <c r="B16719">
        <v>1.839</v>
      </c>
      <c r="C16719">
        <v>1.8089999999999999</v>
      </c>
      <c r="D16719">
        <v>1.8759999999999999</v>
      </c>
    </row>
    <row r="16720" spans="1:4" x14ac:dyDescent="0.25">
      <c r="A16720">
        <v>1674.3684418989999</v>
      </c>
      <c r="B16720">
        <v>1.851</v>
      </c>
      <c r="C16720">
        <v>1.806</v>
      </c>
      <c r="D16720">
        <v>1.865</v>
      </c>
    </row>
    <row r="16721" spans="1:4" x14ac:dyDescent="0.25">
      <c r="A16721">
        <v>1674.4684411390001</v>
      </c>
      <c r="B16721">
        <v>1.845</v>
      </c>
      <c r="C16721">
        <v>1.8280000000000001</v>
      </c>
      <c r="D16721">
        <v>1.859</v>
      </c>
    </row>
    <row r="16722" spans="1:4" x14ac:dyDescent="0.25">
      <c r="A16722">
        <v>1674.5684449400001</v>
      </c>
      <c r="B16722">
        <v>1.8420000000000001</v>
      </c>
      <c r="C16722">
        <v>1.8109999999999999</v>
      </c>
      <c r="D16722">
        <v>1.865</v>
      </c>
    </row>
    <row r="16723" spans="1:4" x14ac:dyDescent="0.25">
      <c r="A16723">
        <v>1674.6684384780001</v>
      </c>
      <c r="B16723">
        <v>1.839</v>
      </c>
      <c r="C16723">
        <v>1.8</v>
      </c>
      <c r="D16723">
        <v>1.8759999999999999</v>
      </c>
    </row>
    <row r="16724" spans="1:4" x14ac:dyDescent="0.25">
      <c r="A16724">
        <v>1674.7684187120001</v>
      </c>
      <c r="B16724">
        <v>1.831</v>
      </c>
      <c r="C16724">
        <v>1.8169999999999999</v>
      </c>
      <c r="D16724">
        <v>1.865</v>
      </c>
    </row>
    <row r="16725" spans="1:4" x14ac:dyDescent="0.25">
      <c r="A16725">
        <v>1674.8683943850001</v>
      </c>
      <c r="B16725">
        <v>1.8280000000000001</v>
      </c>
      <c r="C16725">
        <v>1.806</v>
      </c>
      <c r="D16725">
        <v>1.865</v>
      </c>
    </row>
    <row r="16726" spans="1:4" x14ac:dyDescent="0.25">
      <c r="A16726">
        <v>1674.969401672</v>
      </c>
      <c r="B16726">
        <v>1.831</v>
      </c>
      <c r="C16726">
        <v>1.7949999999999999</v>
      </c>
      <c r="D16726">
        <v>1.851</v>
      </c>
    </row>
    <row r="16727" spans="1:4" x14ac:dyDescent="0.25">
      <c r="A16727">
        <v>1675.0693910289999</v>
      </c>
      <c r="B16727">
        <v>1.9119999999999999</v>
      </c>
      <c r="C16727">
        <v>1.82</v>
      </c>
      <c r="D16727">
        <v>1.792</v>
      </c>
    </row>
    <row r="16728" spans="1:4" x14ac:dyDescent="0.25">
      <c r="A16728">
        <v>1675.1693758250001</v>
      </c>
      <c r="B16728">
        <v>1.851</v>
      </c>
      <c r="C16728">
        <v>1.7749999999999999</v>
      </c>
      <c r="D16728">
        <v>1.865</v>
      </c>
    </row>
    <row r="16729" spans="1:4" x14ac:dyDescent="0.25">
      <c r="A16729">
        <v>1675.2692747159999</v>
      </c>
      <c r="B16729">
        <v>1.8560000000000001</v>
      </c>
      <c r="C16729">
        <v>1.7749999999999999</v>
      </c>
      <c r="D16729">
        <v>1.865</v>
      </c>
    </row>
    <row r="16730" spans="1:4" x14ac:dyDescent="0.25">
      <c r="A16730">
        <v>1675.3693803860001</v>
      </c>
      <c r="B16730">
        <v>1.8420000000000001</v>
      </c>
      <c r="C16730">
        <v>1.772</v>
      </c>
      <c r="D16730">
        <v>1.865</v>
      </c>
    </row>
    <row r="16731" spans="1:4" x14ac:dyDescent="0.25">
      <c r="A16731">
        <v>1675.46943132</v>
      </c>
      <c r="B16731">
        <v>1.8420000000000001</v>
      </c>
      <c r="C16731">
        <v>1.772</v>
      </c>
      <c r="D16731">
        <v>1.8620000000000001</v>
      </c>
    </row>
    <row r="16732" spans="1:4" x14ac:dyDescent="0.25">
      <c r="A16732">
        <v>1675.5703876729999</v>
      </c>
      <c r="B16732">
        <v>1.8480000000000001</v>
      </c>
      <c r="C16732">
        <v>1.772</v>
      </c>
      <c r="D16732">
        <v>1.859</v>
      </c>
    </row>
    <row r="16733" spans="1:4" x14ac:dyDescent="0.25">
      <c r="A16733">
        <v>1675.6703344570001</v>
      </c>
      <c r="B16733">
        <v>1.839</v>
      </c>
      <c r="C16733">
        <v>1.778</v>
      </c>
      <c r="D16733">
        <v>1.87</v>
      </c>
    </row>
    <row r="16734" spans="1:4" x14ac:dyDescent="0.25">
      <c r="A16734">
        <v>1675.770335978</v>
      </c>
      <c r="B16734">
        <v>1.8480000000000001</v>
      </c>
      <c r="C16734">
        <v>1.778</v>
      </c>
      <c r="D16734">
        <v>1.873</v>
      </c>
    </row>
    <row r="16735" spans="1:4" x14ac:dyDescent="0.25">
      <c r="A16735">
        <v>1675.870339779</v>
      </c>
      <c r="B16735">
        <v>1.8420000000000001</v>
      </c>
      <c r="C16735">
        <v>1.7689999999999999</v>
      </c>
      <c r="D16735">
        <v>1.867</v>
      </c>
    </row>
    <row r="16736" spans="1:4" x14ac:dyDescent="0.25">
      <c r="A16736">
        <v>1675.970324955</v>
      </c>
      <c r="B16736">
        <v>1.8560000000000001</v>
      </c>
      <c r="C16736">
        <v>1.7749999999999999</v>
      </c>
      <c r="D16736">
        <v>1.87</v>
      </c>
    </row>
    <row r="16737" spans="1:4" x14ac:dyDescent="0.25">
      <c r="A16737">
        <v>1676.070357264</v>
      </c>
      <c r="B16737">
        <v>1.8979999999999999</v>
      </c>
      <c r="C16737">
        <v>1.8420000000000001</v>
      </c>
      <c r="D16737">
        <v>1.7949999999999999</v>
      </c>
    </row>
    <row r="16738" spans="1:4" x14ac:dyDescent="0.25">
      <c r="A16738">
        <v>1676.1713231189999</v>
      </c>
      <c r="B16738">
        <v>1.887</v>
      </c>
      <c r="C16738">
        <v>1.7829999999999999</v>
      </c>
      <c r="D16738">
        <v>1.8280000000000001</v>
      </c>
    </row>
    <row r="16739" spans="1:4" x14ac:dyDescent="0.25">
      <c r="A16739">
        <v>1676.271302973</v>
      </c>
      <c r="B16739">
        <v>1.9039999999999999</v>
      </c>
      <c r="C16739">
        <v>1.7829999999999999</v>
      </c>
      <c r="D16739">
        <v>1.845</v>
      </c>
    </row>
    <row r="16740" spans="1:4" x14ac:dyDescent="0.25">
      <c r="A16740">
        <v>1676.3713200780001</v>
      </c>
      <c r="B16740">
        <v>1.887</v>
      </c>
      <c r="C16740">
        <v>1.786</v>
      </c>
      <c r="D16740">
        <v>1.845</v>
      </c>
    </row>
    <row r="16741" spans="1:4" x14ac:dyDescent="0.25">
      <c r="A16741">
        <v>1676.471330721</v>
      </c>
      <c r="B16741">
        <v>1.887</v>
      </c>
      <c r="C16741">
        <v>1.786</v>
      </c>
      <c r="D16741">
        <v>1.8420000000000001</v>
      </c>
    </row>
    <row r="16742" spans="1:4" x14ac:dyDescent="0.25">
      <c r="A16742">
        <v>1676.5713295810001</v>
      </c>
      <c r="B16742">
        <v>1.8979999999999999</v>
      </c>
      <c r="C16742">
        <v>1.792</v>
      </c>
      <c r="D16742">
        <v>1.825</v>
      </c>
    </row>
    <row r="16743" spans="1:4" x14ac:dyDescent="0.25">
      <c r="A16743">
        <v>1676.671305634</v>
      </c>
      <c r="B16743">
        <v>1.89</v>
      </c>
      <c r="C16743">
        <v>1.786</v>
      </c>
      <c r="D16743">
        <v>1.8560000000000001</v>
      </c>
    </row>
    <row r="16744" spans="1:4" x14ac:dyDescent="0.25">
      <c r="A16744">
        <v>1676.771299172</v>
      </c>
      <c r="B16744">
        <v>1.895</v>
      </c>
      <c r="C16744">
        <v>1.7889999999999999</v>
      </c>
      <c r="D16744">
        <v>1.845</v>
      </c>
    </row>
    <row r="16745" spans="1:4" x14ac:dyDescent="0.25">
      <c r="A16745">
        <v>1676.8722752900001</v>
      </c>
      <c r="B16745">
        <v>1.895</v>
      </c>
      <c r="C16745">
        <v>1.7889999999999999</v>
      </c>
      <c r="D16745">
        <v>1.831</v>
      </c>
    </row>
    <row r="16746" spans="1:4" x14ac:dyDescent="0.25">
      <c r="A16746">
        <v>1676.9723041780001</v>
      </c>
      <c r="B16746">
        <v>1.9039999999999999</v>
      </c>
      <c r="C16746">
        <v>1.7829999999999999</v>
      </c>
      <c r="D16746">
        <v>1.8620000000000001</v>
      </c>
    </row>
    <row r="16747" spans="1:4" x14ac:dyDescent="0.25">
      <c r="A16747">
        <v>1677.0722988570001</v>
      </c>
      <c r="B16747">
        <v>1.859</v>
      </c>
      <c r="C16747">
        <v>1.853</v>
      </c>
      <c r="D16747">
        <v>1.839</v>
      </c>
    </row>
    <row r="16748" spans="1:4" x14ac:dyDescent="0.25">
      <c r="A16748">
        <v>1677.1722935350001</v>
      </c>
      <c r="B16748">
        <v>1.923</v>
      </c>
      <c r="C16748">
        <v>1.825</v>
      </c>
      <c r="D16748">
        <v>1.7969999999999999</v>
      </c>
    </row>
    <row r="16749" spans="1:4" x14ac:dyDescent="0.25">
      <c r="A16749">
        <v>1677.272254384</v>
      </c>
      <c r="B16749">
        <v>1.923</v>
      </c>
      <c r="C16749">
        <v>1.8169999999999999</v>
      </c>
      <c r="D16749">
        <v>1.8</v>
      </c>
    </row>
    <row r="16750" spans="1:4" x14ac:dyDescent="0.25">
      <c r="A16750">
        <v>1677.372263126</v>
      </c>
      <c r="B16750">
        <v>1.92</v>
      </c>
      <c r="C16750">
        <v>1.8169999999999999</v>
      </c>
      <c r="D16750">
        <v>1.7969999999999999</v>
      </c>
    </row>
    <row r="16751" spans="1:4" x14ac:dyDescent="0.25">
      <c r="A16751">
        <v>1677.4733129849999</v>
      </c>
      <c r="B16751">
        <v>1.9179999999999999</v>
      </c>
      <c r="C16751">
        <v>1.8280000000000001</v>
      </c>
      <c r="D16751">
        <v>1.7949999999999999</v>
      </c>
    </row>
    <row r="16752" spans="1:4" x14ac:dyDescent="0.25">
      <c r="A16752">
        <v>1677.573251408</v>
      </c>
      <c r="B16752">
        <v>1.9119999999999999</v>
      </c>
      <c r="C16752">
        <v>1.8109999999999999</v>
      </c>
      <c r="D16752">
        <v>1.7969999999999999</v>
      </c>
    </row>
    <row r="16753" spans="1:4" x14ac:dyDescent="0.25">
      <c r="A16753">
        <v>1677.6732312619999</v>
      </c>
      <c r="B16753">
        <v>1.9119999999999999</v>
      </c>
      <c r="C16753">
        <v>1.8169999999999999</v>
      </c>
      <c r="D16753">
        <v>1.7969999999999999</v>
      </c>
    </row>
    <row r="16754" spans="1:4" x14ac:dyDescent="0.25">
      <c r="A16754">
        <v>1677.773228601</v>
      </c>
      <c r="B16754">
        <v>1.92</v>
      </c>
      <c r="C16754">
        <v>1.823</v>
      </c>
      <c r="D16754">
        <v>1.7969999999999999</v>
      </c>
    </row>
    <row r="16755" spans="1:4" x14ac:dyDescent="0.25">
      <c r="A16755">
        <v>1677.87325977</v>
      </c>
      <c r="B16755">
        <v>1.9119999999999999</v>
      </c>
      <c r="C16755">
        <v>1.8169999999999999</v>
      </c>
      <c r="D16755">
        <v>1.8029999999999999</v>
      </c>
    </row>
    <row r="16756" spans="1:4" x14ac:dyDescent="0.25">
      <c r="A16756">
        <v>1677.9732430449999</v>
      </c>
      <c r="B16756">
        <v>1.9119999999999999</v>
      </c>
      <c r="C16756">
        <v>1.8</v>
      </c>
      <c r="D16756">
        <v>1.7969999999999999</v>
      </c>
    </row>
    <row r="16757" spans="1:4" x14ac:dyDescent="0.25">
      <c r="A16757">
        <v>1678.0742020580001</v>
      </c>
      <c r="B16757">
        <v>1.8280000000000001</v>
      </c>
      <c r="C16757">
        <v>1.7809999999999999</v>
      </c>
      <c r="D16757">
        <v>1.859</v>
      </c>
    </row>
    <row r="16758" spans="1:4" x14ac:dyDescent="0.25">
      <c r="A16758">
        <v>1678.174202058</v>
      </c>
      <c r="B16758">
        <v>1.881</v>
      </c>
      <c r="C16758">
        <v>1.8420000000000001</v>
      </c>
      <c r="D16758">
        <v>1.806</v>
      </c>
    </row>
    <row r="16759" spans="1:4" x14ac:dyDescent="0.25">
      <c r="A16759">
        <v>1678.2742115609999</v>
      </c>
      <c r="B16759">
        <v>1.87</v>
      </c>
      <c r="C16759">
        <v>1.831</v>
      </c>
      <c r="D16759">
        <v>1.7949999999999999</v>
      </c>
    </row>
    <row r="16760" spans="1:4" x14ac:dyDescent="0.25">
      <c r="A16760">
        <v>1678.3742640160001</v>
      </c>
      <c r="B16760">
        <v>1.8919999999999999</v>
      </c>
      <c r="C16760">
        <v>1.8280000000000001</v>
      </c>
      <c r="D16760">
        <v>1.7889999999999999</v>
      </c>
    </row>
    <row r="16761" spans="1:4" x14ac:dyDescent="0.25">
      <c r="A16761">
        <v>1678.4741978770001</v>
      </c>
      <c r="B16761">
        <v>1.8919999999999999</v>
      </c>
      <c r="C16761">
        <v>1.831</v>
      </c>
      <c r="D16761">
        <v>1.786</v>
      </c>
    </row>
    <row r="16762" spans="1:4" x14ac:dyDescent="0.25">
      <c r="A16762">
        <v>1678.574192175</v>
      </c>
      <c r="B16762">
        <v>1.881</v>
      </c>
      <c r="C16762">
        <v>1.831</v>
      </c>
      <c r="D16762">
        <v>1.778</v>
      </c>
    </row>
    <row r="16763" spans="1:4" x14ac:dyDescent="0.25">
      <c r="A16763">
        <v>1678.674202058</v>
      </c>
      <c r="B16763">
        <v>1.9039999999999999</v>
      </c>
      <c r="C16763">
        <v>1.8140000000000001</v>
      </c>
      <c r="D16763">
        <v>1.778</v>
      </c>
    </row>
    <row r="16764" spans="1:4" x14ac:dyDescent="0.25">
      <c r="A16764">
        <v>1678.775169814</v>
      </c>
      <c r="B16764">
        <v>1.8919999999999999</v>
      </c>
      <c r="C16764">
        <v>1.8140000000000001</v>
      </c>
      <c r="D16764">
        <v>1.7829999999999999</v>
      </c>
    </row>
    <row r="16765" spans="1:4" x14ac:dyDescent="0.25">
      <c r="A16765">
        <v>1678.8752310110001</v>
      </c>
      <c r="B16765">
        <v>1.887</v>
      </c>
      <c r="C16765">
        <v>1.825</v>
      </c>
      <c r="D16765">
        <v>1.7969999999999999</v>
      </c>
    </row>
    <row r="16766" spans="1:4" x14ac:dyDescent="0.25">
      <c r="A16766">
        <v>1678.9751831169999</v>
      </c>
      <c r="B16766">
        <v>1.881</v>
      </c>
      <c r="C16766">
        <v>1.8109999999999999</v>
      </c>
      <c r="D16766">
        <v>1.786</v>
      </c>
    </row>
    <row r="16767" spans="1:4" x14ac:dyDescent="0.25">
      <c r="A16767">
        <v>1679.0751466270001</v>
      </c>
      <c r="B16767">
        <v>1.859</v>
      </c>
      <c r="C16767">
        <v>1.7529999999999999</v>
      </c>
      <c r="D16767">
        <v>1.867</v>
      </c>
    </row>
    <row r="16768" spans="1:4" x14ac:dyDescent="0.25">
      <c r="A16768">
        <v>1679.1751409250001</v>
      </c>
      <c r="B16768">
        <v>1.851</v>
      </c>
      <c r="C16768">
        <v>1.825</v>
      </c>
      <c r="D16768">
        <v>1.8280000000000001</v>
      </c>
    </row>
    <row r="16769" spans="1:4" x14ac:dyDescent="0.25">
      <c r="A16769">
        <v>1679.275208965</v>
      </c>
      <c r="B16769">
        <v>1.8620000000000001</v>
      </c>
      <c r="C16769">
        <v>1.831</v>
      </c>
      <c r="D16769">
        <v>1.8169999999999999</v>
      </c>
    </row>
    <row r="16770" spans="1:4" x14ac:dyDescent="0.25">
      <c r="A16770">
        <v>1679.3761295869999</v>
      </c>
      <c r="B16770">
        <v>1.867</v>
      </c>
      <c r="C16770">
        <v>1.831</v>
      </c>
      <c r="D16770">
        <v>1.8140000000000001</v>
      </c>
    </row>
    <row r="16771" spans="1:4" x14ac:dyDescent="0.25">
      <c r="A16771">
        <v>1679.4761558140001</v>
      </c>
      <c r="B16771">
        <v>1.8480000000000001</v>
      </c>
      <c r="C16771">
        <v>1.831</v>
      </c>
      <c r="D16771">
        <v>1.825</v>
      </c>
    </row>
    <row r="16772" spans="1:4" x14ac:dyDescent="0.25">
      <c r="A16772">
        <v>1679.5761170430001</v>
      </c>
      <c r="B16772">
        <v>1.8480000000000001</v>
      </c>
      <c r="C16772">
        <v>1.839</v>
      </c>
      <c r="D16772">
        <v>1.8169999999999999</v>
      </c>
    </row>
    <row r="16773" spans="1:4" x14ac:dyDescent="0.25">
      <c r="A16773">
        <v>1679.676129967</v>
      </c>
      <c r="B16773">
        <v>1.867</v>
      </c>
      <c r="C16773">
        <v>1.839</v>
      </c>
      <c r="D16773">
        <v>1.825</v>
      </c>
    </row>
    <row r="16774" spans="1:4" x14ac:dyDescent="0.25">
      <c r="A16774">
        <v>1679.77610602</v>
      </c>
      <c r="B16774">
        <v>1.859</v>
      </c>
      <c r="C16774">
        <v>1.839</v>
      </c>
      <c r="D16774">
        <v>1.8340000000000001</v>
      </c>
    </row>
    <row r="16775" spans="1:4" x14ac:dyDescent="0.25">
      <c r="A16775">
        <v>1679.876091956</v>
      </c>
      <c r="B16775">
        <v>1.853</v>
      </c>
      <c r="C16775">
        <v>1.837</v>
      </c>
      <c r="D16775">
        <v>1.8340000000000001</v>
      </c>
    </row>
    <row r="16776" spans="1:4" x14ac:dyDescent="0.25">
      <c r="A16776">
        <v>1679.977130412</v>
      </c>
      <c r="B16776">
        <v>1.853</v>
      </c>
      <c r="C16776">
        <v>1.8480000000000001</v>
      </c>
      <c r="D16776">
        <v>1.823</v>
      </c>
    </row>
    <row r="16777" spans="1:4" x14ac:dyDescent="0.25">
      <c r="A16777">
        <v>1680.07712509</v>
      </c>
      <c r="B16777">
        <v>1.8979999999999999</v>
      </c>
      <c r="C16777">
        <v>1.772</v>
      </c>
      <c r="D16777">
        <v>1.837</v>
      </c>
    </row>
    <row r="16778" spans="1:4" x14ac:dyDescent="0.25">
      <c r="A16778">
        <v>1680.1770790969999</v>
      </c>
      <c r="B16778">
        <v>1.8420000000000001</v>
      </c>
      <c r="C16778">
        <v>1.778</v>
      </c>
      <c r="D16778">
        <v>1.865</v>
      </c>
    </row>
    <row r="16779" spans="1:4" x14ac:dyDescent="0.25">
      <c r="A16779">
        <v>1680.277078717</v>
      </c>
      <c r="B16779">
        <v>1.8420000000000001</v>
      </c>
      <c r="C16779">
        <v>1.8</v>
      </c>
      <c r="D16779">
        <v>1.8560000000000001</v>
      </c>
    </row>
    <row r="16780" spans="1:4" x14ac:dyDescent="0.25">
      <c r="A16780">
        <v>1680.377063893</v>
      </c>
      <c r="B16780">
        <v>1.839</v>
      </c>
      <c r="C16780">
        <v>1.8029999999999999</v>
      </c>
      <c r="D16780">
        <v>1.8620000000000001</v>
      </c>
    </row>
    <row r="16781" spans="1:4" x14ac:dyDescent="0.25">
      <c r="A16781">
        <v>1680.4770646530001</v>
      </c>
      <c r="B16781">
        <v>1.845</v>
      </c>
      <c r="C16781">
        <v>1.7949999999999999</v>
      </c>
      <c r="D16781">
        <v>1.8620000000000001</v>
      </c>
    </row>
    <row r="16782" spans="1:4" x14ac:dyDescent="0.25">
      <c r="A16782">
        <v>1680.57807232</v>
      </c>
      <c r="B16782">
        <v>1.839</v>
      </c>
      <c r="C16782">
        <v>1.778</v>
      </c>
      <c r="D16782">
        <v>1.8480000000000001</v>
      </c>
    </row>
    <row r="16783" spans="1:4" x14ac:dyDescent="0.25">
      <c r="A16783">
        <v>1680.678044192</v>
      </c>
      <c r="B16783">
        <v>1.851</v>
      </c>
      <c r="C16783">
        <v>1.8109999999999999</v>
      </c>
      <c r="D16783">
        <v>1.853</v>
      </c>
    </row>
    <row r="16784" spans="1:4" x14ac:dyDescent="0.25">
      <c r="A16784">
        <v>1680.7780464719999</v>
      </c>
      <c r="B16784">
        <v>1.8420000000000001</v>
      </c>
      <c r="C16784">
        <v>1.7969999999999999</v>
      </c>
      <c r="D16784">
        <v>1.859</v>
      </c>
    </row>
    <row r="16785" spans="1:4" x14ac:dyDescent="0.25">
      <c r="A16785">
        <v>1680.8781164120001</v>
      </c>
      <c r="B16785">
        <v>1.839</v>
      </c>
      <c r="C16785">
        <v>1.7889999999999999</v>
      </c>
      <c r="D16785">
        <v>1.859</v>
      </c>
    </row>
    <row r="16786" spans="1:4" x14ac:dyDescent="0.25">
      <c r="A16786">
        <v>1680.9781088100001</v>
      </c>
      <c r="B16786">
        <v>1.8280000000000001</v>
      </c>
      <c r="C16786">
        <v>1.8</v>
      </c>
      <c r="D16786">
        <v>1.8420000000000001</v>
      </c>
    </row>
    <row r="16787" spans="1:4" x14ac:dyDescent="0.25">
      <c r="A16787">
        <v>1681.0780179640001</v>
      </c>
      <c r="B16787">
        <v>1.9039999999999999</v>
      </c>
      <c r="C16787">
        <v>1.8089999999999999</v>
      </c>
      <c r="D16787">
        <v>1.7969999999999999</v>
      </c>
    </row>
    <row r="16788" spans="1:4" x14ac:dyDescent="0.25">
      <c r="A16788">
        <v>1681.179037414</v>
      </c>
      <c r="B16788">
        <v>1.8480000000000001</v>
      </c>
      <c r="C16788">
        <v>1.7470000000000001</v>
      </c>
      <c r="D16788">
        <v>1.867</v>
      </c>
    </row>
    <row r="16789" spans="1:4" x14ac:dyDescent="0.25">
      <c r="A16789">
        <v>1681.2790503379999</v>
      </c>
      <c r="B16789">
        <v>1.839</v>
      </c>
      <c r="C16789">
        <v>1.75</v>
      </c>
      <c r="D16789">
        <v>1.867</v>
      </c>
    </row>
    <row r="16790" spans="1:4" x14ac:dyDescent="0.25">
      <c r="A16790">
        <v>1681.3790822670001</v>
      </c>
      <c r="B16790">
        <v>1.8480000000000001</v>
      </c>
      <c r="C16790">
        <v>1.75</v>
      </c>
      <c r="D16790">
        <v>1.865</v>
      </c>
    </row>
    <row r="16791" spans="1:4" x14ac:dyDescent="0.25">
      <c r="A16791">
        <v>1681.4790412150001</v>
      </c>
      <c r="B16791">
        <v>1.8560000000000001</v>
      </c>
      <c r="C16791">
        <v>1.7470000000000001</v>
      </c>
      <c r="D16791">
        <v>1.8560000000000001</v>
      </c>
    </row>
    <row r="16792" spans="1:4" x14ac:dyDescent="0.25">
      <c r="A16792">
        <v>1681.5789994039999</v>
      </c>
      <c r="B16792">
        <v>1.853</v>
      </c>
      <c r="C16792">
        <v>1.7529999999999999</v>
      </c>
      <c r="D16792">
        <v>1.8620000000000001</v>
      </c>
    </row>
    <row r="16793" spans="1:4" x14ac:dyDescent="0.25">
      <c r="A16793">
        <v>1681.679008526</v>
      </c>
      <c r="B16793">
        <v>1.839</v>
      </c>
      <c r="C16793">
        <v>1.75</v>
      </c>
      <c r="D16793">
        <v>1.865</v>
      </c>
    </row>
    <row r="16794" spans="1:4" x14ac:dyDescent="0.25">
      <c r="A16794">
        <v>1681.7789845790001</v>
      </c>
      <c r="B16794">
        <v>1.839</v>
      </c>
      <c r="C16794">
        <v>1.7470000000000001</v>
      </c>
      <c r="D16794">
        <v>1.8620000000000001</v>
      </c>
    </row>
    <row r="16795" spans="1:4" x14ac:dyDescent="0.25">
      <c r="A16795">
        <v>1681.8799994680001</v>
      </c>
      <c r="B16795">
        <v>1.831</v>
      </c>
      <c r="C16795">
        <v>1.75</v>
      </c>
      <c r="D16795">
        <v>1.859</v>
      </c>
    </row>
    <row r="16796" spans="1:4" x14ac:dyDescent="0.25">
      <c r="A16796">
        <v>1681.9800526829999</v>
      </c>
      <c r="B16796">
        <v>1.8340000000000001</v>
      </c>
      <c r="C16796">
        <v>1.744</v>
      </c>
      <c r="D16796">
        <v>1.8560000000000001</v>
      </c>
    </row>
    <row r="16797" spans="1:4" x14ac:dyDescent="0.25">
      <c r="A16797">
        <v>1682.08000517</v>
      </c>
      <c r="B16797">
        <v>1.8979999999999999</v>
      </c>
      <c r="C16797">
        <v>1.82</v>
      </c>
      <c r="D16797">
        <v>1.778</v>
      </c>
    </row>
    <row r="16798" spans="1:4" x14ac:dyDescent="0.25">
      <c r="A16798">
        <v>1682.1799185049999</v>
      </c>
      <c r="B16798">
        <v>1.87</v>
      </c>
      <c r="C16798">
        <v>1.758</v>
      </c>
      <c r="D16798">
        <v>1.825</v>
      </c>
    </row>
    <row r="16799" spans="1:4" x14ac:dyDescent="0.25">
      <c r="A16799">
        <v>1682.2799960469999</v>
      </c>
      <c r="B16799">
        <v>1.887</v>
      </c>
      <c r="C16799">
        <v>1.772</v>
      </c>
      <c r="D16799">
        <v>1.8169999999999999</v>
      </c>
    </row>
    <row r="16800" spans="1:4" x14ac:dyDescent="0.25">
      <c r="A16800">
        <v>1682.37996982</v>
      </c>
      <c r="B16800">
        <v>1.8919999999999999</v>
      </c>
      <c r="C16800">
        <v>1.758</v>
      </c>
      <c r="D16800">
        <v>1.8420000000000001</v>
      </c>
    </row>
    <row r="16801" spans="1:4" x14ac:dyDescent="0.25">
      <c r="A16801">
        <v>1682.4810253799999</v>
      </c>
      <c r="B16801">
        <v>1.873</v>
      </c>
      <c r="C16801">
        <v>1.764</v>
      </c>
      <c r="D16801">
        <v>1.837</v>
      </c>
    </row>
    <row r="16802" spans="1:4" x14ac:dyDescent="0.25">
      <c r="A16802">
        <v>1682.581015877</v>
      </c>
      <c r="B16802">
        <v>1.879</v>
      </c>
      <c r="C16802">
        <v>1.7669999999999999</v>
      </c>
      <c r="D16802">
        <v>1.837</v>
      </c>
    </row>
    <row r="16803" spans="1:4" x14ac:dyDescent="0.25">
      <c r="A16803">
        <v>1682.6809489780001</v>
      </c>
      <c r="B16803">
        <v>1.895</v>
      </c>
      <c r="C16803">
        <v>1.778</v>
      </c>
      <c r="D16803">
        <v>1.8560000000000001</v>
      </c>
    </row>
    <row r="16804" spans="1:4" x14ac:dyDescent="0.25">
      <c r="A16804">
        <v>1682.7809280720001</v>
      </c>
      <c r="B16804">
        <v>1.881</v>
      </c>
      <c r="C16804">
        <v>1.764</v>
      </c>
      <c r="D16804">
        <v>1.845</v>
      </c>
    </row>
    <row r="16805" spans="1:4" x14ac:dyDescent="0.25">
      <c r="A16805">
        <v>1682.8809170489999</v>
      </c>
      <c r="B16805">
        <v>1.89</v>
      </c>
      <c r="C16805">
        <v>1.7689999999999999</v>
      </c>
      <c r="D16805">
        <v>1.839</v>
      </c>
    </row>
    <row r="16806" spans="1:4" x14ac:dyDescent="0.25">
      <c r="A16806">
        <v>1682.9809885100001</v>
      </c>
      <c r="B16806">
        <v>1.89</v>
      </c>
      <c r="C16806">
        <v>1.7689999999999999</v>
      </c>
      <c r="D16806">
        <v>1.8620000000000001</v>
      </c>
    </row>
    <row r="16807" spans="1:4" x14ac:dyDescent="0.25">
      <c r="A16807">
        <v>1683.081941441</v>
      </c>
      <c r="B16807">
        <v>1.8759999999999999</v>
      </c>
      <c r="C16807">
        <v>1.859</v>
      </c>
      <c r="D16807">
        <v>1.8280000000000001</v>
      </c>
    </row>
    <row r="16808" spans="1:4" x14ac:dyDescent="0.25">
      <c r="A16808">
        <v>1683.1819000089999</v>
      </c>
      <c r="B16808">
        <v>1.92</v>
      </c>
      <c r="C16808">
        <v>1.8109999999999999</v>
      </c>
      <c r="D16808">
        <v>1.7969999999999999</v>
      </c>
    </row>
    <row r="16809" spans="1:4" x14ac:dyDescent="0.25">
      <c r="A16809">
        <v>1683.2818410919999</v>
      </c>
      <c r="B16809">
        <v>1.92</v>
      </c>
      <c r="C16809">
        <v>1.8</v>
      </c>
      <c r="D16809">
        <v>1.7969999999999999</v>
      </c>
    </row>
    <row r="16810" spans="1:4" x14ac:dyDescent="0.25">
      <c r="A16810">
        <v>1683.3819136929999</v>
      </c>
      <c r="B16810">
        <v>1.923</v>
      </c>
      <c r="C16810">
        <v>1.806</v>
      </c>
      <c r="D16810">
        <v>1.8</v>
      </c>
    </row>
    <row r="16811" spans="1:4" x14ac:dyDescent="0.25">
      <c r="A16811">
        <v>1683.481882524</v>
      </c>
      <c r="B16811">
        <v>1.915</v>
      </c>
      <c r="C16811">
        <v>1.8029999999999999</v>
      </c>
      <c r="D16811">
        <v>1.7949999999999999</v>
      </c>
    </row>
    <row r="16812" spans="1:4" x14ac:dyDescent="0.25">
      <c r="A16812">
        <v>1683.5818695999999</v>
      </c>
      <c r="B16812">
        <v>1.92</v>
      </c>
      <c r="C16812">
        <v>1.82</v>
      </c>
      <c r="D16812">
        <v>1.7949999999999999</v>
      </c>
    </row>
    <row r="16813" spans="1:4" x14ac:dyDescent="0.25">
      <c r="A16813">
        <v>1683.6828643440001</v>
      </c>
      <c r="B16813">
        <v>1.909</v>
      </c>
      <c r="C16813">
        <v>1.7949999999999999</v>
      </c>
      <c r="D16813">
        <v>1.8</v>
      </c>
    </row>
    <row r="16814" spans="1:4" x14ac:dyDescent="0.25">
      <c r="A16814">
        <v>1683.7828563610001</v>
      </c>
      <c r="B16814">
        <v>1.9059999999999999</v>
      </c>
      <c r="C16814">
        <v>1.7969999999999999</v>
      </c>
      <c r="D16814">
        <v>1.7969999999999999</v>
      </c>
    </row>
    <row r="16815" spans="1:4" x14ac:dyDescent="0.25">
      <c r="A16815">
        <v>1683.8828510400001</v>
      </c>
      <c r="B16815">
        <v>1.909</v>
      </c>
      <c r="C16815">
        <v>1.806</v>
      </c>
      <c r="D16815">
        <v>1.7969999999999999</v>
      </c>
    </row>
    <row r="16816" spans="1:4" x14ac:dyDescent="0.25">
      <c r="A16816">
        <v>1683.982892472</v>
      </c>
      <c r="B16816">
        <v>1.909</v>
      </c>
      <c r="C16816">
        <v>1.8140000000000001</v>
      </c>
      <c r="D16816">
        <v>1.8029999999999999</v>
      </c>
    </row>
    <row r="16817" spans="1:4" x14ac:dyDescent="0.25">
      <c r="A16817">
        <v>1684.0838651680001</v>
      </c>
      <c r="B16817">
        <v>1.845</v>
      </c>
      <c r="C16817">
        <v>1.8140000000000001</v>
      </c>
      <c r="D16817">
        <v>1.859</v>
      </c>
    </row>
    <row r="16818" spans="1:4" x14ac:dyDescent="0.25">
      <c r="A16818">
        <v>1684.182842297</v>
      </c>
      <c r="B16818">
        <v>1.9059999999999999</v>
      </c>
      <c r="C16818">
        <v>1.837</v>
      </c>
      <c r="D16818">
        <v>1.7889999999999999</v>
      </c>
    </row>
    <row r="16819" spans="1:4" x14ac:dyDescent="0.25">
      <c r="A16819">
        <v>1684.2839149629999</v>
      </c>
      <c r="B16819">
        <v>1.895</v>
      </c>
      <c r="C16819">
        <v>1.839</v>
      </c>
      <c r="D16819">
        <v>1.7829999999999999</v>
      </c>
    </row>
    <row r="16820" spans="1:4" x14ac:dyDescent="0.25">
      <c r="A16820">
        <v>1684.383866309</v>
      </c>
      <c r="B16820">
        <v>1.8919999999999999</v>
      </c>
      <c r="C16820">
        <v>1.825</v>
      </c>
      <c r="D16820">
        <v>1.786</v>
      </c>
    </row>
    <row r="16821" spans="1:4" x14ac:dyDescent="0.25">
      <c r="A16821">
        <v>1684.4838408410001</v>
      </c>
      <c r="B16821">
        <v>1.8979999999999999</v>
      </c>
      <c r="C16821">
        <v>1.8340000000000001</v>
      </c>
      <c r="D16821">
        <v>1.7969999999999999</v>
      </c>
    </row>
    <row r="16822" spans="1:4" x14ac:dyDescent="0.25">
      <c r="A16822">
        <v>1684.5838199350001</v>
      </c>
      <c r="B16822">
        <v>1.89</v>
      </c>
      <c r="C16822">
        <v>1.837</v>
      </c>
      <c r="D16822">
        <v>1.7809999999999999</v>
      </c>
    </row>
    <row r="16823" spans="1:4" x14ac:dyDescent="0.25">
      <c r="A16823">
        <v>1684.6838123330001</v>
      </c>
      <c r="B16823">
        <v>1.895</v>
      </c>
      <c r="C16823">
        <v>1.823</v>
      </c>
      <c r="D16823">
        <v>1.7809999999999999</v>
      </c>
    </row>
    <row r="16824" spans="1:4" x14ac:dyDescent="0.25">
      <c r="A16824">
        <v>1684.7838271579999</v>
      </c>
      <c r="B16824">
        <v>1.901</v>
      </c>
      <c r="C16824">
        <v>1.823</v>
      </c>
      <c r="D16824">
        <v>1.7829999999999999</v>
      </c>
    </row>
    <row r="16825" spans="1:4" x14ac:dyDescent="0.25">
      <c r="A16825">
        <v>1684.884807076</v>
      </c>
      <c r="B16825">
        <v>1.895</v>
      </c>
      <c r="C16825">
        <v>1.8280000000000001</v>
      </c>
      <c r="D16825">
        <v>1.7749999999999999</v>
      </c>
    </row>
    <row r="16826" spans="1:4" x14ac:dyDescent="0.25">
      <c r="A16826">
        <v>1684.9848154389999</v>
      </c>
      <c r="B16826">
        <v>1.901</v>
      </c>
      <c r="C16826">
        <v>1.8169999999999999</v>
      </c>
      <c r="D16826">
        <v>1.778</v>
      </c>
    </row>
    <row r="16827" spans="1:4" x14ac:dyDescent="0.25">
      <c r="A16827">
        <v>1685.0858630170001</v>
      </c>
      <c r="B16827">
        <v>1.845</v>
      </c>
      <c r="C16827">
        <v>1.7609999999999999</v>
      </c>
      <c r="D16827">
        <v>1.87</v>
      </c>
    </row>
    <row r="16828" spans="1:4" x14ac:dyDescent="0.25">
      <c r="A16828">
        <v>1685.184802515</v>
      </c>
      <c r="B16828">
        <v>1.8340000000000001</v>
      </c>
      <c r="C16828">
        <v>1.837</v>
      </c>
      <c r="D16828">
        <v>1.8280000000000001</v>
      </c>
    </row>
    <row r="16829" spans="1:4" x14ac:dyDescent="0.25">
      <c r="A16829">
        <v>1685.284826462</v>
      </c>
      <c r="B16829">
        <v>1.8340000000000001</v>
      </c>
      <c r="C16829">
        <v>1.845</v>
      </c>
      <c r="D16829">
        <v>1.806</v>
      </c>
    </row>
    <row r="16830" spans="1:4" x14ac:dyDescent="0.25">
      <c r="A16830">
        <v>1685.3848454670001</v>
      </c>
      <c r="B16830">
        <v>1.859</v>
      </c>
      <c r="C16830">
        <v>1.845</v>
      </c>
      <c r="D16830">
        <v>1.8169999999999999</v>
      </c>
    </row>
    <row r="16831" spans="1:4" x14ac:dyDescent="0.25">
      <c r="A16831">
        <v>1685.4857824339999</v>
      </c>
      <c r="B16831">
        <v>1.87</v>
      </c>
      <c r="C16831">
        <v>1.853</v>
      </c>
      <c r="D16831">
        <v>1.8140000000000001</v>
      </c>
    </row>
    <row r="16832" spans="1:4" x14ac:dyDescent="0.25">
      <c r="A16832">
        <v>1685.5858337489999</v>
      </c>
      <c r="B16832">
        <v>1.845</v>
      </c>
      <c r="C16832">
        <v>1.8480000000000001</v>
      </c>
      <c r="D16832">
        <v>1.825</v>
      </c>
    </row>
    <row r="16833" spans="1:4" x14ac:dyDescent="0.25">
      <c r="A16833">
        <v>1685.6857413820001</v>
      </c>
      <c r="B16833">
        <v>1.881</v>
      </c>
      <c r="C16833">
        <v>1.853</v>
      </c>
      <c r="D16833">
        <v>1.8109999999999999</v>
      </c>
    </row>
    <row r="16834" spans="1:4" x14ac:dyDescent="0.25">
      <c r="A16834">
        <v>1685.7858272870001</v>
      </c>
      <c r="B16834">
        <v>1.859</v>
      </c>
      <c r="C16834">
        <v>1.853</v>
      </c>
      <c r="D16834">
        <v>1.823</v>
      </c>
    </row>
    <row r="16835" spans="1:4" x14ac:dyDescent="0.25">
      <c r="A16835">
        <v>1685.885742143</v>
      </c>
      <c r="B16835">
        <v>1.8560000000000001</v>
      </c>
      <c r="C16835">
        <v>1.853</v>
      </c>
      <c r="D16835">
        <v>1.8280000000000001</v>
      </c>
    </row>
    <row r="16836" spans="1:4" x14ac:dyDescent="0.25">
      <c r="A16836">
        <v>1685.9857527859999</v>
      </c>
      <c r="B16836">
        <v>1.853</v>
      </c>
      <c r="C16836">
        <v>1.8620000000000001</v>
      </c>
      <c r="D16836">
        <v>1.8140000000000001</v>
      </c>
    </row>
    <row r="16837" spans="1:4" x14ac:dyDescent="0.25">
      <c r="A16837">
        <v>1686.087745693</v>
      </c>
      <c r="B16837">
        <v>1.8919999999999999</v>
      </c>
      <c r="C16837">
        <v>1.7829999999999999</v>
      </c>
      <c r="D16837">
        <v>1.8480000000000001</v>
      </c>
    </row>
    <row r="16838" spans="1:4" x14ac:dyDescent="0.25">
      <c r="A16838">
        <v>1686.1867631130001</v>
      </c>
      <c r="B16838">
        <v>1.8480000000000001</v>
      </c>
      <c r="C16838">
        <v>1.8109999999999999</v>
      </c>
      <c r="D16838">
        <v>1.867</v>
      </c>
    </row>
    <row r="16839" spans="1:4" x14ac:dyDescent="0.25">
      <c r="A16839">
        <v>1686.2867954220001</v>
      </c>
      <c r="B16839">
        <v>1.845</v>
      </c>
      <c r="C16839">
        <v>1.7969999999999999</v>
      </c>
      <c r="D16839">
        <v>1.851</v>
      </c>
    </row>
    <row r="16840" spans="1:4" x14ac:dyDescent="0.25">
      <c r="A16840">
        <v>1686.386727003</v>
      </c>
      <c r="B16840">
        <v>1.8420000000000001</v>
      </c>
      <c r="C16840">
        <v>1.825</v>
      </c>
      <c r="D16840">
        <v>1.853</v>
      </c>
    </row>
    <row r="16841" spans="1:4" x14ac:dyDescent="0.25">
      <c r="A16841">
        <v>1686.486710658</v>
      </c>
      <c r="B16841">
        <v>1.845</v>
      </c>
      <c r="C16841">
        <v>1.8089999999999999</v>
      </c>
      <c r="D16841">
        <v>1.87</v>
      </c>
    </row>
    <row r="16842" spans="1:4" x14ac:dyDescent="0.25">
      <c r="A16842">
        <v>1686.5867197810001</v>
      </c>
      <c r="B16842">
        <v>1.851</v>
      </c>
      <c r="C16842">
        <v>1.837</v>
      </c>
      <c r="D16842">
        <v>1.8560000000000001</v>
      </c>
    </row>
    <row r="16843" spans="1:4" x14ac:dyDescent="0.25">
      <c r="A16843">
        <v>1686.686772236</v>
      </c>
      <c r="B16843">
        <v>1.8420000000000001</v>
      </c>
      <c r="C16843">
        <v>1.8340000000000001</v>
      </c>
      <c r="D16843">
        <v>1.853</v>
      </c>
    </row>
    <row r="16844" spans="1:4" x14ac:dyDescent="0.25">
      <c r="A16844">
        <v>1686.787707682</v>
      </c>
      <c r="B16844">
        <v>1.8620000000000001</v>
      </c>
      <c r="C16844">
        <v>1.8420000000000001</v>
      </c>
      <c r="D16844">
        <v>1.8560000000000001</v>
      </c>
    </row>
    <row r="16845" spans="1:4" x14ac:dyDescent="0.25">
      <c r="A16845">
        <v>1686.8877012200001</v>
      </c>
      <c r="B16845">
        <v>1.851</v>
      </c>
      <c r="C16845">
        <v>1.82</v>
      </c>
      <c r="D16845">
        <v>1.865</v>
      </c>
    </row>
    <row r="16846" spans="1:4" x14ac:dyDescent="0.25">
      <c r="A16846">
        <v>1686.98769932</v>
      </c>
      <c r="B16846">
        <v>1.8560000000000001</v>
      </c>
      <c r="C16846">
        <v>1.845</v>
      </c>
      <c r="D16846">
        <v>1.853</v>
      </c>
    </row>
    <row r="16847" spans="1:4" x14ac:dyDescent="0.25">
      <c r="A16847">
        <v>1687.0897085710001</v>
      </c>
      <c r="B16847">
        <v>1.923</v>
      </c>
      <c r="C16847">
        <v>1.8109999999999999</v>
      </c>
      <c r="D16847">
        <v>1.792</v>
      </c>
    </row>
    <row r="16848" spans="1:4" x14ac:dyDescent="0.25">
      <c r="A16848">
        <v>1687.187698559</v>
      </c>
      <c r="B16848">
        <v>1.873</v>
      </c>
      <c r="C16848">
        <v>1.7749999999999999</v>
      </c>
      <c r="D16848">
        <v>1.873</v>
      </c>
    </row>
    <row r="16849" spans="1:4" x14ac:dyDescent="0.25">
      <c r="A16849">
        <v>1687.2876620689999</v>
      </c>
      <c r="B16849">
        <v>1.851</v>
      </c>
      <c r="C16849">
        <v>1.778</v>
      </c>
      <c r="D16849">
        <v>1.873</v>
      </c>
    </row>
    <row r="16850" spans="1:4" x14ac:dyDescent="0.25">
      <c r="A16850">
        <v>1687.388660993</v>
      </c>
      <c r="B16850">
        <v>1.8560000000000001</v>
      </c>
      <c r="C16850">
        <v>1.7809999999999999</v>
      </c>
      <c r="D16850">
        <v>1.8759999999999999</v>
      </c>
    </row>
    <row r="16851" spans="1:4" x14ac:dyDescent="0.25">
      <c r="A16851">
        <v>1687.4886689760001</v>
      </c>
      <c r="B16851">
        <v>1.87</v>
      </c>
      <c r="C16851">
        <v>1.7829999999999999</v>
      </c>
      <c r="D16851">
        <v>1.879</v>
      </c>
    </row>
    <row r="16852" spans="1:4" x14ac:dyDescent="0.25">
      <c r="A16852">
        <v>1687.5886609930001</v>
      </c>
      <c r="B16852">
        <v>1.865</v>
      </c>
      <c r="C16852">
        <v>1.7749999999999999</v>
      </c>
      <c r="D16852">
        <v>1.867</v>
      </c>
    </row>
    <row r="16853" spans="1:4" x14ac:dyDescent="0.25">
      <c r="A16853">
        <v>1687.6886712559999</v>
      </c>
      <c r="B16853">
        <v>1.851</v>
      </c>
      <c r="C16853">
        <v>1.7809999999999999</v>
      </c>
      <c r="D16853">
        <v>1.867</v>
      </c>
    </row>
    <row r="16854" spans="1:4" x14ac:dyDescent="0.25">
      <c r="A16854">
        <v>1687.788646169</v>
      </c>
      <c r="B16854">
        <v>1.8420000000000001</v>
      </c>
      <c r="C16854">
        <v>1.7809999999999999</v>
      </c>
      <c r="D16854">
        <v>1.867</v>
      </c>
    </row>
    <row r="16855" spans="1:4" x14ac:dyDescent="0.25">
      <c r="A16855">
        <v>1687.888699764</v>
      </c>
      <c r="B16855">
        <v>1.8480000000000001</v>
      </c>
      <c r="C16855">
        <v>1.7749999999999999</v>
      </c>
      <c r="D16855">
        <v>1.867</v>
      </c>
    </row>
    <row r="16856" spans="1:4" x14ac:dyDescent="0.25">
      <c r="A16856">
        <v>1687.9886952029999</v>
      </c>
      <c r="B16856">
        <v>1.853</v>
      </c>
      <c r="C16856">
        <v>1.772</v>
      </c>
      <c r="D16856">
        <v>1.865</v>
      </c>
    </row>
    <row r="16857" spans="1:4" x14ac:dyDescent="0.25">
      <c r="A16857">
        <v>1688.0916509240001</v>
      </c>
      <c r="B16857">
        <v>1.895</v>
      </c>
      <c r="C16857">
        <v>1.8280000000000001</v>
      </c>
      <c r="D16857">
        <v>1.7749999999999999</v>
      </c>
    </row>
    <row r="16858" spans="1:4" x14ac:dyDescent="0.25">
      <c r="A16858">
        <v>1688.189643573</v>
      </c>
      <c r="B16858">
        <v>1.895</v>
      </c>
      <c r="C16858">
        <v>1.7829999999999999</v>
      </c>
      <c r="D16858">
        <v>1.825</v>
      </c>
    </row>
    <row r="16859" spans="1:4" x14ac:dyDescent="0.25">
      <c r="A16859">
        <v>1688.289618866</v>
      </c>
      <c r="B16859">
        <v>1.867</v>
      </c>
      <c r="C16859">
        <v>1.772</v>
      </c>
      <c r="D16859">
        <v>1.839</v>
      </c>
    </row>
    <row r="16860" spans="1:4" x14ac:dyDescent="0.25">
      <c r="A16860">
        <v>1688.389605562</v>
      </c>
      <c r="B16860">
        <v>1.8759999999999999</v>
      </c>
      <c r="C16860">
        <v>1.7749999999999999</v>
      </c>
      <c r="D16860">
        <v>1.837</v>
      </c>
    </row>
    <row r="16861" spans="1:4" x14ac:dyDescent="0.25">
      <c r="A16861">
        <v>1688.48959758</v>
      </c>
      <c r="B16861">
        <v>1.887</v>
      </c>
      <c r="C16861">
        <v>1.7809999999999999</v>
      </c>
      <c r="D16861">
        <v>1.825</v>
      </c>
    </row>
    <row r="16862" spans="1:4" x14ac:dyDescent="0.25">
      <c r="A16862">
        <v>1688.5895991</v>
      </c>
      <c r="B16862">
        <v>1.8839999999999999</v>
      </c>
      <c r="C16862">
        <v>1.778</v>
      </c>
      <c r="D16862">
        <v>1.8420000000000001</v>
      </c>
    </row>
    <row r="16863" spans="1:4" x14ac:dyDescent="0.25">
      <c r="A16863">
        <v>1688.6906113279999</v>
      </c>
      <c r="B16863">
        <v>1.87</v>
      </c>
      <c r="C16863">
        <v>1.772</v>
      </c>
      <c r="D16863">
        <v>1.839</v>
      </c>
    </row>
    <row r="16864" spans="1:4" x14ac:dyDescent="0.25">
      <c r="A16864">
        <v>1688.7905698970001</v>
      </c>
      <c r="B16864">
        <v>1.873</v>
      </c>
      <c r="C16864">
        <v>1.7749999999999999</v>
      </c>
      <c r="D16864">
        <v>1.837</v>
      </c>
    </row>
    <row r="16865" spans="1:4" x14ac:dyDescent="0.25">
      <c r="A16865">
        <v>1688.8906394559999</v>
      </c>
      <c r="B16865">
        <v>1.8839999999999999</v>
      </c>
      <c r="C16865">
        <v>1.778</v>
      </c>
      <c r="D16865">
        <v>1.831</v>
      </c>
    </row>
    <row r="16866" spans="1:4" x14ac:dyDescent="0.25">
      <c r="A16866">
        <v>1688.9905782589999</v>
      </c>
      <c r="B16866">
        <v>1.8759999999999999</v>
      </c>
      <c r="C16866">
        <v>1.7749999999999999</v>
      </c>
      <c r="D16866">
        <v>1.845</v>
      </c>
    </row>
    <row r="16867" spans="1:4" x14ac:dyDescent="0.25">
      <c r="A16867">
        <v>1689.0935529850001</v>
      </c>
      <c r="B16867">
        <v>1.859</v>
      </c>
      <c r="C16867">
        <v>1.8480000000000001</v>
      </c>
      <c r="D16867">
        <v>1.8109999999999999</v>
      </c>
    </row>
    <row r="16868" spans="1:4" x14ac:dyDescent="0.25">
      <c r="A16868">
        <v>1689.1905402479999</v>
      </c>
      <c r="B16868">
        <v>1.915</v>
      </c>
      <c r="C16868">
        <v>1.8169999999999999</v>
      </c>
      <c r="D16868">
        <v>1.7809999999999999</v>
      </c>
    </row>
    <row r="16869" spans="1:4" x14ac:dyDescent="0.25">
      <c r="A16869">
        <v>1689.291542593</v>
      </c>
      <c r="B16869">
        <v>1.9179999999999999</v>
      </c>
      <c r="C16869">
        <v>1.8029999999999999</v>
      </c>
      <c r="D16869">
        <v>1.7969999999999999</v>
      </c>
    </row>
    <row r="16870" spans="1:4" x14ac:dyDescent="0.25">
      <c r="A16870">
        <v>1689.3915349910001</v>
      </c>
      <c r="B16870">
        <v>1.9119999999999999</v>
      </c>
      <c r="C16870">
        <v>1.806</v>
      </c>
      <c r="D16870">
        <v>1.7949999999999999</v>
      </c>
    </row>
    <row r="16871" spans="1:4" x14ac:dyDescent="0.25">
      <c r="A16871">
        <v>1689.491528149</v>
      </c>
      <c r="B16871">
        <v>1.9259999999999999</v>
      </c>
      <c r="C16871">
        <v>1.82</v>
      </c>
      <c r="D16871">
        <v>1.792</v>
      </c>
    </row>
    <row r="16872" spans="1:4" x14ac:dyDescent="0.25">
      <c r="A16872">
        <v>1689.591526249</v>
      </c>
      <c r="B16872">
        <v>1.923</v>
      </c>
      <c r="C16872">
        <v>1.8169999999999999</v>
      </c>
      <c r="D16872">
        <v>1.7829999999999999</v>
      </c>
    </row>
    <row r="16873" spans="1:4" x14ac:dyDescent="0.25">
      <c r="A16873">
        <v>1689.6915186470001</v>
      </c>
      <c r="B16873">
        <v>1.9119999999999999</v>
      </c>
      <c r="C16873">
        <v>1.8029999999999999</v>
      </c>
      <c r="D16873">
        <v>1.792</v>
      </c>
    </row>
    <row r="16874" spans="1:4" x14ac:dyDescent="0.25">
      <c r="A16874">
        <v>1689.7915893469999</v>
      </c>
      <c r="B16874">
        <v>1.9119999999999999</v>
      </c>
      <c r="C16874">
        <v>1.8</v>
      </c>
      <c r="D16874">
        <v>1.7949999999999999</v>
      </c>
    </row>
    <row r="16875" spans="1:4" x14ac:dyDescent="0.25">
      <c r="A16875">
        <v>1689.8925392369999</v>
      </c>
      <c r="B16875">
        <v>1.923</v>
      </c>
      <c r="C16875">
        <v>1.8169999999999999</v>
      </c>
      <c r="D16875">
        <v>1.786</v>
      </c>
    </row>
    <row r="16876" spans="1:4" x14ac:dyDescent="0.25">
      <c r="A16876">
        <v>1689.9925000860001</v>
      </c>
      <c r="B16876">
        <v>1.9179999999999999</v>
      </c>
      <c r="C16876">
        <v>1.8</v>
      </c>
      <c r="D16876">
        <v>1.7969999999999999</v>
      </c>
    </row>
    <row r="16877" spans="1:4" x14ac:dyDescent="0.25">
      <c r="A16877">
        <v>1690.0954862159999</v>
      </c>
      <c r="B16877">
        <v>1.831</v>
      </c>
      <c r="C16877">
        <v>1.806</v>
      </c>
      <c r="D16877">
        <v>1.839</v>
      </c>
    </row>
    <row r="16878" spans="1:4" x14ac:dyDescent="0.25">
      <c r="A16878">
        <v>1690.192488683</v>
      </c>
      <c r="B16878">
        <v>1.9059999999999999</v>
      </c>
      <c r="C16878">
        <v>1.859</v>
      </c>
      <c r="D16878">
        <v>1.7889999999999999</v>
      </c>
    </row>
    <row r="16879" spans="1:4" x14ac:dyDescent="0.25">
      <c r="A16879">
        <v>1690.292519091</v>
      </c>
      <c r="B16879">
        <v>1.901</v>
      </c>
      <c r="C16879">
        <v>1.845</v>
      </c>
      <c r="D16879">
        <v>1.7809999999999999</v>
      </c>
    </row>
    <row r="16880" spans="1:4" x14ac:dyDescent="0.25">
      <c r="A16880">
        <v>1690.392425585</v>
      </c>
      <c r="B16880">
        <v>1.9179999999999999</v>
      </c>
      <c r="C16880">
        <v>1.851</v>
      </c>
      <c r="D16880">
        <v>1.7809999999999999</v>
      </c>
    </row>
    <row r="16881" spans="1:4" x14ac:dyDescent="0.25">
      <c r="A16881">
        <v>1690.4924898229999</v>
      </c>
      <c r="B16881">
        <v>1.9119999999999999</v>
      </c>
      <c r="C16881">
        <v>1.8480000000000001</v>
      </c>
      <c r="D16881">
        <v>1.778</v>
      </c>
    </row>
    <row r="16882" spans="1:4" x14ac:dyDescent="0.25">
      <c r="A16882">
        <v>1690.593478864</v>
      </c>
      <c r="B16882">
        <v>1.8979999999999999</v>
      </c>
      <c r="C16882">
        <v>1.839</v>
      </c>
      <c r="D16882">
        <v>1.7829999999999999</v>
      </c>
    </row>
    <row r="16883" spans="1:4" x14ac:dyDescent="0.25">
      <c r="A16883">
        <v>1690.693476964</v>
      </c>
      <c r="B16883">
        <v>1.9039999999999999</v>
      </c>
      <c r="C16883">
        <v>1.839</v>
      </c>
      <c r="D16883">
        <v>1.786</v>
      </c>
    </row>
    <row r="16884" spans="1:4" x14ac:dyDescent="0.25">
      <c r="A16884">
        <v>1690.7934724029999</v>
      </c>
      <c r="B16884">
        <v>1.9039999999999999</v>
      </c>
      <c r="C16884">
        <v>1.8420000000000001</v>
      </c>
      <c r="D16884">
        <v>1.786</v>
      </c>
    </row>
    <row r="16885" spans="1:4" x14ac:dyDescent="0.25">
      <c r="A16885">
        <v>1690.8934575779999</v>
      </c>
      <c r="B16885">
        <v>1.9059999999999999</v>
      </c>
      <c r="C16885">
        <v>1.8340000000000001</v>
      </c>
      <c r="D16885">
        <v>1.786</v>
      </c>
    </row>
    <row r="16886" spans="1:4" x14ac:dyDescent="0.25">
      <c r="A16886">
        <v>1690.9934803850001</v>
      </c>
      <c r="B16886">
        <v>1.909</v>
      </c>
      <c r="C16886">
        <v>1.831</v>
      </c>
      <c r="D16886">
        <v>1.778</v>
      </c>
    </row>
    <row r="16887" spans="1:4" x14ac:dyDescent="0.25">
      <c r="A16887">
        <v>1691.0964528310001</v>
      </c>
      <c r="B16887">
        <v>1.859</v>
      </c>
      <c r="C16887">
        <v>1.7669999999999999</v>
      </c>
      <c r="D16887">
        <v>1.859</v>
      </c>
    </row>
    <row r="16888" spans="1:4" x14ac:dyDescent="0.25">
      <c r="A16888">
        <v>1691.1944568829999</v>
      </c>
      <c r="B16888">
        <v>1.839</v>
      </c>
      <c r="C16888">
        <v>1.8480000000000001</v>
      </c>
      <c r="D16888">
        <v>1.8089999999999999</v>
      </c>
    </row>
    <row r="16889" spans="1:4" x14ac:dyDescent="0.25">
      <c r="A16889">
        <v>1691.2944371169999</v>
      </c>
      <c r="B16889">
        <v>1.8560000000000001</v>
      </c>
      <c r="C16889">
        <v>1.845</v>
      </c>
      <c r="D16889">
        <v>1.806</v>
      </c>
    </row>
    <row r="16890" spans="1:4" x14ac:dyDescent="0.25">
      <c r="A16890">
        <v>1691.3944241930001</v>
      </c>
      <c r="B16890">
        <v>1.8480000000000001</v>
      </c>
      <c r="C16890">
        <v>1.839</v>
      </c>
      <c r="D16890">
        <v>1.8109999999999999</v>
      </c>
    </row>
    <row r="16891" spans="1:4" x14ac:dyDescent="0.25">
      <c r="A16891">
        <v>1691.49444662</v>
      </c>
      <c r="B16891">
        <v>1.8420000000000001</v>
      </c>
      <c r="C16891">
        <v>1.8340000000000001</v>
      </c>
      <c r="D16891">
        <v>1.7949999999999999</v>
      </c>
    </row>
    <row r="16892" spans="1:4" x14ac:dyDescent="0.25">
      <c r="A16892">
        <v>1691.594403668</v>
      </c>
      <c r="B16892">
        <v>1.8759999999999999</v>
      </c>
      <c r="C16892">
        <v>1.845</v>
      </c>
      <c r="D16892">
        <v>1.8</v>
      </c>
    </row>
    <row r="16893" spans="1:4" x14ac:dyDescent="0.25">
      <c r="A16893">
        <v>1691.6943903639999</v>
      </c>
      <c r="B16893">
        <v>1.8620000000000001</v>
      </c>
      <c r="C16893">
        <v>1.8420000000000001</v>
      </c>
      <c r="D16893">
        <v>1.8</v>
      </c>
    </row>
    <row r="16894" spans="1:4" x14ac:dyDescent="0.25">
      <c r="A16894">
        <v>1691.7953908090001</v>
      </c>
      <c r="B16894">
        <v>1.8620000000000001</v>
      </c>
      <c r="C16894">
        <v>1.8480000000000001</v>
      </c>
      <c r="D16894">
        <v>1.8109999999999999</v>
      </c>
    </row>
    <row r="16895" spans="1:4" x14ac:dyDescent="0.25">
      <c r="A16895">
        <v>1691.895403732</v>
      </c>
      <c r="B16895">
        <v>1.8480000000000001</v>
      </c>
      <c r="C16895">
        <v>1.8480000000000001</v>
      </c>
      <c r="D16895">
        <v>1.7969999999999999</v>
      </c>
    </row>
    <row r="16896" spans="1:4" x14ac:dyDescent="0.25">
      <c r="A16896">
        <v>1691.9953976500001</v>
      </c>
      <c r="B16896">
        <v>1.8620000000000001</v>
      </c>
      <c r="C16896">
        <v>1.845</v>
      </c>
      <c r="D16896">
        <v>1.8</v>
      </c>
    </row>
    <row r="16897" spans="1:4" x14ac:dyDescent="0.25">
      <c r="A16897">
        <v>1692.098391002</v>
      </c>
      <c r="B16897">
        <v>1.879</v>
      </c>
      <c r="C16897">
        <v>1.764</v>
      </c>
      <c r="D16897">
        <v>1.837</v>
      </c>
    </row>
    <row r="16898" spans="1:4" x14ac:dyDescent="0.25">
      <c r="A16898">
        <v>1692.195406393</v>
      </c>
      <c r="B16898">
        <v>1.831</v>
      </c>
      <c r="C16898">
        <v>1.7809999999999999</v>
      </c>
      <c r="D16898">
        <v>1.837</v>
      </c>
    </row>
    <row r="16899" spans="1:4" x14ac:dyDescent="0.25">
      <c r="A16899">
        <v>1692.295356219</v>
      </c>
      <c r="B16899">
        <v>1.831</v>
      </c>
      <c r="C16899">
        <v>1.8140000000000001</v>
      </c>
      <c r="D16899">
        <v>1.831</v>
      </c>
    </row>
    <row r="16900" spans="1:4" x14ac:dyDescent="0.25">
      <c r="A16900">
        <v>1692.395375604</v>
      </c>
      <c r="B16900">
        <v>1.831</v>
      </c>
      <c r="C16900">
        <v>1.8</v>
      </c>
      <c r="D16900">
        <v>1.8420000000000001</v>
      </c>
    </row>
    <row r="16901" spans="1:4" x14ac:dyDescent="0.25">
      <c r="A16901">
        <v>1692.4963521019999</v>
      </c>
      <c r="B16901">
        <v>1.8480000000000001</v>
      </c>
      <c r="C16901">
        <v>1.8029999999999999</v>
      </c>
      <c r="D16901">
        <v>1.8480000000000001</v>
      </c>
    </row>
    <row r="16902" spans="1:4" x14ac:dyDescent="0.25">
      <c r="A16902">
        <v>1692.596336518</v>
      </c>
      <c r="B16902">
        <v>1.845</v>
      </c>
      <c r="C16902">
        <v>1.823</v>
      </c>
      <c r="D16902">
        <v>1.837</v>
      </c>
    </row>
    <row r="16903" spans="1:4" x14ac:dyDescent="0.25">
      <c r="A16903">
        <v>1692.69641634</v>
      </c>
      <c r="B16903">
        <v>1.837</v>
      </c>
      <c r="C16903">
        <v>1.8140000000000001</v>
      </c>
      <c r="D16903">
        <v>1.839</v>
      </c>
    </row>
    <row r="16904" spans="1:4" x14ac:dyDescent="0.25">
      <c r="A16904">
        <v>1692.796331196</v>
      </c>
      <c r="B16904">
        <v>1.839</v>
      </c>
      <c r="C16904">
        <v>1.806</v>
      </c>
      <c r="D16904">
        <v>1.853</v>
      </c>
    </row>
    <row r="16905" spans="1:4" x14ac:dyDescent="0.25">
      <c r="A16905">
        <v>1692.896322454</v>
      </c>
      <c r="B16905">
        <v>1.853</v>
      </c>
      <c r="C16905">
        <v>1.7969999999999999</v>
      </c>
      <c r="D16905">
        <v>1.845</v>
      </c>
    </row>
    <row r="16906" spans="1:4" x14ac:dyDescent="0.25">
      <c r="A16906">
        <v>1692.9963152319999</v>
      </c>
      <c r="B16906">
        <v>1.851</v>
      </c>
      <c r="C16906">
        <v>1.8280000000000001</v>
      </c>
      <c r="D16906">
        <v>1.8420000000000001</v>
      </c>
    </row>
    <row r="16907" spans="1:4" x14ac:dyDescent="0.25">
      <c r="A16907">
        <v>1693.100331075</v>
      </c>
      <c r="B16907">
        <v>1.9259999999999999</v>
      </c>
      <c r="C16907">
        <v>1.825</v>
      </c>
      <c r="D16907">
        <v>1.8</v>
      </c>
    </row>
    <row r="16908" spans="1:4" x14ac:dyDescent="0.25">
      <c r="A16908">
        <v>1693.1973472249999</v>
      </c>
      <c r="B16908">
        <v>1.8759999999999999</v>
      </c>
      <c r="C16908">
        <v>1.7749999999999999</v>
      </c>
      <c r="D16908">
        <v>1.873</v>
      </c>
    </row>
    <row r="16909" spans="1:4" x14ac:dyDescent="0.25">
      <c r="A16909">
        <v>1693.2973046530001</v>
      </c>
      <c r="B16909">
        <v>1.865</v>
      </c>
      <c r="C16909">
        <v>1.7749999999999999</v>
      </c>
      <c r="D16909">
        <v>1.873</v>
      </c>
    </row>
    <row r="16910" spans="1:4" x14ac:dyDescent="0.25">
      <c r="A16910">
        <v>1693.3973004720001</v>
      </c>
      <c r="B16910">
        <v>1.867</v>
      </c>
      <c r="C16910">
        <v>1.7749999999999999</v>
      </c>
      <c r="D16910">
        <v>1.87</v>
      </c>
    </row>
    <row r="16911" spans="1:4" x14ac:dyDescent="0.25">
      <c r="A16911">
        <v>1693.497366991</v>
      </c>
      <c r="B16911">
        <v>1.8620000000000001</v>
      </c>
      <c r="C16911">
        <v>1.7669999999999999</v>
      </c>
      <c r="D16911">
        <v>1.867</v>
      </c>
    </row>
    <row r="16912" spans="1:4" x14ac:dyDescent="0.25">
      <c r="A16912">
        <v>1693.5972757649999</v>
      </c>
      <c r="B16912">
        <v>1.8560000000000001</v>
      </c>
      <c r="C16912">
        <v>1.778</v>
      </c>
      <c r="D16912">
        <v>1.873</v>
      </c>
    </row>
    <row r="16913" spans="1:4" x14ac:dyDescent="0.25">
      <c r="A16913">
        <v>1693.698354892</v>
      </c>
      <c r="B16913">
        <v>1.853</v>
      </c>
      <c r="C16913">
        <v>1.778</v>
      </c>
      <c r="D16913">
        <v>1.87</v>
      </c>
    </row>
    <row r="16914" spans="1:4" x14ac:dyDescent="0.25">
      <c r="A16914">
        <v>1693.798272409</v>
      </c>
      <c r="B16914">
        <v>1.865</v>
      </c>
      <c r="C16914">
        <v>1.778</v>
      </c>
      <c r="D16914">
        <v>1.873</v>
      </c>
    </row>
    <row r="16915" spans="1:4" x14ac:dyDescent="0.25">
      <c r="A16915">
        <v>1693.8982689879999</v>
      </c>
      <c r="B16915">
        <v>1.8620000000000001</v>
      </c>
      <c r="C16915">
        <v>1.7689999999999999</v>
      </c>
      <c r="D16915">
        <v>1.867</v>
      </c>
    </row>
    <row r="16916" spans="1:4" x14ac:dyDescent="0.25">
      <c r="A16916">
        <v>1693.9982644260001</v>
      </c>
      <c r="B16916">
        <v>1.8480000000000001</v>
      </c>
      <c r="C16916">
        <v>1.772</v>
      </c>
      <c r="D16916">
        <v>1.867</v>
      </c>
    </row>
    <row r="16917" spans="1:4" x14ac:dyDescent="0.25">
      <c r="A16917">
        <v>1694.101291988</v>
      </c>
      <c r="B16917">
        <v>1.895</v>
      </c>
      <c r="C16917">
        <v>1.8480000000000001</v>
      </c>
      <c r="D16917">
        <v>1.8</v>
      </c>
    </row>
    <row r="16918" spans="1:4" x14ac:dyDescent="0.25">
      <c r="A16918">
        <v>1694.1982678469999</v>
      </c>
      <c r="B16918">
        <v>1.887</v>
      </c>
      <c r="C16918">
        <v>1.7829999999999999</v>
      </c>
      <c r="D16918">
        <v>1.825</v>
      </c>
    </row>
    <row r="16919" spans="1:4" x14ac:dyDescent="0.25">
      <c r="A16919">
        <v>1694.2992625899999</v>
      </c>
      <c r="B16919">
        <v>1.8979999999999999</v>
      </c>
      <c r="C16919">
        <v>1.772</v>
      </c>
      <c r="D16919">
        <v>1.853</v>
      </c>
    </row>
    <row r="16920" spans="1:4" x14ac:dyDescent="0.25">
      <c r="A16920">
        <v>1694.3992846369999</v>
      </c>
      <c r="B16920">
        <v>1.879</v>
      </c>
      <c r="C16920">
        <v>1.7689999999999999</v>
      </c>
      <c r="D16920">
        <v>1.8420000000000001</v>
      </c>
    </row>
    <row r="16921" spans="1:4" x14ac:dyDescent="0.25">
      <c r="A16921">
        <v>1694.4992682919999</v>
      </c>
      <c r="B16921">
        <v>1.89</v>
      </c>
      <c r="C16921">
        <v>1.772</v>
      </c>
      <c r="D16921">
        <v>1.845</v>
      </c>
    </row>
    <row r="16922" spans="1:4" x14ac:dyDescent="0.25">
      <c r="A16922">
        <v>1694.5992249599999</v>
      </c>
      <c r="B16922">
        <v>1.887</v>
      </c>
      <c r="C16922">
        <v>1.772</v>
      </c>
      <c r="D16922">
        <v>1.853</v>
      </c>
    </row>
    <row r="16923" spans="1:4" x14ac:dyDescent="0.25">
      <c r="A16923">
        <v>1694.699241304</v>
      </c>
      <c r="B16923">
        <v>1.873</v>
      </c>
      <c r="C16923">
        <v>1.7609999999999999</v>
      </c>
      <c r="D16923">
        <v>1.8480000000000001</v>
      </c>
    </row>
    <row r="16924" spans="1:4" x14ac:dyDescent="0.25">
      <c r="A16924">
        <v>1694.7992318019999</v>
      </c>
      <c r="B16924">
        <v>1.867</v>
      </c>
      <c r="C16924">
        <v>1.7549999999999999</v>
      </c>
      <c r="D16924">
        <v>1.839</v>
      </c>
    </row>
    <row r="16925" spans="1:4" x14ac:dyDescent="0.25">
      <c r="A16925">
        <v>1694.9002337669999</v>
      </c>
      <c r="B16925">
        <v>1.87</v>
      </c>
      <c r="C16925">
        <v>1.758</v>
      </c>
      <c r="D16925">
        <v>1.8340000000000001</v>
      </c>
    </row>
    <row r="16926" spans="1:4" x14ac:dyDescent="0.25">
      <c r="A16926">
        <v>1695.0002136210001</v>
      </c>
      <c r="B16926">
        <v>1.881</v>
      </c>
      <c r="C16926">
        <v>1.7609999999999999</v>
      </c>
      <c r="D16926">
        <v>1.859</v>
      </c>
    </row>
    <row r="16927" spans="1:4" x14ac:dyDescent="0.25">
      <c r="A16927">
        <v>1695.103198991</v>
      </c>
      <c r="B16927">
        <v>1.8560000000000001</v>
      </c>
      <c r="C16927">
        <v>1.839</v>
      </c>
      <c r="D16927">
        <v>1.82</v>
      </c>
    </row>
    <row r="16928" spans="1:4" x14ac:dyDescent="0.25">
      <c r="A16928">
        <v>1695.2002254040001</v>
      </c>
      <c r="B16928">
        <v>1.915</v>
      </c>
      <c r="C16928">
        <v>1.8029999999999999</v>
      </c>
      <c r="D16928">
        <v>1.786</v>
      </c>
    </row>
    <row r="16929" spans="1:4" x14ac:dyDescent="0.25">
      <c r="A16929">
        <v>1695.3001771310001</v>
      </c>
      <c r="B16929">
        <v>1.9039999999999999</v>
      </c>
      <c r="C16929">
        <v>1.7809999999999999</v>
      </c>
      <c r="D16929">
        <v>1.792</v>
      </c>
    </row>
    <row r="16930" spans="1:4" x14ac:dyDescent="0.25">
      <c r="A16930">
        <v>1695.4002121010001</v>
      </c>
      <c r="B16930">
        <v>1.9059999999999999</v>
      </c>
      <c r="C16930">
        <v>1.7809999999999999</v>
      </c>
      <c r="D16930">
        <v>1.7969999999999999</v>
      </c>
    </row>
    <row r="16931" spans="1:4" x14ac:dyDescent="0.25">
      <c r="A16931">
        <v>1695.5011809959999</v>
      </c>
      <c r="B16931">
        <v>1.9059999999999999</v>
      </c>
      <c r="C16931">
        <v>1.786</v>
      </c>
      <c r="D16931">
        <v>1.792</v>
      </c>
    </row>
    <row r="16932" spans="1:4" x14ac:dyDescent="0.25">
      <c r="A16932">
        <v>1695.601239913</v>
      </c>
      <c r="B16932">
        <v>1.9039999999999999</v>
      </c>
      <c r="C16932">
        <v>1.778</v>
      </c>
      <c r="D16932">
        <v>1.8</v>
      </c>
    </row>
    <row r="16933" spans="1:4" x14ac:dyDescent="0.25">
      <c r="A16933">
        <v>1695.7012387729999</v>
      </c>
      <c r="B16933">
        <v>1.8979999999999999</v>
      </c>
      <c r="C16933">
        <v>1.7689999999999999</v>
      </c>
      <c r="D16933">
        <v>1.8</v>
      </c>
    </row>
    <row r="16934" spans="1:4" x14ac:dyDescent="0.25">
      <c r="A16934">
        <v>1695.80115933</v>
      </c>
      <c r="B16934">
        <v>1.9039999999999999</v>
      </c>
      <c r="C16934">
        <v>1.7829999999999999</v>
      </c>
      <c r="D16934">
        <v>1.7949999999999999</v>
      </c>
    </row>
    <row r="16935" spans="1:4" x14ac:dyDescent="0.25">
      <c r="A16935">
        <v>1695.9011483070001</v>
      </c>
      <c r="B16935">
        <v>1.915</v>
      </c>
      <c r="C16935">
        <v>1.7889999999999999</v>
      </c>
      <c r="D16935">
        <v>1.7949999999999999</v>
      </c>
    </row>
    <row r="16936" spans="1:4" x14ac:dyDescent="0.25">
      <c r="A16936">
        <v>1696.0011350029999</v>
      </c>
      <c r="B16936">
        <v>1.92</v>
      </c>
      <c r="C16936">
        <v>1.8</v>
      </c>
      <c r="D16936">
        <v>1.8089999999999999</v>
      </c>
    </row>
    <row r="16937" spans="1:4" x14ac:dyDescent="0.25">
      <c r="A16937">
        <v>1696.1052143239999</v>
      </c>
      <c r="B16937">
        <v>1.839</v>
      </c>
      <c r="C16937">
        <v>1.792</v>
      </c>
      <c r="D16937">
        <v>1.873</v>
      </c>
    </row>
    <row r="16938" spans="1:4" x14ac:dyDescent="0.25">
      <c r="A16938">
        <v>1696.202124805</v>
      </c>
      <c r="B16938">
        <v>1.8979999999999999</v>
      </c>
      <c r="C16938">
        <v>1.839</v>
      </c>
      <c r="D16938">
        <v>1.8169999999999999</v>
      </c>
    </row>
    <row r="16939" spans="1:4" x14ac:dyDescent="0.25">
      <c r="A16939">
        <v>1696.3021232850001</v>
      </c>
      <c r="B16939">
        <v>1.8919999999999999</v>
      </c>
      <c r="C16939">
        <v>1.825</v>
      </c>
      <c r="D16939">
        <v>1.8089999999999999</v>
      </c>
    </row>
    <row r="16940" spans="1:4" x14ac:dyDescent="0.25">
      <c r="A16940">
        <v>1696.4021270860001</v>
      </c>
      <c r="B16940">
        <v>1.9119999999999999</v>
      </c>
      <c r="C16940">
        <v>1.82</v>
      </c>
      <c r="D16940">
        <v>1.8029999999999999</v>
      </c>
    </row>
    <row r="16941" spans="1:4" x14ac:dyDescent="0.25">
      <c r="A16941">
        <v>1696.502135448</v>
      </c>
      <c r="B16941">
        <v>1.915</v>
      </c>
      <c r="C16941">
        <v>1.831</v>
      </c>
      <c r="D16941">
        <v>1.806</v>
      </c>
    </row>
    <row r="16942" spans="1:4" x14ac:dyDescent="0.25">
      <c r="A16942">
        <v>1696.60210732</v>
      </c>
      <c r="B16942">
        <v>1.9259999999999999</v>
      </c>
      <c r="C16942">
        <v>1.82</v>
      </c>
      <c r="D16942">
        <v>1.7969999999999999</v>
      </c>
    </row>
    <row r="16943" spans="1:4" x14ac:dyDescent="0.25">
      <c r="A16943">
        <v>1696.70312715</v>
      </c>
      <c r="B16943">
        <v>1.923</v>
      </c>
      <c r="C16943">
        <v>1.823</v>
      </c>
      <c r="D16943">
        <v>1.8029999999999999</v>
      </c>
    </row>
    <row r="16944" spans="1:4" x14ac:dyDescent="0.25">
      <c r="A16944">
        <v>1696.8031735229999</v>
      </c>
      <c r="B16944">
        <v>1.9179999999999999</v>
      </c>
      <c r="C16944">
        <v>1.825</v>
      </c>
      <c r="D16944">
        <v>1.8029999999999999</v>
      </c>
    </row>
    <row r="16945" spans="1:4" x14ac:dyDescent="0.25">
      <c r="A16945">
        <v>1696.90312449</v>
      </c>
      <c r="B16945">
        <v>1.909</v>
      </c>
      <c r="C16945">
        <v>1.837</v>
      </c>
      <c r="D16945">
        <v>1.8029999999999999</v>
      </c>
    </row>
    <row r="16946" spans="1:4" x14ac:dyDescent="0.25">
      <c r="A16946">
        <v>1697.003118028</v>
      </c>
      <c r="B16946">
        <v>1.929</v>
      </c>
      <c r="C16946">
        <v>1.837</v>
      </c>
      <c r="D16946">
        <v>1.8140000000000001</v>
      </c>
    </row>
    <row r="16947" spans="1:4" x14ac:dyDescent="0.25">
      <c r="A16947">
        <v>1697.1061125199999</v>
      </c>
      <c r="B16947">
        <v>1.92</v>
      </c>
      <c r="C16947">
        <v>1.8280000000000001</v>
      </c>
      <c r="D16947">
        <v>1.8029999999999999</v>
      </c>
    </row>
    <row r="16948" spans="1:4" x14ac:dyDescent="0.25">
      <c r="A16948">
        <v>1697.2031100449999</v>
      </c>
      <c r="B16948">
        <v>1.87</v>
      </c>
      <c r="C16948">
        <v>1.853</v>
      </c>
      <c r="D16948">
        <v>1.831</v>
      </c>
    </row>
    <row r="16949" spans="1:4" x14ac:dyDescent="0.25">
      <c r="A16949">
        <v>1697.3040656369999</v>
      </c>
      <c r="B16949">
        <v>1.879</v>
      </c>
      <c r="C16949">
        <v>1.8560000000000001</v>
      </c>
      <c r="D16949">
        <v>1.837</v>
      </c>
    </row>
    <row r="16950" spans="1:4" x14ac:dyDescent="0.25">
      <c r="A16950">
        <v>1697.404080842</v>
      </c>
      <c r="B16950">
        <v>1.8759999999999999</v>
      </c>
      <c r="C16950">
        <v>1.8620000000000001</v>
      </c>
      <c r="D16950">
        <v>1.837</v>
      </c>
    </row>
    <row r="16951" spans="1:4" x14ac:dyDescent="0.25">
      <c r="A16951">
        <v>1697.504001779</v>
      </c>
      <c r="B16951">
        <v>1.8620000000000001</v>
      </c>
      <c r="C16951">
        <v>1.853</v>
      </c>
      <c r="D16951">
        <v>1.837</v>
      </c>
    </row>
    <row r="16952" spans="1:4" x14ac:dyDescent="0.25">
      <c r="A16952">
        <v>1697.6041260750001</v>
      </c>
      <c r="B16952">
        <v>1.865</v>
      </c>
      <c r="C16952">
        <v>1.8560000000000001</v>
      </c>
      <c r="D16952">
        <v>1.8340000000000001</v>
      </c>
    </row>
    <row r="16953" spans="1:4" x14ac:dyDescent="0.25">
      <c r="A16953">
        <v>1697.7041051690001</v>
      </c>
      <c r="B16953">
        <v>1.865</v>
      </c>
      <c r="C16953">
        <v>1.8620000000000001</v>
      </c>
      <c r="D16953">
        <v>1.8340000000000001</v>
      </c>
    </row>
    <row r="16954" spans="1:4" x14ac:dyDescent="0.25">
      <c r="A16954">
        <v>1697.8040705789999</v>
      </c>
      <c r="B16954">
        <v>1.8560000000000001</v>
      </c>
      <c r="C16954">
        <v>1.8560000000000001</v>
      </c>
      <c r="D16954">
        <v>1.8340000000000001</v>
      </c>
    </row>
    <row r="16955" spans="1:4" x14ac:dyDescent="0.25">
      <c r="A16955">
        <v>1697.9050155279999</v>
      </c>
      <c r="B16955">
        <v>1.8620000000000001</v>
      </c>
      <c r="C16955">
        <v>1.8620000000000001</v>
      </c>
      <c r="D16955">
        <v>1.82</v>
      </c>
    </row>
    <row r="16956" spans="1:4" x14ac:dyDescent="0.25">
      <c r="A16956">
        <v>1698.0050463160001</v>
      </c>
      <c r="B16956">
        <v>1.87</v>
      </c>
      <c r="C16956">
        <v>1.859</v>
      </c>
      <c r="D16956">
        <v>1.825</v>
      </c>
    </row>
    <row r="16957" spans="1:4" x14ac:dyDescent="0.25">
      <c r="A16957">
        <v>1698.1080784390001</v>
      </c>
      <c r="B16957">
        <v>1.873</v>
      </c>
      <c r="C16957">
        <v>1.865</v>
      </c>
      <c r="D16957">
        <v>1.8280000000000001</v>
      </c>
    </row>
    <row r="16958" spans="1:4" x14ac:dyDescent="0.25">
      <c r="A16958">
        <v>1698.2050333929999</v>
      </c>
      <c r="B16958">
        <v>1.8340000000000001</v>
      </c>
      <c r="C16958">
        <v>1.786</v>
      </c>
      <c r="D16958">
        <v>1.873</v>
      </c>
    </row>
    <row r="16959" spans="1:4" x14ac:dyDescent="0.25">
      <c r="A16959">
        <v>1698.305083947</v>
      </c>
      <c r="B16959">
        <v>1.831</v>
      </c>
      <c r="C16959">
        <v>1.806</v>
      </c>
      <c r="D16959">
        <v>1.8620000000000001</v>
      </c>
    </row>
    <row r="16960" spans="1:4" x14ac:dyDescent="0.25">
      <c r="A16960">
        <v>1698.4050375740001</v>
      </c>
      <c r="B16960">
        <v>1.8280000000000001</v>
      </c>
      <c r="C16960">
        <v>1.7969999999999999</v>
      </c>
      <c r="D16960">
        <v>1.8620000000000001</v>
      </c>
    </row>
    <row r="16961" spans="1:4" x14ac:dyDescent="0.25">
      <c r="A16961">
        <v>1698.506072228</v>
      </c>
      <c r="B16961">
        <v>1.8340000000000001</v>
      </c>
      <c r="C16961">
        <v>1.786</v>
      </c>
      <c r="D16961">
        <v>1.867</v>
      </c>
    </row>
    <row r="16962" spans="1:4" x14ac:dyDescent="0.25">
      <c r="A16962">
        <v>1698.606045621</v>
      </c>
      <c r="B16962">
        <v>1.839</v>
      </c>
      <c r="C16962">
        <v>1.8169999999999999</v>
      </c>
      <c r="D16962">
        <v>1.8560000000000001</v>
      </c>
    </row>
    <row r="16963" spans="1:4" x14ac:dyDescent="0.25">
      <c r="A16963">
        <v>1698.706058925</v>
      </c>
      <c r="B16963">
        <v>1.831</v>
      </c>
      <c r="C16963">
        <v>1.7969999999999999</v>
      </c>
      <c r="D16963">
        <v>1.859</v>
      </c>
    </row>
    <row r="16964" spans="1:4" x14ac:dyDescent="0.25">
      <c r="A16964">
        <v>1698.8059935460001</v>
      </c>
      <c r="B16964">
        <v>1.839</v>
      </c>
      <c r="C16964">
        <v>1.7829999999999999</v>
      </c>
      <c r="D16964">
        <v>1.87</v>
      </c>
    </row>
    <row r="16965" spans="1:4" x14ac:dyDescent="0.25">
      <c r="A16965">
        <v>1698.9059927860001</v>
      </c>
      <c r="B16965">
        <v>1.837</v>
      </c>
      <c r="C16965">
        <v>1.8029999999999999</v>
      </c>
      <c r="D16965">
        <v>1.859</v>
      </c>
    </row>
    <row r="16966" spans="1:4" x14ac:dyDescent="0.25">
      <c r="A16966">
        <v>1699.00604372</v>
      </c>
      <c r="B16966">
        <v>1.825</v>
      </c>
      <c r="C16966">
        <v>1.7969999999999999</v>
      </c>
      <c r="D16966">
        <v>1.867</v>
      </c>
    </row>
    <row r="16967" spans="1:4" x14ac:dyDescent="0.25">
      <c r="A16967">
        <v>1699.109974039</v>
      </c>
      <c r="B16967">
        <v>1.831</v>
      </c>
      <c r="C16967">
        <v>1.792</v>
      </c>
      <c r="D16967">
        <v>1.867</v>
      </c>
    </row>
    <row r="16968" spans="1:4" x14ac:dyDescent="0.25">
      <c r="A16968">
        <v>1699.2069734649999</v>
      </c>
      <c r="B16968">
        <v>1.87</v>
      </c>
      <c r="C16968">
        <v>1.758</v>
      </c>
      <c r="D16968">
        <v>1.8759999999999999</v>
      </c>
    </row>
    <row r="16969" spans="1:4" x14ac:dyDescent="0.25">
      <c r="A16969">
        <v>1699.307024019</v>
      </c>
      <c r="B16969">
        <v>1.851</v>
      </c>
      <c r="C16969">
        <v>1.758</v>
      </c>
      <c r="D16969">
        <v>1.873</v>
      </c>
    </row>
    <row r="16970" spans="1:4" x14ac:dyDescent="0.25">
      <c r="A16970">
        <v>1699.407016417</v>
      </c>
      <c r="B16970">
        <v>1.851</v>
      </c>
      <c r="C16970">
        <v>1.758</v>
      </c>
      <c r="D16970">
        <v>1.867</v>
      </c>
    </row>
    <row r="16971" spans="1:4" x14ac:dyDescent="0.25">
      <c r="A16971">
        <v>1699.506952939</v>
      </c>
      <c r="B16971">
        <v>1.8560000000000001</v>
      </c>
      <c r="C16971">
        <v>1.764</v>
      </c>
      <c r="D16971">
        <v>1.879</v>
      </c>
    </row>
    <row r="16972" spans="1:4" x14ac:dyDescent="0.25">
      <c r="A16972">
        <v>1699.6069453370001</v>
      </c>
      <c r="B16972">
        <v>1.8480000000000001</v>
      </c>
      <c r="C16972">
        <v>1.7669999999999999</v>
      </c>
      <c r="D16972">
        <v>1.879</v>
      </c>
    </row>
    <row r="16973" spans="1:4" x14ac:dyDescent="0.25">
      <c r="A16973">
        <v>1699.706945337</v>
      </c>
      <c r="B16973">
        <v>1.8560000000000001</v>
      </c>
      <c r="C16973">
        <v>1.7669999999999999</v>
      </c>
      <c r="D16973">
        <v>1.8759999999999999</v>
      </c>
    </row>
    <row r="16974" spans="1:4" x14ac:dyDescent="0.25">
      <c r="A16974">
        <v>1699.807831369</v>
      </c>
      <c r="B16974">
        <v>1.8620000000000001</v>
      </c>
      <c r="C16974">
        <v>1.7669999999999999</v>
      </c>
      <c r="D16974">
        <v>1.87</v>
      </c>
    </row>
    <row r="16975" spans="1:4" x14ac:dyDescent="0.25">
      <c r="A16975">
        <v>1699.907848474</v>
      </c>
      <c r="B16975">
        <v>1.879</v>
      </c>
      <c r="C16975">
        <v>1.7749999999999999</v>
      </c>
      <c r="D16975">
        <v>1.881</v>
      </c>
    </row>
    <row r="16976" spans="1:4" x14ac:dyDescent="0.25">
      <c r="A16976">
        <v>1700.007916133</v>
      </c>
      <c r="B16976">
        <v>1.851</v>
      </c>
      <c r="C16976">
        <v>1.7689999999999999</v>
      </c>
      <c r="D16976">
        <v>1.8759999999999999</v>
      </c>
    </row>
    <row r="16977" spans="1:4" x14ac:dyDescent="0.25">
      <c r="A16977">
        <v>1700.110937233</v>
      </c>
      <c r="B16977">
        <v>1.8620000000000001</v>
      </c>
      <c r="C16977">
        <v>1.7749999999999999</v>
      </c>
      <c r="D16977">
        <v>1.881</v>
      </c>
    </row>
    <row r="16978" spans="1:4" x14ac:dyDescent="0.25">
      <c r="A16978">
        <v>1700.2078918059999</v>
      </c>
      <c r="B16978">
        <v>1.909</v>
      </c>
      <c r="C16978">
        <v>1.7969999999999999</v>
      </c>
      <c r="D16978">
        <v>1.8109999999999999</v>
      </c>
    </row>
    <row r="16979" spans="1:4" x14ac:dyDescent="0.25">
      <c r="A16979">
        <v>1700.3078766020001</v>
      </c>
      <c r="B16979">
        <v>1.9119999999999999</v>
      </c>
      <c r="C16979">
        <v>1.792</v>
      </c>
      <c r="D16979">
        <v>1.8280000000000001</v>
      </c>
    </row>
    <row r="16980" spans="1:4" x14ac:dyDescent="0.25">
      <c r="A16980">
        <v>1700.408918098</v>
      </c>
      <c r="B16980">
        <v>1.9039999999999999</v>
      </c>
      <c r="C16980">
        <v>1.792</v>
      </c>
      <c r="D16980">
        <v>1.825</v>
      </c>
    </row>
    <row r="16981" spans="1:4" x14ac:dyDescent="0.25">
      <c r="A16981">
        <v>1700.5089101159999</v>
      </c>
      <c r="B16981">
        <v>1.9059999999999999</v>
      </c>
      <c r="C16981">
        <v>1.7949999999999999</v>
      </c>
      <c r="D16981">
        <v>1.8140000000000001</v>
      </c>
    </row>
    <row r="16982" spans="1:4" x14ac:dyDescent="0.25">
      <c r="A16982">
        <v>1700.608891871</v>
      </c>
      <c r="B16982">
        <v>1.9059999999999999</v>
      </c>
      <c r="C16982">
        <v>1.7969999999999999</v>
      </c>
      <c r="D16982">
        <v>1.837</v>
      </c>
    </row>
    <row r="16983" spans="1:4" x14ac:dyDescent="0.25">
      <c r="A16983">
        <v>1700.7088850289999</v>
      </c>
      <c r="B16983">
        <v>1.9039999999999999</v>
      </c>
      <c r="C16983">
        <v>1.7949999999999999</v>
      </c>
      <c r="D16983">
        <v>1.8280000000000001</v>
      </c>
    </row>
    <row r="16984" spans="1:4" x14ac:dyDescent="0.25">
      <c r="A16984">
        <v>1700.808865643</v>
      </c>
      <c r="B16984">
        <v>1.915</v>
      </c>
      <c r="C16984">
        <v>1.7969999999999999</v>
      </c>
      <c r="D16984">
        <v>1.82</v>
      </c>
    </row>
    <row r="16985" spans="1:4" x14ac:dyDescent="0.25">
      <c r="A16985">
        <v>1700.9088538599999</v>
      </c>
      <c r="B16985">
        <v>1.9179999999999999</v>
      </c>
      <c r="C16985">
        <v>1.8</v>
      </c>
      <c r="D16985">
        <v>1.8420000000000001</v>
      </c>
    </row>
    <row r="16986" spans="1:4" x14ac:dyDescent="0.25">
      <c r="A16986">
        <v>1701.009851264</v>
      </c>
      <c r="B16986">
        <v>1.8979999999999999</v>
      </c>
      <c r="C16986">
        <v>1.786</v>
      </c>
      <c r="D16986">
        <v>1.825</v>
      </c>
    </row>
    <row r="16987" spans="1:4" x14ac:dyDescent="0.25">
      <c r="A16987">
        <v>1701.112850318</v>
      </c>
      <c r="B16987">
        <v>1.915</v>
      </c>
      <c r="C16987">
        <v>1.806</v>
      </c>
      <c r="D16987">
        <v>1.823</v>
      </c>
    </row>
    <row r="16988" spans="1:4" x14ac:dyDescent="0.25">
      <c r="A16988">
        <v>1701.2098352989999</v>
      </c>
      <c r="B16988">
        <v>1.9039999999999999</v>
      </c>
      <c r="C16988">
        <v>1.8340000000000001</v>
      </c>
      <c r="D16988">
        <v>1.8</v>
      </c>
    </row>
    <row r="16989" spans="1:4" x14ac:dyDescent="0.25">
      <c r="A16989">
        <v>1701.309844802</v>
      </c>
      <c r="B16989">
        <v>1.923</v>
      </c>
      <c r="C16989">
        <v>1.825</v>
      </c>
      <c r="D16989">
        <v>1.8</v>
      </c>
    </row>
    <row r="16990" spans="1:4" x14ac:dyDescent="0.25">
      <c r="A16990">
        <v>1701.409826177</v>
      </c>
      <c r="B16990">
        <v>1.915</v>
      </c>
      <c r="C16990">
        <v>1.825</v>
      </c>
      <c r="D16990">
        <v>1.7969999999999999</v>
      </c>
    </row>
    <row r="16991" spans="1:4" x14ac:dyDescent="0.25">
      <c r="A16991">
        <v>1701.509829218</v>
      </c>
      <c r="B16991">
        <v>1.915</v>
      </c>
      <c r="C16991">
        <v>1.8340000000000001</v>
      </c>
      <c r="D16991">
        <v>1.8</v>
      </c>
    </row>
    <row r="16992" spans="1:4" x14ac:dyDescent="0.25">
      <c r="A16992">
        <v>1701.6108239610001</v>
      </c>
      <c r="B16992">
        <v>1.909</v>
      </c>
      <c r="C16992">
        <v>1.8140000000000001</v>
      </c>
      <c r="D16992">
        <v>1.7969999999999999</v>
      </c>
    </row>
    <row r="16993" spans="1:4" x14ac:dyDescent="0.25">
      <c r="A16993">
        <v>1701.7108186390001</v>
      </c>
      <c r="B16993">
        <v>1.901</v>
      </c>
      <c r="C16993">
        <v>1.8140000000000001</v>
      </c>
      <c r="D16993">
        <v>1.7969999999999999</v>
      </c>
    </row>
    <row r="16994" spans="1:4" x14ac:dyDescent="0.25">
      <c r="A16994">
        <v>1701.8108159789999</v>
      </c>
      <c r="B16994">
        <v>1.8979999999999999</v>
      </c>
      <c r="C16994">
        <v>1.823</v>
      </c>
      <c r="D16994">
        <v>1.8</v>
      </c>
    </row>
    <row r="16995" spans="1:4" x14ac:dyDescent="0.25">
      <c r="A16995">
        <v>1701.910803815</v>
      </c>
      <c r="B16995">
        <v>1.901</v>
      </c>
      <c r="C16995">
        <v>1.8109999999999999</v>
      </c>
      <c r="D16995">
        <v>1.7969999999999999</v>
      </c>
    </row>
    <row r="16996" spans="1:4" x14ac:dyDescent="0.25">
      <c r="A16996">
        <v>1702.0108216799999</v>
      </c>
      <c r="B16996">
        <v>1.9119999999999999</v>
      </c>
      <c r="C16996">
        <v>1.8109999999999999</v>
      </c>
      <c r="D16996">
        <v>1.8</v>
      </c>
    </row>
    <row r="16997" spans="1:4" x14ac:dyDescent="0.25">
      <c r="A16997">
        <v>1702.113789945</v>
      </c>
      <c r="B16997">
        <v>1.9059999999999999</v>
      </c>
      <c r="C16997">
        <v>1.8109999999999999</v>
      </c>
      <c r="D16997">
        <v>1.7969999999999999</v>
      </c>
    </row>
    <row r="16998" spans="1:4" x14ac:dyDescent="0.25">
      <c r="A16998">
        <v>1702.2117837339999</v>
      </c>
      <c r="B16998">
        <v>1.8560000000000001</v>
      </c>
      <c r="C16998">
        <v>1.837</v>
      </c>
      <c r="D16998">
        <v>1.8169999999999999</v>
      </c>
    </row>
    <row r="16999" spans="1:4" x14ac:dyDescent="0.25">
      <c r="A16999">
        <v>1702.3117848740001</v>
      </c>
      <c r="B16999">
        <v>1.867</v>
      </c>
      <c r="C16999">
        <v>1.8340000000000001</v>
      </c>
      <c r="D16999">
        <v>1.823</v>
      </c>
    </row>
    <row r="17000" spans="1:4" x14ac:dyDescent="0.25">
      <c r="A17000">
        <v>1702.411777652</v>
      </c>
      <c r="B17000">
        <v>1.851</v>
      </c>
      <c r="C17000">
        <v>1.8280000000000001</v>
      </c>
      <c r="D17000">
        <v>1.8280000000000001</v>
      </c>
    </row>
    <row r="17001" spans="1:4" x14ac:dyDescent="0.25">
      <c r="A17001">
        <v>1702.51177119</v>
      </c>
      <c r="B17001">
        <v>1.845</v>
      </c>
      <c r="C17001">
        <v>1.82</v>
      </c>
      <c r="D17001">
        <v>1.8089999999999999</v>
      </c>
    </row>
    <row r="17002" spans="1:4" x14ac:dyDescent="0.25">
      <c r="A17002">
        <v>1702.611763588</v>
      </c>
      <c r="B17002">
        <v>1.8620000000000001</v>
      </c>
      <c r="C17002">
        <v>1.823</v>
      </c>
      <c r="D17002">
        <v>1.8169999999999999</v>
      </c>
    </row>
    <row r="17003" spans="1:4" x14ac:dyDescent="0.25">
      <c r="A17003">
        <v>1702.7117833540001</v>
      </c>
      <c r="B17003">
        <v>1.8620000000000001</v>
      </c>
      <c r="C17003">
        <v>1.825</v>
      </c>
      <c r="D17003">
        <v>1.82</v>
      </c>
    </row>
    <row r="17004" spans="1:4" x14ac:dyDescent="0.25">
      <c r="A17004">
        <v>1702.8127450280001</v>
      </c>
      <c r="B17004">
        <v>1.8420000000000001</v>
      </c>
      <c r="C17004">
        <v>1.823</v>
      </c>
      <c r="D17004">
        <v>1.8109999999999999</v>
      </c>
    </row>
    <row r="17005" spans="1:4" x14ac:dyDescent="0.25">
      <c r="A17005">
        <v>1702.912736665</v>
      </c>
      <c r="B17005">
        <v>1.8759999999999999</v>
      </c>
      <c r="C17005">
        <v>1.8280000000000001</v>
      </c>
      <c r="D17005">
        <v>1.8140000000000001</v>
      </c>
    </row>
    <row r="17006" spans="1:4" x14ac:dyDescent="0.25">
      <c r="A17006">
        <v>1703.0127378049999</v>
      </c>
      <c r="B17006">
        <v>1.851</v>
      </c>
      <c r="C17006">
        <v>1.8280000000000001</v>
      </c>
      <c r="D17006">
        <v>1.825</v>
      </c>
    </row>
    <row r="17007" spans="1:4" x14ac:dyDescent="0.25">
      <c r="A17007">
        <v>1703.1157577649999</v>
      </c>
      <c r="B17007">
        <v>1.8280000000000001</v>
      </c>
      <c r="C17007">
        <v>1.82</v>
      </c>
      <c r="D17007">
        <v>1.823</v>
      </c>
    </row>
    <row r="17008" spans="1:4" x14ac:dyDescent="0.25">
      <c r="A17008">
        <v>1703.21271804</v>
      </c>
      <c r="B17008">
        <v>1.823</v>
      </c>
      <c r="C17008">
        <v>1.7889999999999999</v>
      </c>
      <c r="D17008">
        <v>1.8560000000000001</v>
      </c>
    </row>
    <row r="17009" spans="1:4" x14ac:dyDescent="0.25">
      <c r="A17009">
        <v>1703.3127047359999</v>
      </c>
      <c r="B17009">
        <v>1.823</v>
      </c>
      <c r="C17009">
        <v>1.7689999999999999</v>
      </c>
      <c r="D17009">
        <v>1.867</v>
      </c>
    </row>
    <row r="17010" spans="1:4" x14ac:dyDescent="0.25">
      <c r="A17010">
        <v>1703.4137443320001</v>
      </c>
      <c r="B17010">
        <v>1.831</v>
      </c>
      <c r="C17010">
        <v>1.7689999999999999</v>
      </c>
      <c r="D17010">
        <v>1.851</v>
      </c>
    </row>
    <row r="17011" spans="1:4" x14ac:dyDescent="0.25">
      <c r="A17011">
        <v>1703.5137116430001</v>
      </c>
      <c r="B17011">
        <v>1.8280000000000001</v>
      </c>
      <c r="C17011">
        <v>1.7949999999999999</v>
      </c>
      <c r="D17011">
        <v>1.8620000000000001</v>
      </c>
    </row>
    <row r="17012" spans="1:4" x14ac:dyDescent="0.25">
      <c r="A17012">
        <v>1703.6136591879999</v>
      </c>
      <c r="B17012">
        <v>1.8340000000000001</v>
      </c>
      <c r="C17012">
        <v>1.7889999999999999</v>
      </c>
      <c r="D17012">
        <v>1.859</v>
      </c>
    </row>
    <row r="17013" spans="1:4" x14ac:dyDescent="0.25">
      <c r="A17013">
        <v>1703.7136971990001</v>
      </c>
      <c r="B17013">
        <v>1.8340000000000001</v>
      </c>
      <c r="C17013">
        <v>1.772</v>
      </c>
      <c r="D17013">
        <v>1.853</v>
      </c>
    </row>
    <row r="17014" spans="1:4" x14ac:dyDescent="0.25">
      <c r="A17014">
        <v>1703.8137298879999</v>
      </c>
      <c r="B17014">
        <v>1.8280000000000001</v>
      </c>
      <c r="C17014">
        <v>1.7949999999999999</v>
      </c>
      <c r="D17014">
        <v>1.8620000000000001</v>
      </c>
    </row>
    <row r="17015" spans="1:4" x14ac:dyDescent="0.25">
      <c r="A17015">
        <v>1703.913679714</v>
      </c>
      <c r="B17015">
        <v>1.8280000000000001</v>
      </c>
      <c r="C17015">
        <v>1.7949999999999999</v>
      </c>
      <c r="D17015">
        <v>1.867</v>
      </c>
    </row>
    <row r="17016" spans="1:4" x14ac:dyDescent="0.25">
      <c r="A17016">
        <v>1704.0146801579999</v>
      </c>
      <c r="B17016">
        <v>1.8420000000000001</v>
      </c>
      <c r="C17016">
        <v>1.7829999999999999</v>
      </c>
      <c r="D17016">
        <v>1.8839999999999999</v>
      </c>
    </row>
    <row r="17017" spans="1:4" x14ac:dyDescent="0.25">
      <c r="A17017">
        <v>1704.117699358</v>
      </c>
      <c r="B17017">
        <v>1.837</v>
      </c>
      <c r="C17017">
        <v>1.8089999999999999</v>
      </c>
      <c r="D17017">
        <v>1.859</v>
      </c>
    </row>
    <row r="17018" spans="1:4" x14ac:dyDescent="0.25">
      <c r="A17018">
        <v>1704.2146653340001</v>
      </c>
      <c r="B17018">
        <v>1.859</v>
      </c>
      <c r="C17018">
        <v>1.7549999999999999</v>
      </c>
      <c r="D17018">
        <v>1.8839999999999999</v>
      </c>
    </row>
    <row r="17019" spans="1:4" x14ac:dyDescent="0.25">
      <c r="A17019">
        <v>1704.3146706560001</v>
      </c>
      <c r="B17019">
        <v>1.867</v>
      </c>
      <c r="C17019">
        <v>1.7549999999999999</v>
      </c>
      <c r="D17019">
        <v>1.89</v>
      </c>
    </row>
    <row r="17020" spans="1:4" x14ac:dyDescent="0.25">
      <c r="A17020">
        <v>1704.414657732</v>
      </c>
      <c r="B17020">
        <v>1.851</v>
      </c>
      <c r="C17020">
        <v>1.7529999999999999</v>
      </c>
      <c r="D17020">
        <v>1.89</v>
      </c>
    </row>
    <row r="17021" spans="1:4" x14ac:dyDescent="0.25">
      <c r="A17021">
        <v>1704.5146482289999</v>
      </c>
      <c r="B17021">
        <v>1.859</v>
      </c>
      <c r="C17021">
        <v>1.7549999999999999</v>
      </c>
      <c r="D17021">
        <v>1.89</v>
      </c>
    </row>
    <row r="17022" spans="1:4" x14ac:dyDescent="0.25">
      <c r="A17022">
        <v>1704.6156083819999</v>
      </c>
      <c r="B17022">
        <v>1.865</v>
      </c>
      <c r="C17022">
        <v>1.7549999999999999</v>
      </c>
      <c r="D17022">
        <v>1.8839999999999999</v>
      </c>
    </row>
    <row r="17023" spans="1:4" x14ac:dyDescent="0.25">
      <c r="A17023">
        <v>1704.7156384110001</v>
      </c>
      <c r="B17023">
        <v>1.8759999999999999</v>
      </c>
      <c r="C17023">
        <v>1.7609999999999999</v>
      </c>
      <c r="D17023">
        <v>1.89</v>
      </c>
    </row>
    <row r="17024" spans="1:4" x14ac:dyDescent="0.25">
      <c r="A17024">
        <v>1704.8156825040001</v>
      </c>
      <c r="B17024">
        <v>1.865</v>
      </c>
      <c r="C17024">
        <v>1.7609999999999999</v>
      </c>
      <c r="D17024">
        <v>1.887</v>
      </c>
    </row>
    <row r="17025" spans="1:4" x14ac:dyDescent="0.25">
      <c r="A17025">
        <v>1704.915695807</v>
      </c>
      <c r="B17025">
        <v>1.8759999999999999</v>
      </c>
      <c r="C17025">
        <v>1.758</v>
      </c>
      <c r="D17025">
        <v>1.887</v>
      </c>
    </row>
    <row r="17026" spans="1:4" x14ac:dyDescent="0.25">
      <c r="A17026">
        <v>1705.015630049</v>
      </c>
      <c r="B17026">
        <v>1.8560000000000001</v>
      </c>
      <c r="C17026">
        <v>1.758</v>
      </c>
      <c r="D17026">
        <v>1.89</v>
      </c>
    </row>
    <row r="17027" spans="1:4" x14ac:dyDescent="0.25">
      <c r="A17027">
        <v>1705.118623781</v>
      </c>
      <c r="B17027">
        <v>1.8560000000000001</v>
      </c>
      <c r="C17027">
        <v>1.7529999999999999</v>
      </c>
      <c r="D17027">
        <v>1.887</v>
      </c>
    </row>
    <row r="17028" spans="1:4" x14ac:dyDescent="0.25">
      <c r="A17028">
        <v>1705.216611868</v>
      </c>
      <c r="B17028">
        <v>1.9059999999999999</v>
      </c>
      <c r="C17028">
        <v>1.7889999999999999</v>
      </c>
      <c r="D17028">
        <v>1.8560000000000001</v>
      </c>
    </row>
    <row r="17029" spans="1:4" x14ac:dyDescent="0.25">
      <c r="A17029">
        <v>1705.316602745</v>
      </c>
      <c r="B17029">
        <v>1.887</v>
      </c>
      <c r="C17029">
        <v>1.7689999999999999</v>
      </c>
      <c r="D17029">
        <v>1.845</v>
      </c>
    </row>
    <row r="17030" spans="1:4" x14ac:dyDescent="0.25">
      <c r="A17030">
        <v>1705.416622511</v>
      </c>
      <c r="B17030">
        <v>1.8979999999999999</v>
      </c>
      <c r="C17030">
        <v>1.772</v>
      </c>
      <c r="D17030">
        <v>1.8420000000000001</v>
      </c>
    </row>
    <row r="17031" spans="1:4" x14ac:dyDescent="0.25">
      <c r="A17031">
        <v>1705.5165951429999</v>
      </c>
      <c r="B17031">
        <v>1.895</v>
      </c>
      <c r="C17031">
        <v>1.7749999999999999</v>
      </c>
      <c r="D17031">
        <v>1.825</v>
      </c>
    </row>
    <row r="17032" spans="1:4" x14ac:dyDescent="0.25">
      <c r="A17032">
        <v>1705.616586781</v>
      </c>
      <c r="B17032">
        <v>1.9059999999999999</v>
      </c>
      <c r="C17032">
        <v>1.7889999999999999</v>
      </c>
      <c r="D17032">
        <v>1.8480000000000001</v>
      </c>
    </row>
    <row r="17033" spans="1:4" x14ac:dyDescent="0.25">
      <c r="A17033">
        <v>1705.7165795589999</v>
      </c>
      <c r="B17033">
        <v>1.8839999999999999</v>
      </c>
      <c r="C17033">
        <v>1.772</v>
      </c>
      <c r="D17033">
        <v>1.8340000000000001</v>
      </c>
    </row>
    <row r="17034" spans="1:4" x14ac:dyDescent="0.25">
      <c r="A17034">
        <v>1705.817575822</v>
      </c>
      <c r="B17034">
        <v>1.8979999999999999</v>
      </c>
      <c r="C17034">
        <v>1.7809999999999999</v>
      </c>
      <c r="D17034">
        <v>1.825</v>
      </c>
    </row>
    <row r="17035" spans="1:4" x14ac:dyDescent="0.25">
      <c r="A17035">
        <v>1705.91756708</v>
      </c>
      <c r="B17035">
        <v>1.8919999999999999</v>
      </c>
      <c r="C17035">
        <v>1.778</v>
      </c>
      <c r="D17035">
        <v>1.8480000000000001</v>
      </c>
    </row>
    <row r="17036" spans="1:4" x14ac:dyDescent="0.25">
      <c r="A17036">
        <v>1706.0175617580001</v>
      </c>
      <c r="B17036">
        <v>1.8839999999999999</v>
      </c>
      <c r="C17036">
        <v>1.7669999999999999</v>
      </c>
      <c r="D17036">
        <v>1.8340000000000001</v>
      </c>
    </row>
    <row r="17037" spans="1:4" x14ac:dyDescent="0.25">
      <c r="A17037">
        <v>1706.1205551099999</v>
      </c>
      <c r="B17037">
        <v>1.881</v>
      </c>
      <c r="C17037">
        <v>1.764</v>
      </c>
      <c r="D17037">
        <v>1.8340000000000001</v>
      </c>
    </row>
    <row r="17038" spans="1:4" x14ac:dyDescent="0.25">
      <c r="A17038">
        <v>1706.217581144</v>
      </c>
      <c r="B17038">
        <v>1.8979999999999999</v>
      </c>
      <c r="C17038">
        <v>1.82</v>
      </c>
      <c r="D17038">
        <v>1.8029999999999999</v>
      </c>
    </row>
    <row r="17039" spans="1:4" x14ac:dyDescent="0.25">
      <c r="A17039">
        <v>1706.317528689</v>
      </c>
      <c r="B17039">
        <v>1.8979999999999999</v>
      </c>
      <c r="C17039">
        <v>1.806</v>
      </c>
      <c r="D17039">
        <v>1.8029999999999999</v>
      </c>
    </row>
    <row r="17040" spans="1:4" x14ac:dyDescent="0.25">
      <c r="A17040">
        <v>1706.4185450980001</v>
      </c>
      <c r="B17040">
        <v>1.9039999999999999</v>
      </c>
      <c r="C17040">
        <v>1.8109999999999999</v>
      </c>
      <c r="D17040">
        <v>1.7969999999999999</v>
      </c>
    </row>
    <row r="17041" spans="1:4" x14ac:dyDescent="0.25">
      <c r="A17041">
        <v>1706.5185340749999</v>
      </c>
      <c r="B17041">
        <v>1.895</v>
      </c>
      <c r="C17041">
        <v>1.8140000000000001</v>
      </c>
      <c r="D17041">
        <v>1.8029999999999999</v>
      </c>
    </row>
    <row r="17042" spans="1:4" x14ac:dyDescent="0.25">
      <c r="A17042">
        <v>1706.618529134</v>
      </c>
      <c r="B17042">
        <v>1.853</v>
      </c>
      <c r="C17042">
        <v>1.9259999999999999</v>
      </c>
      <c r="D17042">
        <v>1.61</v>
      </c>
    </row>
    <row r="17043" spans="1:4" x14ac:dyDescent="0.25">
      <c r="A17043">
        <v>1706.7185226720001</v>
      </c>
      <c r="B17043">
        <v>1.853</v>
      </c>
      <c r="C17043">
        <v>1.974</v>
      </c>
      <c r="D17043">
        <v>1.6040000000000001</v>
      </c>
    </row>
    <row r="17044" spans="1:4" x14ac:dyDescent="0.25">
      <c r="A17044">
        <v>1706.818531034</v>
      </c>
      <c r="B17044">
        <v>1.8480000000000001</v>
      </c>
      <c r="C17044">
        <v>1.954</v>
      </c>
      <c r="D17044">
        <v>1.6180000000000001</v>
      </c>
    </row>
    <row r="17045" spans="1:4" x14ac:dyDescent="0.25">
      <c r="A17045">
        <v>1706.9185333150001</v>
      </c>
      <c r="B17045">
        <v>1.853</v>
      </c>
      <c r="C17045">
        <v>1.9339999999999999</v>
      </c>
      <c r="D17045">
        <v>1.635</v>
      </c>
    </row>
    <row r="17046" spans="1:4" x14ac:dyDescent="0.25">
      <c r="A17046">
        <v>1707.01950031</v>
      </c>
      <c r="B17046">
        <v>1.8620000000000001</v>
      </c>
      <c r="C17046">
        <v>1.9319999999999999</v>
      </c>
      <c r="D17046">
        <v>1.66</v>
      </c>
    </row>
    <row r="17047" spans="1:4" x14ac:dyDescent="0.25">
      <c r="A17047">
        <v>1707.1225210299999</v>
      </c>
      <c r="B17047">
        <v>1.8620000000000001</v>
      </c>
      <c r="C17047">
        <v>1.9339999999999999</v>
      </c>
      <c r="D17047">
        <v>1.677</v>
      </c>
    </row>
    <row r="17048" spans="1:4" x14ac:dyDescent="0.25">
      <c r="A17048">
        <v>1707.2195018309999</v>
      </c>
      <c r="B17048">
        <v>1.806</v>
      </c>
      <c r="C17048">
        <v>1.9430000000000001</v>
      </c>
      <c r="D17048">
        <v>1.7110000000000001</v>
      </c>
    </row>
    <row r="17049" spans="1:4" x14ac:dyDescent="0.25">
      <c r="A17049">
        <v>1707.3194866260001</v>
      </c>
      <c r="B17049">
        <v>1.837</v>
      </c>
      <c r="C17049">
        <v>1.9339999999999999</v>
      </c>
      <c r="D17049">
        <v>1.716</v>
      </c>
    </row>
    <row r="17050" spans="1:4" x14ac:dyDescent="0.25">
      <c r="A17050">
        <v>1707.4194778839999</v>
      </c>
      <c r="B17050">
        <v>1.825</v>
      </c>
      <c r="C17050">
        <v>1.929</v>
      </c>
      <c r="D17050">
        <v>1.7390000000000001</v>
      </c>
    </row>
    <row r="17051" spans="1:4" x14ac:dyDescent="0.25">
      <c r="A17051">
        <v>1707.5194725619999</v>
      </c>
      <c r="B17051">
        <v>1.823</v>
      </c>
      <c r="C17051">
        <v>1.929</v>
      </c>
      <c r="D17051">
        <v>1.722</v>
      </c>
    </row>
    <row r="17052" spans="1:4" x14ac:dyDescent="0.25">
      <c r="A17052">
        <v>1707.6204680660001</v>
      </c>
      <c r="B17052">
        <v>1.853</v>
      </c>
      <c r="C17052">
        <v>1.9319999999999999</v>
      </c>
      <c r="D17052">
        <v>1.736</v>
      </c>
    </row>
    <row r="17053" spans="1:4" x14ac:dyDescent="0.25">
      <c r="A17053">
        <v>1707.7204429779999</v>
      </c>
      <c r="B17053">
        <v>1.839</v>
      </c>
      <c r="C17053">
        <v>1.923</v>
      </c>
      <c r="D17053">
        <v>1.7410000000000001</v>
      </c>
    </row>
    <row r="17054" spans="1:4" x14ac:dyDescent="0.25">
      <c r="A17054">
        <v>1707.820438037</v>
      </c>
      <c r="B17054">
        <v>1.8280000000000001</v>
      </c>
      <c r="C17054">
        <v>1.92</v>
      </c>
      <c r="D17054">
        <v>1.7410000000000001</v>
      </c>
    </row>
    <row r="17055" spans="1:4" x14ac:dyDescent="0.25">
      <c r="A17055">
        <v>1707.9204448789999</v>
      </c>
      <c r="B17055">
        <v>1.845</v>
      </c>
      <c r="C17055">
        <v>1.9179999999999999</v>
      </c>
      <c r="D17055">
        <v>1.75</v>
      </c>
    </row>
    <row r="17056" spans="1:4" x14ac:dyDescent="0.25">
      <c r="A17056">
        <v>1708.020444499</v>
      </c>
      <c r="B17056">
        <v>1.8340000000000001</v>
      </c>
      <c r="C17056">
        <v>1.9179999999999999</v>
      </c>
      <c r="D17056">
        <v>1.7549999999999999</v>
      </c>
    </row>
    <row r="17057" spans="1:4" x14ac:dyDescent="0.25">
      <c r="A17057">
        <v>1708.123459897</v>
      </c>
      <c r="B17057">
        <v>1.825</v>
      </c>
      <c r="C17057">
        <v>1.915</v>
      </c>
      <c r="D17057">
        <v>1.75</v>
      </c>
    </row>
    <row r="17058" spans="1:4" x14ac:dyDescent="0.25">
      <c r="A17058">
        <v>1708.221444944</v>
      </c>
      <c r="B17058">
        <v>1.806</v>
      </c>
      <c r="C17058">
        <v>1.87</v>
      </c>
      <c r="D17058">
        <v>1.792</v>
      </c>
    </row>
    <row r="17059" spans="1:4" x14ac:dyDescent="0.25">
      <c r="A17059">
        <v>1708.321435821</v>
      </c>
      <c r="B17059">
        <v>1.82</v>
      </c>
      <c r="C17059">
        <v>1.8620000000000001</v>
      </c>
      <c r="D17059">
        <v>1.8029999999999999</v>
      </c>
    </row>
    <row r="17060" spans="1:4" x14ac:dyDescent="0.25">
      <c r="A17060">
        <v>1708.421410354</v>
      </c>
      <c r="B17060">
        <v>1.82</v>
      </c>
      <c r="C17060">
        <v>1.8839999999999999</v>
      </c>
      <c r="D17060">
        <v>1.792</v>
      </c>
    </row>
    <row r="17061" spans="1:4" x14ac:dyDescent="0.25">
      <c r="A17061">
        <v>1708.5214384819999</v>
      </c>
      <c r="B17061">
        <v>1.8140000000000001</v>
      </c>
      <c r="C17061">
        <v>1.867</v>
      </c>
      <c r="D17061">
        <v>1.7969999999999999</v>
      </c>
    </row>
    <row r="17062" spans="1:4" x14ac:dyDescent="0.25">
      <c r="A17062">
        <v>1708.621335092</v>
      </c>
      <c r="B17062">
        <v>1.8109999999999999</v>
      </c>
      <c r="C17062">
        <v>1.859</v>
      </c>
      <c r="D17062">
        <v>1.806</v>
      </c>
    </row>
    <row r="17063" spans="1:4" x14ac:dyDescent="0.25">
      <c r="A17063">
        <v>1708.7214726909999</v>
      </c>
      <c r="B17063">
        <v>1.8089999999999999</v>
      </c>
      <c r="C17063">
        <v>1.837</v>
      </c>
      <c r="D17063">
        <v>1.7969999999999999</v>
      </c>
    </row>
    <row r="17064" spans="1:4" x14ac:dyDescent="0.25">
      <c r="A17064">
        <v>1708.822461733</v>
      </c>
      <c r="B17064">
        <v>1.823</v>
      </c>
      <c r="C17064">
        <v>1.8759999999999999</v>
      </c>
      <c r="D17064">
        <v>1.8029999999999999</v>
      </c>
    </row>
    <row r="17065" spans="1:4" x14ac:dyDescent="0.25">
      <c r="A17065">
        <v>1708.922412699</v>
      </c>
      <c r="B17065">
        <v>1.823</v>
      </c>
      <c r="C17065">
        <v>1.865</v>
      </c>
      <c r="D17065">
        <v>1.806</v>
      </c>
    </row>
    <row r="17066" spans="1:4" x14ac:dyDescent="0.25">
      <c r="A17066">
        <v>1709.0223781090001</v>
      </c>
      <c r="B17066">
        <v>1.8340000000000001</v>
      </c>
      <c r="C17066">
        <v>1.8620000000000001</v>
      </c>
      <c r="D17066">
        <v>1.8169999999999999</v>
      </c>
    </row>
    <row r="17067" spans="1:4" x14ac:dyDescent="0.25">
      <c r="A17067">
        <v>1709.1253874260001</v>
      </c>
      <c r="B17067">
        <v>1.823</v>
      </c>
      <c r="C17067">
        <v>1.879</v>
      </c>
      <c r="D17067">
        <v>1.8029999999999999</v>
      </c>
    </row>
    <row r="17068" spans="1:4" x14ac:dyDescent="0.25">
      <c r="A17068">
        <v>1709.22238115</v>
      </c>
      <c r="B17068">
        <v>1.8420000000000001</v>
      </c>
      <c r="C17068">
        <v>1.8280000000000001</v>
      </c>
      <c r="D17068">
        <v>1.806</v>
      </c>
    </row>
    <row r="17069" spans="1:4" x14ac:dyDescent="0.25">
      <c r="A17069">
        <v>1709.322390653</v>
      </c>
      <c r="B17069">
        <v>1.8480000000000001</v>
      </c>
      <c r="C17069">
        <v>1.8280000000000001</v>
      </c>
      <c r="D17069">
        <v>1.8140000000000001</v>
      </c>
    </row>
    <row r="17070" spans="1:4" x14ac:dyDescent="0.25">
      <c r="A17070">
        <v>1709.423425687</v>
      </c>
      <c r="B17070">
        <v>1.8340000000000001</v>
      </c>
      <c r="C17070">
        <v>1.8280000000000001</v>
      </c>
      <c r="D17070">
        <v>1.8109999999999999</v>
      </c>
    </row>
    <row r="17071" spans="1:4" x14ac:dyDescent="0.25">
      <c r="A17071">
        <v>1709.5233796939999</v>
      </c>
      <c r="B17071">
        <v>1.8420000000000001</v>
      </c>
      <c r="C17071">
        <v>1.825</v>
      </c>
      <c r="D17071">
        <v>1.8089999999999999</v>
      </c>
    </row>
    <row r="17072" spans="1:4" x14ac:dyDescent="0.25">
      <c r="A17072">
        <v>1709.623337882</v>
      </c>
      <c r="B17072">
        <v>1.8480000000000001</v>
      </c>
      <c r="C17072">
        <v>1.8280000000000001</v>
      </c>
      <c r="D17072">
        <v>1.8140000000000001</v>
      </c>
    </row>
    <row r="17073" spans="1:4" x14ac:dyDescent="0.25">
      <c r="A17073">
        <v>1709.723337122</v>
      </c>
      <c r="B17073">
        <v>1.8420000000000001</v>
      </c>
      <c r="C17073">
        <v>1.8340000000000001</v>
      </c>
      <c r="D17073">
        <v>1.8140000000000001</v>
      </c>
    </row>
    <row r="17074" spans="1:4" x14ac:dyDescent="0.25">
      <c r="A17074">
        <v>1709.8233538469999</v>
      </c>
      <c r="B17074">
        <v>1.8340000000000001</v>
      </c>
      <c r="C17074">
        <v>1.825</v>
      </c>
      <c r="D17074">
        <v>1.8089999999999999</v>
      </c>
    </row>
    <row r="17075" spans="1:4" x14ac:dyDescent="0.25">
      <c r="A17075">
        <v>1709.923397559</v>
      </c>
      <c r="B17075">
        <v>1.845</v>
      </c>
      <c r="C17075">
        <v>1.825</v>
      </c>
      <c r="D17075">
        <v>1.8169999999999999</v>
      </c>
    </row>
    <row r="17076" spans="1:4" x14ac:dyDescent="0.25">
      <c r="A17076">
        <v>1710.024353151</v>
      </c>
      <c r="B17076">
        <v>1.825</v>
      </c>
      <c r="C17076">
        <v>1.8169999999999999</v>
      </c>
      <c r="D17076">
        <v>1.8089999999999999</v>
      </c>
    </row>
    <row r="17077" spans="1:4" x14ac:dyDescent="0.25">
      <c r="A17077">
        <v>1710.1273343400001</v>
      </c>
      <c r="B17077">
        <v>1.825</v>
      </c>
      <c r="C17077">
        <v>1.8140000000000001</v>
      </c>
      <c r="D17077">
        <v>1.806</v>
      </c>
    </row>
    <row r="17078" spans="1:4" x14ac:dyDescent="0.25">
      <c r="A17078">
        <v>1710.2243379470001</v>
      </c>
      <c r="B17078">
        <v>1.8759999999999999</v>
      </c>
      <c r="C17078">
        <v>1.845</v>
      </c>
      <c r="D17078">
        <v>1.7410000000000001</v>
      </c>
    </row>
    <row r="17079" spans="1:4" x14ac:dyDescent="0.25">
      <c r="A17079">
        <v>1710.3243136200001</v>
      </c>
      <c r="B17079">
        <v>1.8560000000000001</v>
      </c>
      <c r="C17079">
        <v>1.831</v>
      </c>
      <c r="D17079">
        <v>1.744</v>
      </c>
    </row>
    <row r="17080" spans="1:4" x14ac:dyDescent="0.25">
      <c r="A17080">
        <v>1710.424289673</v>
      </c>
      <c r="B17080">
        <v>1.865</v>
      </c>
      <c r="C17080">
        <v>1.837</v>
      </c>
      <c r="D17080">
        <v>1.744</v>
      </c>
    </row>
    <row r="17081" spans="1:4" x14ac:dyDescent="0.25">
      <c r="A17081">
        <v>1710.524303357</v>
      </c>
      <c r="B17081">
        <v>1.867</v>
      </c>
      <c r="C17081">
        <v>1.839</v>
      </c>
      <c r="D17081">
        <v>1.736</v>
      </c>
    </row>
    <row r="17082" spans="1:4" x14ac:dyDescent="0.25">
      <c r="A17082">
        <v>1710.6253178659999</v>
      </c>
      <c r="B17082">
        <v>1.867</v>
      </c>
      <c r="C17082">
        <v>1.8420000000000001</v>
      </c>
      <c r="D17082">
        <v>1.7529999999999999</v>
      </c>
    </row>
    <row r="17083" spans="1:4" x14ac:dyDescent="0.25">
      <c r="A17083">
        <v>1710.725300761</v>
      </c>
      <c r="B17083">
        <v>1.8560000000000001</v>
      </c>
      <c r="C17083">
        <v>1.8280000000000001</v>
      </c>
      <c r="D17083">
        <v>1.75</v>
      </c>
    </row>
    <row r="17084" spans="1:4" x14ac:dyDescent="0.25">
      <c r="A17084">
        <v>1710.82526237</v>
      </c>
      <c r="B17084">
        <v>1.867</v>
      </c>
      <c r="C17084">
        <v>1.8420000000000001</v>
      </c>
      <c r="D17084">
        <v>1.7410000000000001</v>
      </c>
    </row>
    <row r="17085" spans="1:4" x14ac:dyDescent="0.25">
      <c r="A17085">
        <v>1710.9252612299999</v>
      </c>
      <c r="B17085">
        <v>1.8620000000000001</v>
      </c>
      <c r="C17085">
        <v>1.8340000000000001</v>
      </c>
      <c r="D17085">
        <v>1.7609999999999999</v>
      </c>
    </row>
    <row r="17086" spans="1:4" x14ac:dyDescent="0.25">
      <c r="A17086">
        <v>1711.025276434</v>
      </c>
      <c r="B17086">
        <v>1.859</v>
      </c>
      <c r="C17086">
        <v>1.8280000000000001</v>
      </c>
      <c r="D17086">
        <v>1.744</v>
      </c>
    </row>
    <row r="17087" spans="1:4" x14ac:dyDescent="0.25">
      <c r="A17087">
        <v>1711.12828461</v>
      </c>
      <c r="B17087">
        <v>1.8560000000000001</v>
      </c>
      <c r="C17087">
        <v>1.825</v>
      </c>
      <c r="D17087">
        <v>1.744</v>
      </c>
    </row>
    <row r="17088" spans="1:4" x14ac:dyDescent="0.25">
      <c r="A17088">
        <v>1711.2262533119999</v>
      </c>
      <c r="B17088">
        <v>1.865</v>
      </c>
      <c r="C17088">
        <v>1.873</v>
      </c>
      <c r="D17088">
        <v>1.7330000000000001</v>
      </c>
    </row>
    <row r="17089" spans="1:4" x14ac:dyDescent="0.25">
      <c r="A17089">
        <v>1711.32631489</v>
      </c>
      <c r="B17089">
        <v>1.859</v>
      </c>
      <c r="C17089">
        <v>1.865</v>
      </c>
      <c r="D17089">
        <v>1.7330000000000001</v>
      </c>
    </row>
    <row r="17090" spans="1:4" x14ac:dyDescent="0.25">
      <c r="A17090">
        <v>1711.42624761</v>
      </c>
      <c r="B17090">
        <v>1.8620000000000001</v>
      </c>
      <c r="C17090">
        <v>1.8560000000000001</v>
      </c>
      <c r="D17090">
        <v>1.728</v>
      </c>
    </row>
    <row r="17091" spans="1:4" x14ac:dyDescent="0.25">
      <c r="A17091">
        <v>1711.526230506</v>
      </c>
      <c r="B17091">
        <v>1.867</v>
      </c>
      <c r="C17091">
        <v>1.879</v>
      </c>
      <c r="D17091">
        <v>1.7410000000000001</v>
      </c>
    </row>
    <row r="17092" spans="1:4" x14ac:dyDescent="0.25">
      <c r="A17092">
        <v>1711.62621188</v>
      </c>
      <c r="B17092">
        <v>1.859</v>
      </c>
      <c r="C17092">
        <v>1.873</v>
      </c>
      <c r="D17092">
        <v>1.73</v>
      </c>
    </row>
    <row r="17093" spans="1:4" x14ac:dyDescent="0.25">
      <c r="A17093">
        <v>1711.7271914190001</v>
      </c>
      <c r="B17093">
        <v>1.873</v>
      </c>
      <c r="C17093">
        <v>1.87</v>
      </c>
      <c r="D17093">
        <v>1.7330000000000001</v>
      </c>
    </row>
    <row r="17094" spans="1:4" x14ac:dyDescent="0.25">
      <c r="A17094">
        <v>1711.827287586</v>
      </c>
      <c r="B17094">
        <v>1.879</v>
      </c>
      <c r="C17094">
        <v>1.87</v>
      </c>
      <c r="D17094">
        <v>1.7330000000000001</v>
      </c>
    </row>
    <row r="17095" spans="1:4" x14ac:dyDescent="0.25">
      <c r="A17095">
        <v>1711.927240833</v>
      </c>
      <c r="B17095">
        <v>1.873</v>
      </c>
      <c r="C17095">
        <v>1.8839999999999999</v>
      </c>
      <c r="D17095">
        <v>1.7390000000000001</v>
      </c>
    </row>
    <row r="17096" spans="1:4" x14ac:dyDescent="0.25">
      <c r="A17096">
        <v>1712.027189138</v>
      </c>
      <c r="B17096">
        <v>1.8620000000000001</v>
      </c>
      <c r="C17096">
        <v>1.867</v>
      </c>
      <c r="D17096">
        <v>1.73</v>
      </c>
    </row>
    <row r="17097" spans="1:4" x14ac:dyDescent="0.25">
      <c r="A17097">
        <v>1712.1302239219999</v>
      </c>
      <c r="B17097">
        <v>1.8620000000000001</v>
      </c>
      <c r="C17097">
        <v>1.873</v>
      </c>
      <c r="D17097">
        <v>1.73</v>
      </c>
    </row>
    <row r="17098" spans="1:4" x14ac:dyDescent="0.25">
      <c r="A17098">
        <v>1712.227174314</v>
      </c>
      <c r="B17098">
        <v>1.823</v>
      </c>
      <c r="C17098">
        <v>1.89</v>
      </c>
      <c r="D17098">
        <v>1.7749999999999999</v>
      </c>
    </row>
    <row r="17099" spans="1:4" x14ac:dyDescent="0.25">
      <c r="A17099">
        <v>1712.328185782</v>
      </c>
      <c r="B17099">
        <v>1.8480000000000001</v>
      </c>
      <c r="C17099">
        <v>1.9039999999999999</v>
      </c>
      <c r="D17099">
        <v>1.7609999999999999</v>
      </c>
    </row>
    <row r="17100" spans="1:4" x14ac:dyDescent="0.25">
      <c r="A17100">
        <v>1712.42817894</v>
      </c>
      <c r="B17100">
        <v>1.851</v>
      </c>
      <c r="C17100">
        <v>1.9039999999999999</v>
      </c>
      <c r="D17100">
        <v>1.7609999999999999</v>
      </c>
    </row>
    <row r="17101" spans="1:4" x14ac:dyDescent="0.25">
      <c r="A17101">
        <v>1712.5281694370001</v>
      </c>
      <c r="B17101">
        <v>1.8420000000000001</v>
      </c>
      <c r="C17101">
        <v>1.9039999999999999</v>
      </c>
      <c r="D17101">
        <v>1.7609999999999999</v>
      </c>
    </row>
    <row r="17102" spans="1:4" x14ac:dyDescent="0.25">
      <c r="A17102">
        <v>1712.628197945</v>
      </c>
      <c r="B17102">
        <v>1.831</v>
      </c>
      <c r="C17102">
        <v>1.8919999999999999</v>
      </c>
      <c r="D17102">
        <v>1.7549999999999999</v>
      </c>
    </row>
    <row r="17103" spans="1:4" x14ac:dyDescent="0.25">
      <c r="A17103">
        <v>1712.7281470109999</v>
      </c>
      <c r="B17103">
        <v>1.8420000000000001</v>
      </c>
      <c r="C17103">
        <v>1.9039999999999999</v>
      </c>
      <c r="D17103">
        <v>1.758</v>
      </c>
    </row>
    <row r="17104" spans="1:4" x14ac:dyDescent="0.25">
      <c r="A17104">
        <v>1712.8291485960001</v>
      </c>
      <c r="B17104">
        <v>1.825</v>
      </c>
      <c r="C17104">
        <v>1.895</v>
      </c>
      <c r="D17104">
        <v>1.764</v>
      </c>
    </row>
    <row r="17105" spans="1:4" x14ac:dyDescent="0.25">
      <c r="A17105">
        <v>1712.9292204359999</v>
      </c>
      <c r="B17105">
        <v>1.839</v>
      </c>
      <c r="C17105">
        <v>1.9039999999999999</v>
      </c>
      <c r="D17105">
        <v>1.7749999999999999</v>
      </c>
    </row>
    <row r="17106" spans="1:4" x14ac:dyDescent="0.25">
      <c r="A17106">
        <v>1713.029171402</v>
      </c>
      <c r="B17106">
        <v>1.845</v>
      </c>
      <c r="C17106">
        <v>1.9059999999999999</v>
      </c>
      <c r="D17106">
        <v>1.764</v>
      </c>
    </row>
    <row r="17107" spans="1:4" x14ac:dyDescent="0.25">
      <c r="A17107">
        <v>1713.1322073270001</v>
      </c>
      <c r="B17107">
        <v>1.8480000000000001</v>
      </c>
      <c r="C17107">
        <v>1.909</v>
      </c>
      <c r="D17107">
        <v>1.7689999999999999</v>
      </c>
    </row>
    <row r="17108" spans="1:4" x14ac:dyDescent="0.25">
      <c r="A17108">
        <v>1713.229136813</v>
      </c>
      <c r="B17108">
        <v>1.8140000000000001</v>
      </c>
      <c r="C17108">
        <v>1.825</v>
      </c>
      <c r="D17108">
        <v>1.7949999999999999</v>
      </c>
    </row>
    <row r="17109" spans="1:4" x14ac:dyDescent="0.25">
      <c r="A17109">
        <v>1713.3291132459999</v>
      </c>
      <c r="B17109">
        <v>1.82</v>
      </c>
      <c r="C17109">
        <v>1.851</v>
      </c>
      <c r="D17109">
        <v>1.8029999999999999</v>
      </c>
    </row>
    <row r="17110" spans="1:4" x14ac:dyDescent="0.25">
      <c r="A17110">
        <v>1713.430127375</v>
      </c>
      <c r="B17110">
        <v>1.8089999999999999</v>
      </c>
      <c r="C17110">
        <v>1.837</v>
      </c>
      <c r="D17110">
        <v>1.8</v>
      </c>
    </row>
    <row r="17111" spans="1:4" x14ac:dyDescent="0.25">
      <c r="A17111">
        <v>1713.5301178719999</v>
      </c>
      <c r="B17111">
        <v>1.806</v>
      </c>
      <c r="C17111">
        <v>1.82</v>
      </c>
      <c r="D17111">
        <v>1.8</v>
      </c>
    </row>
    <row r="17112" spans="1:4" x14ac:dyDescent="0.25">
      <c r="A17112">
        <v>1713.630084422</v>
      </c>
      <c r="B17112">
        <v>1.82</v>
      </c>
      <c r="C17112">
        <v>1.851</v>
      </c>
      <c r="D17112">
        <v>1.7949999999999999</v>
      </c>
    </row>
    <row r="17113" spans="1:4" x14ac:dyDescent="0.25">
      <c r="A17113">
        <v>1713.7301125500001</v>
      </c>
      <c r="B17113">
        <v>1.8109999999999999</v>
      </c>
      <c r="C17113">
        <v>1.8340000000000001</v>
      </c>
      <c r="D17113">
        <v>1.7969999999999999</v>
      </c>
    </row>
    <row r="17114" spans="1:4" x14ac:dyDescent="0.25">
      <c r="A17114">
        <v>1713.8301064689999</v>
      </c>
      <c r="B17114">
        <v>1.823</v>
      </c>
      <c r="C17114">
        <v>1.8340000000000001</v>
      </c>
      <c r="D17114">
        <v>1.8</v>
      </c>
    </row>
    <row r="17115" spans="1:4" x14ac:dyDescent="0.25">
      <c r="A17115">
        <v>1713.931084867</v>
      </c>
      <c r="B17115">
        <v>1.8169999999999999</v>
      </c>
      <c r="C17115">
        <v>1.82</v>
      </c>
      <c r="D17115">
        <v>1.786</v>
      </c>
    </row>
    <row r="17116" spans="1:4" x14ac:dyDescent="0.25">
      <c r="A17116">
        <v>1714.0310966500001</v>
      </c>
      <c r="B17116">
        <v>1.8140000000000001</v>
      </c>
      <c r="C17116">
        <v>1.839</v>
      </c>
      <c r="D17116">
        <v>1.7949999999999999</v>
      </c>
    </row>
    <row r="17117" spans="1:4" x14ac:dyDescent="0.25">
      <c r="A17117">
        <v>1714.1340862009999</v>
      </c>
      <c r="B17117">
        <v>1.8</v>
      </c>
      <c r="C17117">
        <v>1.823</v>
      </c>
      <c r="D17117">
        <v>1.7969999999999999</v>
      </c>
    </row>
    <row r="17118" spans="1:4" x14ac:dyDescent="0.25">
      <c r="A17118">
        <v>1714.2311034920001</v>
      </c>
      <c r="B17118">
        <v>1.8340000000000001</v>
      </c>
      <c r="C17118">
        <v>1.8089999999999999</v>
      </c>
      <c r="D17118">
        <v>1.7689999999999999</v>
      </c>
    </row>
    <row r="17119" spans="1:4" x14ac:dyDescent="0.25">
      <c r="A17119">
        <v>1714.33109627</v>
      </c>
      <c r="B17119">
        <v>1.8560000000000001</v>
      </c>
      <c r="C17119">
        <v>1.8089999999999999</v>
      </c>
      <c r="D17119">
        <v>1.792</v>
      </c>
    </row>
    <row r="17120" spans="1:4" x14ac:dyDescent="0.25">
      <c r="A17120">
        <v>1714.431089808</v>
      </c>
      <c r="B17120">
        <v>1.831</v>
      </c>
      <c r="C17120">
        <v>1.8089999999999999</v>
      </c>
      <c r="D17120">
        <v>1.7829999999999999</v>
      </c>
    </row>
    <row r="17121" spans="1:4" x14ac:dyDescent="0.25">
      <c r="A17121">
        <v>1714.5320670670001</v>
      </c>
      <c r="B17121">
        <v>1.8420000000000001</v>
      </c>
      <c r="C17121">
        <v>1.8140000000000001</v>
      </c>
      <c r="D17121">
        <v>1.7749999999999999</v>
      </c>
    </row>
    <row r="17122" spans="1:4" x14ac:dyDescent="0.25">
      <c r="A17122">
        <v>1714.63207771</v>
      </c>
      <c r="B17122">
        <v>1.845</v>
      </c>
      <c r="C17122">
        <v>1.8089999999999999</v>
      </c>
      <c r="D17122">
        <v>1.7889999999999999</v>
      </c>
    </row>
    <row r="17123" spans="1:4" x14ac:dyDescent="0.25">
      <c r="A17123">
        <v>1714.7321119190001</v>
      </c>
      <c r="B17123">
        <v>1.831</v>
      </c>
      <c r="C17123">
        <v>1.8109999999999999</v>
      </c>
      <c r="D17123">
        <v>1.7809999999999999</v>
      </c>
    </row>
    <row r="17124" spans="1:4" x14ac:dyDescent="0.25">
      <c r="A17124">
        <v>1714.832027915</v>
      </c>
      <c r="B17124">
        <v>1.8280000000000001</v>
      </c>
      <c r="C17124">
        <v>1.806</v>
      </c>
      <c r="D17124">
        <v>1.7689999999999999</v>
      </c>
    </row>
    <row r="17125" spans="1:4" x14ac:dyDescent="0.25">
      <c r="A17125">
        <v>1714.932022214</v>
      </c>
      <c r="B17125">
        <v>1.8420000000000001</v>
      </c>
      <c r="C17125">
        <v>1.8140000000000001</v>
      </c>
      <c r="D17125">
        <v>1.7829999999999999</v>
      </c>
    </row>
    <row r="17126" spans="1:4" x14ac:dyDescent="0.25">
      <c r="A17126">
        <v>1715.0320115710001</v>
      </c>
      <c r="B17126">
        <v>1.8280000000000001</v>
      </c>
      <c r="C17126">
        <v>1.806</v>
      </c>
      <c r="D17126">
        <v>1.7809999999999999</v>
      </c>
    </row>
    <row r="17127" spans="1:4" x14ac:dyDescent="0.25">
      <c r="A17127">
        <v>1715.1360859500001</v>
      </c>
      <c r="B17127">
        <v>1.831</v>
      </c>
      <c r="C17127">
        <v>1.8089999999999999</v>
      </c>
      <c r="D17127">
        <v>1.7749999999999999</v>
      </c>
    </row>
    <row r="17128" spans="1:4" x14ac:dyDescent="0.25">
      <c r="A17128">
        <v>1715.233015817</v>
      </c>
      <c r="B17128">
        <v>1.87</v>
      </c>
      <c r="C17128">
        <v>1.851</v>
      </c>
      <c r="D17128">
        <v>1.7110000000000001</v>
      </c>
    </row>
    <row r="17129" spans="1:4" x14ac:dyDescent="0.25">
      <c r="A17129">
        <v>1715.3330371029999</v>
      </c>
      <c r="B17129">
        <v>1.867</v>
      </c>
      <c r="C17129">
        <v>1.8420000000000001</v>
      </c>
      <c r="D17129">
        <v>1.7190000000000001</v>
      </c>
    </row>
    <row r="17130" spans="1:4" x14ac:dyDescent="0.25">
      <c r="A17130">
        <v>1715.433014296</v>
      </c>
      <c r="B17130">
        <v>1.865</v>
      </c>
      <c r="C17130">
        <v>1.8420000000000001</v>
      </c>
      <c r="D17130">
        <v>1.7190000000000001</v>
      </c>
    </row>
    <row r="17131" spans="1:4" x14ac:dyDescent="0.25">
      <c r="A17131">
        <v>1715.5329907289999</v>
      </c>
      <c r="B17131">
        <v>1.867</v>
      </c>
      <c r="C17131">
        <v>1.851</v>
      </c>
      <c r="D17131">
        <v>1.714</v>
      </c>
    </row>
    <row r="17132" spans="1:4" x14ac:dyDescent="0.25">
      <c r="A17132">
        <v>1715.633004413</v>
      </c>
      <c r="B17132">
        <v>1.87</v>
      </c>
      <c r="C17132">
        <v>1.865</v>
      </c>
      <c r="D17132">
        <v>1.7250000000000001</v>
      </c>
    </row>
    <row r="17133" spans="1:4" x14ac:dyDescent="0.25">
      <c r="A17133">
        <v>1715.7339843320001</v>
      </c>
      <c r="B17133">
        <v>1.8620000000000001</v>
      </c>
      <c r="C17133">
        <v>1.8420000000000001</v>
      </c>
      <c r="D17133">
        <v>1.716</v>
      </c>
    </row>
    <row r="17134" spans="1:4" x14ac:dyDescent="0.25">
      <c r="A17134">
        <v>1715.833967988</v>
      </c>
      <c r="B17134">
        <v>1.87</v>
      </c>
      <c r="C17134">
        <v>1.853</v>
      </c>
      <c r="D17134">
        <v>1.722</v>
      </c>
    </row>
    <row r="17135" spans="1:4" x14ac:dyDescent="0.25">
      <c r="A17135">
        <v>1715.933985853</v>
      </c>
      <c r="B17135">
        <v>1.87</v>
      </c>
      <c r="C17135">
        <v>1.853</v>
      </c>
      <c r="D17135">
        <v>1.7190000000000001</v>
      </c>
    </row>
    <row r="17136" spans="1:4" x14ac:dyDescent="0.25">
      <c r="A17136">
        <v>1716.0339622859999</v>
      </c>
      <c r="B17136">
        <v>1.8759999999999999</v>
      </c>
      <c r="C17136">
        <v>1.8620000000000001</v>
      </c>
      <c r="D17136">
        <v>1.728</v>
      </c>
    </row>
    <row r="17137" spans="1:4" x14ac:dyDescent="0.25">
      <c r="A17137">
        <v>1716.136980345</v>
      </c>
      <c r="B17137">
        <v>1.867</v>
      </c>
      <c r="C17137">
        <v>1.839</v>
      </c>
      <c r="D17137">
        <v>1.7190000000000001</v>
      </c>
    </row>
    <row r="17138" spans="1:4" x14ac:dyDescent="0.25">
      <c r="A17138">
        <v>1716.234958169</v>
      </c>
      <c r="B17138">
        <v>1.859</v>
      </c>
      <c r="C17138">
        <v>1.8979999999999999</v>
      </c>
      <c r="D17138">
        <v>1.736</v>
      </c>
    </row>
    <row r="17139" spans="1:4" x14ac:dyDescent="0.25">
      <c r="A17139">
        <v>1716.3349410650001</v>
      </c>
      <c r="B17139">
        <v>1.859</v>
      </c>
      <c r="C17139">
        <v>1.8979999999999999</v>
      </c>
      <c r="D17139">
        <v>1.7330000000000001</v>
      </c>
    </row>
    <row r="17140" spans="1:4" x14ac:dyDescent="0.25">
      <c r="A17140">
        <v>1716.4349361229999</v>
      </c>
      <c r="B17140">
        <v>1.867</v>
      </c>
      <c r="C17140">
        <v>1.895</v>
      </c>
      <c r="D17140">
        <v>1.7390000000000001</v>
      </c>
    </row>
    <row r="17141" spans="1:4" x14ac:dyDescent="0.25">
      <c r="A17141">
        <v>1716.5349277610001</v>
      </c>
      <c r="B17141">
        <v>1.879</v>
      </c>
      <c r="C17141">
        <v>1.909</v>
      </c>
      <c r="D17141">
        <v>1.744</v>
      </c>
    </row>
    <row r="17142" spans="1:4" x14ac:dyDescent="0.25">
      <c r="A17142">
        <v>1716.635004923</v>
      </c>
      <c r="B17142">
        <v>1.879</v>
      </c>
      <c r="C17142">
        <v>1.9119999999999999</v>
      </c>
      <c r="D17142">
        <v>1.7410000000000001</v>
      </c>
    </row>
    <row r="17143" spans="1:4" x14ac:dyDescent="0.25">
      <c r="A17143">
        <v>1716.734955889</v>
      </c>
      <c r="B17143">
        <v>1.853</v>
      </c>
      <c r="C17143">
        <v>1.901</v>
      </c>
      <c r="D17143">
        <v>1.7330000000000001</v>
      </c>
    </row>
    <row r="17144" spans="1:4" x14ac:dyDescent="0.25">
      <c r="A17144">
        <v>1716.835912241</v>
      </c>
      <c r="B17144">
        <v>1.879</v>
      </c>
      <c r="C17144">
        <v>1.901</v>
      </c>
      <c r="D17144">
        <v>1.73</v>
      </c>
    </row>
    <row r="17145" spans="1:4" x14ac:dyDescent="0.25">
      <c r="A17145">
        <v>1716.935922504</v>
      </c>
      <c r="B17145">
        <v>1.87</v>
      </c>
      <c r="C17145">
        <v>1.9039999999999999</v>
      </c>
      <c r="D17145">
        <v>1.7410000000000001</v>
      </c>
    </row>
    <row r="17146" spans="1:4" x14ac:dyDescent="0.25">
      <c r="A17146">
        <v>1717.035900458</v>
      </c>
      <c r="B17146">
        <v>1.87</v>
      </c>
      <c r="C17146">
        <v>1.9179999999999999</v>
      </c>
      <c r="D17146">
        <v>1.7330000000000001</v>
      </c>
    </row>
    <row r="17147" spans="1:4" x14ac:dyDescent="0.25">
      <c r="A17147">
        <v>1717.1389295399999</v>
      </c>
      <c r="B17147">
        <v>1.873</v>
      </c>
      <c r="C17147">
        <v>1.901</v>
      </c>
      <c r="D17147">
        <v>1.736</v>
      </c>
    </row>
    <row r="17148" spans="1:4" x14ac:dyDescent="0.25">
      <c r="A17148">
        <v>1717.235887154</v>
      </c>
      <c r="B17148">
        <v>1.8340000000000001</v>
      </c>
      <c r="C17148">
        <v>1.9039999999999999</v>
      </c>
      <c r="D17148">
        <v>1.786</v>
      </c>
    </row>
    <row r="17149" spans="1:4" x14ac:dyDescent="0.25">
      <c r="A17149">
        <v>1717.335879172</v>
      </c>
      <c r="B17149">
        <v>1.825</v>
      </c>
      <c r="C17149">
        <v>1.887</v>
      </c>
      <c r="D17149">
        <v>1.7689999999999999</v>
      </c>
    </row>
    <row r="17150" spans="1:4" x14ac:dyDescent="0.25">
      <c r="A17150">
        <v>1717.4369115449999</v>
      </c>
      <c r="B17150">
        <v>1.837</v>
      </c>
      <c r="C17150">
        <v>1.909</v>
      </c>
      <c r="D17150">
        <v>1.7749999999999999</v>
      </c>
    </row>
    <row r="17151" spans="1:4" x14ac:dyDescent="0.25">
      <c r="A17151">
        <v>1717.5369047029999</v>
      </c>
      <c r="B17151">
        <v>1.825</v>
      </c>
      <c r="C17151">
        <v>1.9039999999999999</v>
      </c>
      <c r="D17151">
        <v>1.7749999999999999</v>
      </c>
    </row>
    <row r="17152" spans="1:4" x14ac:dyDescent="0.25">
      <c r="A17152">
        <v>1717.6368685929999</v>
      </c>
      <c r="B17152">
        <v>1.8169999999999999</v>
      </c>
      <c r="C17152">
        <v>1.89</v>
      </c>
      <c r="D17152">
        <v>1.7829999999999999</v>
      </c>
    </row>
    <row r="17153" spans="1:4" x14ac:dyDescent="0.25">
      <c r="A17153">
        <v>1717.736862511</v>
      </c>
      <c r="B17153">
        <v>1.82</v>
      </c>
      <c r="C17153">
        <v>1.89</v>
      </c>
      <c r="D17153">
        <v>1.7669999999999999</v>
      </c>
    </row>
    <row r="17154" spans="1:4" x14ac:dyDescent="0.25">
      <c r="A17154">
        <v>1717.836924469</v>
      </c>
      <c r="B17154">
        <v>1.825</v>
      </c>
      <c r="C17154">
        <v>1.9039999999999999</v>
      </c>
      <c r="D17154">
        <v>1.7749999999999999</v>
      </c>
    </row>
    <row r="17155" spans="1:4" x14ac:dyDescent="0.25">
      <c r="A17155">
        <v>1717.936922568</v>
      </c>
      <c r="B17155">
        <v>1.8340000000000001</v>
      </c>
      <c r="C17155">
        <v>1.901</v>
      </c>
      <c r="D17155">
        <v>1.7889999999999999</v>
      </c>
    </row>
    <row r="17156" spans="1:4" x14ac:dyDescent="0.25">
      <c r="A17156">
        <v>1718.03784167</v>
      </c>
      <c r="B17156">
        <v>1.8280000000000001</v>
      </c>
      <c r="C17156">
        <v>1.915</v>
      </c>
      <c r="D17156">
        <v>1.7749999999999999</v>
      </c>
    </row>
    <row r="17157" spans="1:4" x14ac:dyDescent="0.25">
      <c r="A17157">
        <v>1718.1408525070001</v>
      </c>
      <c r="B17157">
        <v>1.8280000000000001</v>
      </c>
      <c r="C17157">
        <v>1.9039999999999999</v>
      </c>
      <c r="D17157">
        <v>1.778</v>
      </c>
    </row>
    <row r="17158" spans="1:4" x14ac:dyDescent="0.25">
      <c r="A17158">
        <v>1718.237845851</v>
      </c>
      <c r="B17158">
        <v>1.8280000000000001</v>
      </c>
      <c r="C17158">
        <v>1.8280000000000001</v>
      </c>
      <c r="D17158">
        <v>1.806</v>
      </c>
    </row>
    <row r="17159" spans="1:4" x14ac:dyDescent="0.25">
      <c r="A17159">
        <v>1718.3378580149999</v>
      </c>
      <c r="B17159">
        <v>1.8169999999999999</v>
      </c>
      <c r="C17159">
        <v>1.8340000000000001</v>
      </c>
      <c r="D17159">
        <v>1.8089999999999999</v>
      </c>
    </row>
    <row r="17160" spans="1:4" x14ac:dyDescent="0.25">
      <c r="A17160">
        <v>1718.437820764</v>
      </c>
      <c r="B17160">
        <v>1.82</v>
      </c>
      <c r="C17160">
        <v>1.837</v>
      </c>
      <c r="D17160">
        <v>1.8109999999999999</v>
      </c>
    </row>
    <row r="17161" spans="1:4" x14ac:dyDescent="0.25">
      <c r="A17161">
        <v>1718.538845156</v>
      </c>
      <c r="B17161">
        <v>1.82</v>
      </c>
      <c r="C17161">
        <v>1.825</v>
      </c>
      <c r="D17161">
        <v>1.8089999999999999</v>
      </c>
    </row>
    <row r="17162" spans="1:4" x14ac:dyDescent="0.25">
      <c r="A17162">
        <v>1718.6388261500001</v>
      </c>
      <c r="B17162">
        <v>1.837</v>
      </c>
      <c r="C17162">
        <v>1.839</v>
      </c>
      <c r="D17162">
        <v>1.8089999999999999</v>
      </c>
    </row>
    <row r="17163" spans="1:4" x14ac:dyDescent="0.25">
      <c r="A17163">
        <v>1718.7388375529999</v>
      </c>
      <c r="B17163">
        <v>1.823</v>
      </c>
      <c r="C17163">
        <v>1.831</v>
      </c>
      <c r="D17163">
        <v>1.806</v>
      </c>
    </row>
    <row r="17164" spans="1:4" x14ac:dyDescent="0.25">
      <c r="A17164">
        <v>1718.838725802</v>
      </c>
      <c r="B17164">
        <v>1.82</v>
      </c>
      <c r="C17164">
        <v>1.825</v>
      </c>
      <c r="D17164">
        <v>1.8029999999999999</v>
      </c>
    </row>
    <row r="17165" spans="1:4" x14ac:dyDescent="0.25">
      <c r="A17165">
        <v>1718.9388037240001</v>
      </c>
      <c r="B17165">
        <v>1.823</v>
      </c>
      <c r="C17165">
        <v>1.823</v>
      </c>
      <c r="D17165">
        <v>1.8</v>
      </c>
    </row>
    <row r="17166" spans="1:4" x14ac:dyDescent="0.25">
      <c r="A17166">
        <v>1719.038786999</v>
      </c>
      <c r="B17166">
        <v>1.8109999999999999</v>
      </c>
      <c r="C17166">
        <v>1.8280000000000001</v>
      </c>
      <c r="D17166">
        <v>1.806</v>
      </c>
    </row>
    <row r="17167" spans="1:4" x14ac:dyDescent="0.25">
      <c r="A17167">
        <v>1719.1428541570001</v>
      </c>
      <c r="B17167">
        <v>1.8029999999999999</v>
      </c>
      <c r="C17167">
        <v>1.825</v>
      </c>
      <c r="D17167">
        <v>1.7969999999999999</v>
      </c>
    </row>
    <row r="17168" spans="1:4" x14ac:dyDescent="0.25">
      <c r="A17168">
        <v>1719.2397688189999</v>
      </c>
      <c r="B17168">
        <v>1.853</v>
      </c>
      <c r="C17168">
        <v>1.831</v>
      </c>
      <c r="D17168">
        <v>1.7410000000000001</v>
      </c>
    </row>
    <row r="17169" spans="1:4" x14ac:dyDescent="0.25">
      <c r="A17169">
        <v>1719.339779462</v>
      </c>
      <c r="B17169">
        <v>1.859</v>
      </c>
      <c r="C17169">
        <v>1.825</v>
      </c>
      <c r="D17169">
        <v>1.7689999999999999</v>
      </c>
    </row>
    <row r="17170" spans="1:4" x14ac:dyDescent="0.25">
      <c r="A17170">
        <v>1719.4398608050001</v>
      </c>
      <c r="B17170">
        <v>1.851</v>
      </c>
      <c r="C17170">
        <v>1.8280000000000001</v>
      </c>
      <c r="D17170">
        <v>1.7529999999999999</v>
      </c>
    </row>
    <row r="17171" spans="1:4" x14ac:dyDescent="0.25">
      <c r="A17171">
        <v>1719.539794666</v>
      </c>
      <c r="B17171">
        <v>1.8480000000000001</v>
      </c>
      <c r="C17171">
        <v>1.825</v>
      </c>
      <c r="D17171">
        <v>1.7470000000000001</v>
      </c>
    </row>
    <row r="17172" spans="1:4" x14ac:dyDescent="0.25">
      <c r="A17172">
        <v>1719.6407848480001</v>
      </c>
      <c r="B17172">
        <v>1.859</v>
      </c>
      <c r="C17172">
        <v>1.837</v>
      </c>
      <c r="D17172">
        <v>1.7669999999999999</v>
      </c>
    </row>
    <row r="17173" spans="1:4" x14ac:dyDescent="0.25">
      <c r="A17173">
        <v>1719.7407772460001</v>
      </c>
      <c r="B17173">
        <v>1.8340000000000001</v>
      </c>
      <c r="C17173">
        <v>1.825</v>
      </c>
      <c r="D17173">
        <v>1.75</v>
      </c>
    </row>
    <row r="17174" spans="1:4" x14ac:dyDescent="0.25">
      <c r="A17174">
        <v>1719.8407377139999</v>
      </c>
      <c r="B17174">
        <v>1.837</v>
      </c>
      <c r="C17174">
        <v>1.823</v>
      </c>
      <c r="D17174">
        <v>1.744</v>
      </c>
    </row>
    <row r="17175" spans="1:4" x14ac:dyDescent="0.25">
      <c r="A17175">
        <v>1719.9407483570001</v>
      </c>
      <c r="B17175">
        <v>1.8560000000000001</v>
      </c>
      <c r="C17175">
        <v>1.8340000000000001</v>
      </c>
      <c r="D17175">
        <v>1.7669999999999999</v>
      </c>
    </row>
    <row r="17176" spans="1:4" x14ac:dyDescent="0.25">
      <c r="A17176">
        <v>1720.0407574799999</v>
      </c>
      <c r="B17176">
        <v>1.845</v>
      </c>
      <c r="C17176">
        <v>1.823</v>
      </c>
      <c r="D17176">
        <v>1.7549999999999999</v>
      </c>
    </row>
    <row r="17177" spans="1:4" x14ac:dyDescent="0.25">
      <c r="A17177">
        <v>1720.1437238440001</v>
      </c>
      <c r="B17177">
        <v>1.853</v>
      </c>
      <c r="C17177">
        <v>1.8280000000000001</v>
      </c>
      <c r="D17177">
        <v>1.7390000000000001</v>
      </c>
    </row>
    <row r="17178" spans="1:4" x14ac:dyDescent="0.25">
      <c r="A17178">
        <v>1720.241727136</v>
      </c>
      <c r="B17178">
        <v>1.873</v>
      </c>
      <c r="C17178">
        <v>1.853</v>
      </c>
      <c r="D17178">
        <v>1.708</v>
      </c>
    </row>
    <row r="17179" spans="1:4" x14ac:dyDescent="0.25">
      <c r="A17179">
        <v>1720.341721434</v>
      </c>
      <c r="B17179">
        <v>1.867</v>
      </c>
      <c r="C17179">
        <v>1.853</v>
      </c>
      <c r="D17179">
        <v>1.708</v>
      </c>
    </row>
    <row r="17180" spans="1:4" x14ac:dyDescent="0.25">
      <c r="A17180">
        <v>1720.4416929260001</v>
      </c>
      <c r="B17180">
        <v>1.867</v>
      </c>
      <c r="C17180">
        <v>1.859</v>
      </c>
      <c r="D17180">
        <v>1.7110000000000001</v>
      </c>
    </row>
    <row r="17181" spans="1:4" x14ac:dyDescent="0.25">
      <c r="A17181">
        <v>1720.541715353</v>
      </c>
      <c r="B17181">
        <v>1.865</v>
      </c>
      <c r="C17181">
        <v>1.867</v>
      </c>
      <c r="D17181">
        <v>1.7110000000000001</v>
      </c>
    </row>
    <row r="17182" spans="1:4" x14ac:dyDescent="0.25">
      <c r="A17182">
        <v>1720.641764386</v>
      </c>
      <c r="B17182">
        <v>1.881</v>
      </c>
      <c r="C17182">
        <v>1.867</v>
      </c>
      <c r="D17182">
        <v>1.716</v>
      </c>
    </row>
    <row r="17183" spans="1:4" x14ac:dyDescent="0.25">
      <c r="A17183">
        <v>1720.741699768</v>
      </c>
      <c r="B17183">
        <v>1.8759999999999999</v>
      </c>
      <c r="C17183">
        <v>1.8560000000000001</v>
      </c>
      <c r="D17183">
        <v>1.708</v>
      </c>
    </row>
    <row r="17184" spans="1:4" x14ac:dyDescent="0.25">
      <c r="A17184">
        <v>1720.8426937510001</v>
      </c>
      <c r="B17184">
        <v>1.879</v>
      </c>
      <c r="C17184">
        <v>1.867</v>
      </c>
      <c r="D17184">
        <v>1.714</v>
      </c>
    </row>
    <row r="17185" spans="1:4" x14ac:dyDescent="0.25">
      <c r="A17185">
        <v>1720.942687669</v>
      </c>
      <c r="B17185">
        <v>1.873</v>
      </c>
      <c r="C17185">
        <v>1.873</v>
      </c>
      <c r="D17185">
        <v>1.714</v>
      </c>
    </row>
    <row r="17186" spans="1:4" x14ac:dyDescent="0.25">
      <c r="A17186">
        <v>1721.0426796869999</v>
      </c>
      <c r="B17186">
        <v>1.8839999999999999</v>
      </c>
      <c r="C17186">
        <v>1.87</v>
      </c>
      <c r="D17186">
        <v>1.7190000000000001</v>
      </c>
    </row>
    <row r="17187" spans="1:4" x14ac:dyDescent="0.25">
      <c r="A17187">
        <v>1721.145690904</v>
      </c>
      <c r="B17187">
        <v>1.879</v>
      </c>
      <c r="C17187">
        <v>1.8759999999999999</v>
      </c>
      <c r="D17187">
        <v>1.7190000000000001</v>
      </c>
    </row>
    <row r="17188" spans="1:4" x14ac:dyDescent="0.25">
      <c r="A17188">
        <v>1721.2426553600001</v>
      </c>
      <c r="B17188">
        <v>1.8340000000000001</v>
      </c>
      <c r="C17188">
        <v>1.901</v>
      </c>
      <c r="D17188">
        <v>1.7330000000000001</v>
      </c>
    </row>
    <row r="17189" spans="1:4" x14ac:dyDescent="0.25">
      <c r="A17189">
        <v>1721.3426819680001</v>
      </c>
      <c r="B17189">
        <v>1.879</v>
      </c>
      <c r="C17189">
        <v>1.909</v>
      </c>
      <c r="D17189">
        <v>1.7390000000000001</v>
      </c>
    </row>
    <row r="17190" spans="1:4" x14ac:dyDescent="0.25">
      <c r="A17190">
        <v>1721.443693055</v>
      </c>
      <c r="B17190">
        <v>1.8620000000000001</v>
      </c>
      <c r="C17190">
        <v>1.9039999999999999</v>
      </c>
      <c r="D17190">
        <v>1.744</v>
      </c>
    </row>
    <row r="17191" spans="1:4" x14ac:dyDescent="0.25">
      <c r="A17191">
        <v>1721.543643641</v>
      </c>
      <c r="B17191">
        <v>1.8620000000000001</v>
      </c>
      <c r="C17191">
        <v>1.909</v>
      </c>
      <c r="D17191">
        <v>1.7470000000000001</v>
      </c>
    </row>
    <row r="17192" spans="1:4" x14ac:dyDescent="0.25">
      <c r="A17192">
        <v>1721.6436455420001</v>
      </c>
      <c r="B17192">
        <v>1.845</v>
      </c>
      <c r="C17192">
        <v>1.9059999999999999</v>
      </c>
      <c r="D17192">
        <v>1.736</v>
      </c>
    </row>
    <row r="17193" spans="1:4" x14ac:dyDescent="0.25">
      <c r="A17193">
        <v>1721.7436383199999</v>
      </c>
      <c r="B17193">
        <v>1.851</v>
      </c>
      <c r="C17193">
        <v>1.9039999999999999</v>
      </c>
      <c r="D17193">
        <v>1.744</v>
      </c>
    </row>
    <row r="17194" spans="1:4" x14ac:dyDescent="0.25">
      <c r="A17194">
        <v>1721.8436303379999</v>
      </c>
      <c r="B17194">
        <v>1.8560000000000001</v>
      </c>
      <c r="C17194">
        <v>1.909</v>
      </c>
      <c r="D17194">
        <v>1.744</v>
      </c>
    </row>
    <row r="17195" spans="1:4" x14ac:dyDescent="0.25">
      <c r="A17195">
        <v>1721.943650103</v>
      </c>
      <c r="B17195">
        <v>1.839</v>
      </c>
      <c r="C17195">
        <v>1.9059999999999999</v>
      </c>
      <c r="D17195">
        <v>1.7390000000000001</v>
      </c>
    </row>
    <row r="17196" spans="1:4" x14ac:dyDescent="0.25">
      <c r="A17196">
        <v>1722.044638004</v>
      </c>
      <c r="B17196">
        <v>1.881</v>
      </c>
      <c r="C17196">
        <v>1.9179999999999999</v>
      </c>
      <c r="D17196">
        <v>1.7410000000000001</v>
      </c>
    </row>
    <row r="17197" spans="1:4" x14ac:dyDescent="0.25">
      <c r="A17197">
        <v>1722.1475576150001</v>
      </c>
      <c r="B17197">
        <v>1.8560000000000001</v>
      </c>
      <c r="C17197">
        <v>1.9119999999999999</v>
      </c>
      <c r="D17197">
        <v>1.75</v>
      </c>
    </row>
    <row r="17198" spans="1:4" x14ac:dyDescent="0.25">
      <c r="A17198">
        <v>1722.2446201390001</v>
      </c>
      <c r="B17198">
        <v>1.825</v>
      </c>
      <c r="C17198">
        <v>1.89</v>
      </c>
      <c r="D17198">
        <v>1.7689999999999999</v>
      </c>
    </row>
    <row r="17199" spans="1:4" x14ac:dyDescent="0.25">
      <c r="A17199">
        <v>1722.344603795</v>
      </c>
      <c r="B17199">
        <v>1.8140000000000001</v>
      </c>
      <c r="C17199">
        <v>1.8759999999999999</v>
      </c>
      <c r="D17199">
        <v>1.7749999999999999</v>
      </c>
    </row>
    <row r="17200" spans="1:4" x14ac:dyDescent="0.25">
      <c r="A17200">
        <v>1722.44465777</v>
      </c>
      <c r="B17200">
        <v>1.8109999999999999</v>
      </c>
      <c r="C17200">
        <v>1.8560000000000001</v>
      </c>
      <c r="D17200">
        <v>1.7829999999999999</v>
      </c>
    </row>
    <row r="17201" spans="1:4" x14ac:dyDescent="0.25">
      <c r="A17201">
        <v>1722.5445912509999</v>
      </c>
      <c r="B17201">
        <v>1.8140000000000001</v>
      </c>
      <c r="C17201">
        <v>1.853</v>
      </c>
      <c r="D17201">
        <v>1.7669999999999999</v>
      </c>
    </row>
    <row r="17202" spans="1:4" x14ac:dyDescent="0.25">
      <c r="A17202">
        <v>1722.6455973970001</v>
      </c>
      <c r="B17202">
        <v>1.8169999999999999</v>
      </c>
      <c r="C17202">
        <v>1.8759999999999999</v>
      </c>
      <c r="D17202">
        <v>1.7749999999999999</v>
      </c>
    </row>
    <row r="17203" spans="1:4" x14ac:dyDescent="0.25">
      <c r="A17203">
        <v>1722.745562047</v>
      </c>
      <c r="B17203">
        <v>1.825</v>
      </c>
      <c r="C17203">
        <v>1.8759999999999999</v>
      </c>
      <c r="D17203">
        <v>1.7749999999999999</v>
      </c>
    </row>
    <row r="17204" spans="1:4" x14ac:dyDescent="0.25">
      <c r="A17204">
        <v>1722.8455958770001</v>
      </c>
      <c r="B17204">
        <v>1.823</v>
      </c>
      <c r="C17204">
        <v>1.8620000000000001</v>
      </c>
      <c r="D17204">
        <v>1.7809999999999999</v>
      </c>
    </row>
    <row r="17205" spans="1:4" x14ac:dyDescent="0.25">
      <c r="A17205">
        <v>1722.9455882750001</v>
      </c>
      <c r="B17205">
        <v>1.823</v>
      </c>
      <c r="C17205">
        <v>1.8480000000000001</v>
      </c>
      <c r="D17205">
        <v>1.772</v>
      </c>
    </row>
    <row r="17206" spans="1:4" x14ac:dyDescent="0.25">
      <c r="A17206">
        <v>1723.0456004380001</v>
      </c>
      <c r="B17206">
        <v>1.8140000000000001</v>
      </c>
      <c r="C17206">
        <v>1.87</v>
      </c>
      <c r="D17206">
        <v>1.7749999999999999</v>
      </c>
    </row>
    <row r="17207" spans="1:4" x14ac:dyDescent="0.25">
      <c r="A17207">
        <v>1723.1480931880001</v>
      </c>
      <c r="B17207">
        <v>1.806</v>
      </c>
      <c r="C17207">
        <v>1.851</v>
      </c>
      <c r="D17207">
        <v>1.7829999999999999</v>
      </c>
    </row>
    <row r="17208" spans="1:4" x14ac:dyDescent="0.25">
      <c r="A17208">
        <v>1723.246552609</v>
      </c>
      <c r="B17208">
        <v>1.837</v>
      </c>
      <c r="C17208">
        <v>1.823</v>
      </c>
      <c r="D17208">
        <v>1.792</v>
      </c>
    </row>
    <row r="17209" spans="1:4" x14ac:dyDescent="0.25">
      <c r="A17209">
        <v>1723.346562872</v>
      </c>
      <c r="B17209">
        <v>1.8280000000000001</v>
      </c>
      <c r="C17209">
        <v>1.8169999999999999</v>
      </c>
      <c r="D17209">
        <v>1.786</v>
      </c>
    </row>
    <row r="17210" spans="1:4" x14ac:dyDescent="0.25">
      <c r="A17210">
        <v>1723.4465567899999</v>
      </c>
      <c r="B17210">
        <v>1.8340000000000001</v>
      </c>
      <c r="C17210">
        <v>1.82</v>
      </c>
      <c r="D17210">
        <v>1.786</v>
      </c>
    </row>
    <row r="17211" spans="1:4" x14ac:dyDescent="0.25">
      <c r="A17211">
        <v>1723.5464678450001</v>
      </c>
      <c r="B17211">
        <v>1.837</v>
      </c>
      <c r="C17211">
        <v>1.8169999999999999</v>
      </c>
      <c r="D17211">
        <v>1.792</v>
      </c>
    </row>
    <row r="17212" spans="1:4" x14ac:dyDescent="0.25">
      <c r="A17212">
        <v>1723.646503575</v>
      </c>
      <c r="B17212">
        <v>1.825</v>
      </c>
      <c r="C17212">
        <v>1.8169999999999999</v>
      </c>
      <c r="D17212">
        <v>1.792</v>
      </c>
    </row>
    <row r="17213" spans="1:4" x14ac:dyDescent="0.25">
      <c r="A17213">
        <v>1723.7475382299999</v>
      </c>
      <c r="B17213">
        <v>1.8280000000000001</v>
      </c>
      <c r="C17213">
        <v>1.8140000000000001</v>
      </c>
      <c r="D17213">
        <v>1.786</v>
      </c>
    </row>
    <row r="17214" spans="1:4" x14ac:dyDescent="0.25">
      <c r="A17214">
        <v>1723.847536709</v>
      </c>
      <c r="B17214">
        <v>1.8340000000000001</v>
      </c>
      <c r="C17214">
        <v>1.8169999999999999</v>
      </c>
      <c r="D17214">
        <v>1.7749999999999999</v>
      </c>
    </row>
    <row r="17215" spans="1:4" x14ac:dyDescent="0.25">
      <c r="A17215">
        <v>1723.947528727</v>
      </c>
      <c r="B17215">
        <v>1.8140000000000001</v>
      </c>
      <c r="C17215">
        <v>1.8089999999999999</v>
      </c>
      <c r="D17215">
        <v>1.786</v>
      </c>
    </row>
    <row r="17216" spans="1:4" x14ac:dyDescent="0.25">
      <c r="A17216">
        <v>1724.0475044</v>
      </c>
      <c r="B17216">
        <v>1.8340000000000001</v>
      </c>
      <c r="C17216">
        <v>1.8169999999999999</v>
      </c>
      <c r="D17216">
        <v>1.786</v>
      </c>
    </row>
    <row r="17217" spans="1:4" x14ac:dyDescent="0.25">
      <c r="A17217">
        <v>1724.1500157749999</v>
      </c>
      <c r="B17217">
        <v>1.825</v>
      </c>
      <c r="C17217">
        <v>1.8089999999999999</v>
      </c>
      <c r="D17217">
        <v>1.7889999999999999</v>
      </c>
    </row>
    <row r="17218" spans="1:4" x14ac:dyDescent="0.25">
      <c r="A17218">
        <v>1724.247472471</v>
      </c>
      <c r="B17218">
        <v>1.8560000000000001</v>
      </c>
      <c r="C17218">
        <v>1.8280000000000001</v>
      </c>
      <c r="D17218">
        <v>1.7330000000000001</v>
      </c>
    </row>
    <row r="17219" spans="1:4" x14ac:dyDescent="0.25">
      <c r="A17219">
        <v>1724.348543996</v>
      </c>
      <c r="B17219">
        <v>1.8620000000000001</v>
      </c>
      <c r="C17219">
        <v>1.8340000000000001</v>
      </c>
      <c r="D17219">
        <v>1.728</v>
      </c>
    </row>
    <row r="17220" spans="1:4" x14ac:dyDescent="0.25">
      <c r="A17220">
        <v>1724.4484964820001</v>
      </c>
      <c r="B17220">
        <v>1.865</v>
      </c>
      <c r="C17220">
        <v>1.8420000000000001</v>
      </c>
      <c r="D17220">
        <v>1.7470000000000001</v>
      </c>
    </row>
    <row r="17221" spans="1:4" x14ac:dyDescent="0.25">
      <c r="A17221">
        <v>1724.5484801380001</v>
      </c>
      <c r="B17221">
        <v>1.8560000000000001</v>
      </c>
      <c r="C17221">
        <v>1.831</v>
      </c>
      <c r="D17221">
        <v>1.7330000000000001</v>
      </c>
    </row>
    <row r="17222" spans="1:4" x14ac:dyDescent="0.25">
      <c r="A17222">
        <v>1724.64845315</v>
      </c>
      <c r="B17222">
        <v>1.859</v>
      </c>
      <c r="C17222">
        <v>1.831</v>
      </c>
      <c r="D17222">
        <v>1.722</v>
      </c>
    </row>
    <row r="17223" spans="1:4" x14ac:dyDescent="0.25">
      <c r="A17223">
        <v>1724.7484622730001</v>
      </c>
      <c r="B17223">
        <v>1.881</v>
      </c>
      <c r="C17223">
        <v>1.853</v>
      </c>
      <c r="D17223">
        <v>1.744</v>
      </c>
    </row>
    <row r="17224" spans="1:4" x14ac:dyDescent="0.25">
      <c r="A17224">
        <v>1724.848447068</v>
      </c>
      <c r="B17224">
        <v>1.8560000000000001</v>
      </c>
      <c r="C17224">
        <v>1.825</v>
      </c>
      <c r="D17224">
        <v>1.73</v>
      </c>
    </row>
    <row r="17225" spans="1:4" x14ac:dyDescent="0.25">
      <c r="A17225">
        <v>1724.9493806139999</v>
      </c>
      <c r="B17225">
        <v>1.8620000000000001</v>
      </c>
      <c r="C17225">
        <v>1.8340000000000001</v>
      </c>
      <c r="D17225">
        <v>1.73</v>
      </c>
    </row>
    <row r="17226" spans="1:4" x14ac:dyDescent="0.25">
      <c r="A17226">
        <v>1725.049461197</v>
      </c>
      <c r="B17226">
        <v>1.867</v>
      </c>
      <c r="C17226">
        <v>1.8420000000000001</v>
      </c>
      <c r="D17226">
        <v>1.722</v>
      </c>
    </row>
    <row r="17227" spans="1:4" x14ac:dyDescent="0.25">
      <c r="A17227">
        <v>1725.1519721919999</v>
      </c>
      <c r="B17227">
        <v>1.873</v>
      </c>
      <c r="C17227">
        <v>1.851</v>
      </c>
      <c r="D17227">
        <v>1.736</v>
      </c>
    </row>
    <row r="17228" spans="1:4" x14ac:dyDescent="0.25">
      <c r="A17228">
        <v>1725.249420525</v>
      </c>
      <c r="B17228">
        <v>1.8759999999999999</v>
      </c>
      <c r="C17228">
        <v>1.881</v>
      </c>
      <c r="D17228">
        <v>1.714</v>
      </c>
    </row>
    <row r="17229" spans="1:4" x14ac:dyDescent="0.25">
      <c r="A17229">
        <v>1725.3494288879999</v>
      </c>
      <c r="B17229">
        <v>1.8759999999999999</v>
      </c>
      <c r="C17229">
        <v>1.895</v>
      </c>
      <c r="D17229">
        <v>1.7190000000000001</v>
      </c>
    </row>
    <row r="17230" spans="1:4" x14ac:dyDescent="0.25">
      <c r="A17230">
        <v>1725.449396579</v>
      </c>
      <c r="B17230">
        <v>1.881</v>
      </c>
      <c r="C17230">
        <v>1.9039999999999999</v>
      </c>
      <c r="D17230">
        <v>1.7190000000000001</v>
      </c>
    </row>
    <row r="17231" spans="1:4" x14ac:dyDescent="0.25">
      <c r="A17231">
        <v>1725.5503977840001</v>
      </c>
      <c r="B17231">
        <v>1.8839999999999999</v>
      </c>
      <c r="C17231">
        <v>1.8839999999999999</v>
      </c>
      <c r="D17231">
        <v>1.716</v>
      </c>
    </row>
    <row r="17232" spans="1:4" x14ac:dyDescent="0.25">
      <c r="A17232">
        <v>1725.6504692440001</v>
      </c>
      <c r="B17232">
        <v>1.887</v>
      </c>
      <c r="C17232">
        <v>1.895</v>
      </c>
      <c r="D17232">
        <v>1.722</v>
      </c>
    </row>
    <row r="17233" spans="1:4" x14ac:dyDescent="0.25">
      <c r="A17233">
        <v>1725.7503430480001</v>
      </c>
      <c r="B17233">
        <v>1.879</v>
      </c>
      <c r="C17233">
        <v>1.9059999999999999</v>
      </c>
      <c r="D17233">
        <v>1.716</v>
      </c>
    </row>
    <row r="17234" spans="1:4" x14ac:dyDescent="0.25">
      <c r="A17234">
        <v>1725.850327844</v>
      </c>
      <c r="B17234">
        <v>1.881</v>
      </c>
      <c r="C17234">
        <v>1.895</v>
      </c>
      <c r="D17234">
        <v>1.722</v>
      </c>
    </row>
    <row r="17235" spans="1:4" x14ac:dyDescent="0.25">
      <c r="A17235">
        <v>1725.9503191010001</v>
      </c>
      <c r="B17235">
        <v>1.881</v>
      </c>
      <c r="C17235">
        <v>1.8919999999999999</v>
      </c>
      <c r="D17235">
        <v>1.7190000000000001</v>
      </c>
    </row>
    <row r="17236" spans="1:4" x14ac:dyDescent="0.25">
      <c r="A17236">
        <v>1726.051376182</v>
      </c>
      <c r="B17236">
        <v>1.8759999999999999</v>
      </c>
      <c r="C17236">
        <v>1.9039999999999999</v>
      </c>
      <c r="D17236">
        <v>1.722</v>
      </c>
    </row>
    <row r="17237" spans="1:4" x14ac:dyDescent="0.25">
      <c r="A17237">
        <v>1726.1538647499999</v>
      </c>
      <c r="B17237">
        <v>1.887</v>
      </c>
      <c r="C17237">
        <v>1.8919999999999999</v>
      </c>
      <c r="D17237">
        <v>1.722</v>
      </c>
    </row>
    <row r="17238" spans="1:4" x14ac:dyDescent="0.25">
      <c r="A17238">
        <v>1726.251430537</v>
      </c>
      <c r="B17238">
        <v>1.839</v>
      </c>
      <c r="C17238">
        <v>1.9119999999999999</v>
      </c>
      <c r="D17238">
        <v>1.7609999999999999</v>
      </c>
    </row>
    <row r="17239" spans="1:4" x14ac:dyDescent="0.25">
      <c r="A17239">
        <v>1726.351386825</v>
      </c>
      <c r="B17239">
        <v>1.8420000000000001</v>
      </c>
      <c r="C17239">
        <v>1.9119999999999999</v>
      </c>
      <c r="D17239">
        <v>1.75</v>
      </c>
    </row>
    <row r="17240" spans="1:4" x14ac:dyDescent="0.25">
      <c r="A17240">
        <v>1726.4513548960001</v>
      </c>
      <c r="B17240">
        <v>1.8480000000000001</v>
      </c>
      <c r="C17240">
        <v>1.9179999999999999</v>
      </c>
      <c r="D17240">
        <v>1.7609999999999999</v>
      </c>
    </row>
    <row r="17241" spans="1:4" x14ac:dyDescent="0.25">
      <c r="A17241">
        <v>1726.552291102</v>
      </c>
      <c r="B17241">
        <v>1.837</v>
      </c>
      <c r="C17241">
        <v>1.9119999999999999</v>
      </c>
      <c r="D17241">
        <v>1.7689999999999999</v>
      </c>
    </row>
    <row r="17242" spans="1:4" x14ac:dyDescent="0.25">
      <c r="A17242">
        <v>1726.6523249320001</v>
      </c>
      <c r="B17242">
        <v>1.831</v>
      </c>
      <c r="C17242">
        <v>1.909</v>
      </c>
      <c r="D17242">
        <v>1.7749999999999999</v>
      </c>
    </row>
    <row r="17243" spans="1:4" x14ac:dyDescent="0.25">
      <c r="A17243">
        <v>1726.752324932</v>
      </c>
      <c r="B17243">
        <v>1.837</v>
      </c>
      <c r="C17243">
        <v>1.915</v>
      </c>
      <c r="D17243">
        <v>1.764</v>
      </c>
    </row>
    <row r="17244" spans="1:4" x14ac:dyDescent="0.25">
      <c r="A17244">
        <v>1726.85231847</v>
      </c>
      <c r="B17244">
        <v>1.845</v>
      </c>
      <c r="C17244">
        <v>1.909</v>
      </c>
      <c r="D17244">
        <v>1.758</v>
      </c>
    </row>
    <row r="17245" spans="1:4" x14ac:dyDescent="0.25">
      <c r="A17245">
        <v>1726.9523139089999</v>
      </c>
      <c r="B17245">
        <v>1.8340000000000001</v>
      </c>
      <c r="C17245">
        <v>1.9039999999999999</v>
      </c>
      <c r="D17245">
        <v>1.7749999999999999</v>
      </c>
    </row>
    <row r="17246" spans="1:4" x14ac:dyDescent="0.25">
      <c r="A17246">
        <v>1727.0523294929999</v>
      </c>
      <c r="B17246">
        <v>1.859</v>
      </c>
      <c r="C17246">
        <v>1.923</v>
      </c>
      <c r="D17246">
        <v>1.7609999999999999</v>
      </c>
    </row>
    <row r="17247" spans="1:4" x14ac:dyDescent="0.25">
      <c r="A17247">
        <v>1727.155838272</v>
      </c>
      <c r="B17247">
        <v>1.839</v>
      </c>
      <c r="C17247">
        <v>1.915</v>
      </c>
      <c r="D17247">
        <v>1.764</v>
      </c>
    </row>
    <row r="17248" spans="1:4" x14ac:dyDescent="0.25">
      <c r="A17248">
        <v>1727.2533687089999</v>
      </c>
      <c r="B17248">
        <v>1.82</v>
      </c>
      <c r="C17248">
        <v>1.837</v>
      </c>
      <c r="D17248">
        <v>1.806</v>
      </c>
    </row>
    <row r="17249" spans="1:4" x14ac:dyDescent="0.25">
      <c r="A17249">
        <v>1727.353310172</v>
      </c>
      <c r="B17249">
        <v>1.8169999999999999</v>
      </c>
      <c r="C17249">
        <v>1.8560000000000001</v>
      </c>
      <c r="D17249">
        <v>1.8</v>
      </c>
    </row>
    <row r="17250" spans="1:4" x14ac:dyDescent="0.25">
      <c r="A17250">
        <v>1727.453346283</v>
      </c>
      <c r="B17250">
        <v>1.82</v>
      </c>
      <c r="C17250">
        <v>1.8420000000000001</v>
      </c>
      <c r="D17250">
        <v>1.806</v>
      </c>
    </row>
    <row r="17251" spans="1:4" x14ac:dyDescent="0.25">
      <c r="A17251">
        <v>1727.553278243</v>
      </c>
      <c r="B17251">
        <v>1.825</v>
      </c>
      <c r="C17251">
        <v>1.837</v>
      </c>
      <c r="D17251">
        <v>1.792</v>
      </c>
    </row>
    <row r="17252" spans="1:4" x14ac:dyDescent="0.25">
      <c r="A17252">
        <v>1727.6533067509999</v>
      </c>
      <c r="B17252">
        <v>1.82</v>
      </c>
      <c r="C17252">
        <v>1.853</v>
      </c>
      <c r="D17252">
        <v>1.8</v>
      </c>
    </row>
    <row r="17253" spans="1:4" x14ac:dyDescent="0.25">
      <c r="A17253">
        <v>1727.754343306</v>
      </c>
      <c r="B17253">
        <v>1.825</v>
      </c>
      <c r="C17253">
        <v>1.851</v>
      </c>
      <c r="D17253">
        <v>1.8029999999999999</v>
      </c>
    </row>
    <row r="17254" spans="1:4" x14ac:dyDescent="0.25">
      <c r="A17254">
        <v>1727.8542783079999</v>
      </c>
      <c r="B17254">
        <v>1.823</v>
      </c>
      <c r="C17254">
        <v>1.8420000000000001</v>
      </c>
      <c r="D17254">
        <v>1.8029999999999999</v>
      </c>
    </row>
    <row r="17255" spans="1:4" x14ac:dyDescent="0.25">
      <c r="A17255">
        <v>1727.954288571</v>
      </c>
      <c r="B17255">
        <v>1.82</v>
      </c>
      <c r="C17255">
        <v>1.853</v>
      </c>
      <c r="D17255">
        <v>1.792</v>
      </c>
    </row>
    <row r="17256" spans="1:4" x14ac:dyDescent="0.25">
      <c r="A17256">
        <v>1728.0542444780001</v>
      </c>
      <c r="B17256">
        <v>1.8089999999999999</v>
      </c>
      <c r="C17256">
        <v>1.8420000000000001</v>
      </c>
      <c r="D17256">
        <v>1.7949999999999999</v>
      </c>
    </row>
    <row r="17257" spans="1:4" x14ac:dyDescent="0.25">
      <c r="A17257">
        <v>1728.1542520800001</v>
      </c>
      <c r="B17257">
        <v>1.82</v>
      </c>
      <c r="C17257">
        <v>1.837</v>
      </c>
      <c r="D17257">
        <v>1.8</v>
      </c>
    </row>
    <row r="17258" spans="1:4" x14ac:dyDescent="0.25">
      <c r="A17258">
        <v>1728.2543132779999</v>
      </c>
      <c r="B17258">
        <v>1.831</v>
      </c>
      <c r="C17258">
        <v>1.823</v>
      </c>
      <c r="D17258">
        <v>1.7749999999999999</v>
      </c>
    </row>
    <row r="17259" spans="1:4" x14ac:dyDescent="0.25">
      <c r="A17259">
        <v>1728.355250245</v>
      </c>
      <c r="B17259">
        <v>1.851</v>
      </c>
      <c r="C17259">
        <v>1.831</v>
      </c>
      <c r="D17259">
        <v>1.772</v>
      </c>
    </row>
    <row r="17260" spans="1:4" x14ac:dyDescent="0.25">
      <c r="A17260">
        <v>1728.4552243969999</v>
      </c>
      <c r="B17260">
        <v>1.8560000000000001</v>
      </c>
      <c r="C17260">
        <v>1.8340000000000001</v>
      </c>
      <c r="D17260">
        <v>1.7889999999999999</v>
      </c>
    </row>
    <row r="17261" spans="1:4" x14ac:dyDescent="0.25">
      <c r="A17261">
        <v>1728.555221736</v>
      </c>
      <c r="B17261">
        <v>1.837</v>
      </c>
      <c r="C17261">
        <v>1.823</v>
      </c>
      <c r="D17261">
        <v>1.7809999999999999</v>
      </c>
    </row>
    <row r="17262" spans="1:4" x14ac:dyDescent="0.25">
      <c r="A17262">
        <v>1728.6552878750001</v>
      </c>
      <c r="B17262">
        <v>1.837</v>
      </c>
      <c r="C17262">
        <v>1.82</v>
      </c>
      <c r="D17262">
        <v>1.7809999999999999</v>
      </c>
    </row>
    <row r="17263" spans="1:4" x14ac:dyDescent="0.25">
      <c r="A17263">
        <v>1728.755214134</v>
      </c>
      <c r="B17263">
        <v>1.839</v>
      </c>
      <c r="C17263">
        <v>1.823</v>
      </c>
      <c r="D17263">
        <v>1.7609999999999999</v>
      </c>
    </row>
    <row r="17264" spans="1:4" x14ac:dyDescent="0.25">
      <c r="A17264">
        <v>1728.856235105</v>
      </c>
      <c r="B17264">
        <v>1.8560000000000001</v>
      </c>
      <c r="C17264">
        <v>1.823</v>
      </c>
      <c r="D17264">
        <v>1.778</v>
      </c>
    </row>
    <row r="17265" spans="1:4" x14ac:dyDescent="0.25">
      <c r="A17265">
        <v>1728.9562696949999</v>
      </c>
      <c r="B17265">
        <v>1.831</v>
      </c>
      <c r="C17265">
        <v>1.8109999999999999</v>
      </c>
      <c r="D17265">
        <v>1.7749999999999999</v>
      </c>
    </row>
    <row r="17266" spans="1:4" x14ac:dyDescent="0.25">
      <c r="A17266">
        <v>1729.0562411870001</v>
      </c>
      <c r="B17266">
        <v>1.8420000000000001</v>
      </c>
      <c r="C17266">
        <v>1.8169999999999999</v>
      </c>
      <c r="D17266">
        <v>1.7689999999999999</v>
      </c>
    </row>
    <row r="17267" spans="1:4" x14ac:dyDescent="0.25">
      <c r="A17267">
        <v>1729.1561853109999</v>
      </c>
      <c r="B17267">
        <v>1.839</v>
      </c>
      <c r="C17267">
        <v>1.8140000000000001</v>
      </c>
      <c r="D17267">
        <v>1.7549999999999999</v>
      </c>
    </row>
    <row r="17268" spans="1:4" x14ac:dyDescent="0.25">
      <c r="A17268">
        <v>1729.256212298</v>
      </c>
      <c r="B17268">
        <v>1.8759999999999999</v>
      </c>
      <c r="C17268">
        <v>1.8480000000000001</v>
      </c>
      <c r="D17268">
        <v>1.716</v>
      </c>
    </row>
    <row r="17269" spans="1:4" x14ac:dyDescent="0.25">
      <c r="A17269">
        <v>1729.3561632640001</v>
      </c>
      <c r="B17269">
        <v>1.879</v>
      </c>
      <c r="C17269">
        <v>1.851</v>
      </c>
      <c r="D17269">
        <v>1.7190000000000001</v>
      </c>
    </row>
    <row r="17270" spans="1:4" x14ac:dyDescent="0.25">
      <c r="A17270">
        <v>1729.457188416</v>
      </c>
      <c r="B17270">
        <v>1.867</v>
      </c>
      <c r="C17270">
        <v>1.853</v>
      </c>
      <c r="D17270">
        <v>1.722</v>
      </c>
    </row>
    <row r="17271" spans="1:4" x14ac:dyDescent="0.25">
      <c r="A17271">
        <v>1729.557194878</v>
      </c>
      <c r="B17271">
        <v>1.8759999999999999</v>
      </c>
      <c r="C17271">
        <v>1.853</v>
      </c>
      <c r="D17271">
        <v>1.7250000000000001</v>
      </c>
    </row>
    <row r="17272" spans="1:4" x14ac:dyDescent="0.25">
      <c r="A17272">
        <v>1729.657228327</v>
      </c>
      <c r="B17272">
        <v>1.865</v>
      </c>
      <c r="C17272">
        <v>1.845</v>
      </c>
      <c r="D17272">
        <v>1.716</v>
      </c>
    </row>
    <row r="17273" spans="1:4" x14ac:dyDescent="0.25">
      <c r="A17273">
        <v>1729.75716827</v>
      </c>
      <c r="B17273">
        <v>1.8839999999999999</v>
      </c>
      <c r="C17273">
        <v>1.8620000000000001</v>
      </c>
      <c r="D17273">
        <v>1.716</v>
      </c>
    </row>
    <row r="17274" spans="1:4" x14ac:dyDescent="0.25">
      <c r="A17274">
        <v>1729.857125318</v>
      </c>
      <c r="B17274">
        <v>1.873</v>
      </c>
      <c r="C17274">
        <v>1.839</v>
      </c>
      <c r="D17274">
        <v>1.7190000000000001</v>
      </c>
    </row>
    <row r="17275" spans="1:4" x14ac:dyDescent="0.25">
      <c r="A17275">
        <v>1729.9581478089999</v>
      </c>
      <c r="B17275">
        <v>1.879</v>
      </c>
      <c r="C17275">
        <v>1.851</v>
      </c>
      <c r="D17275">
        <v>1.7190000000000001</v>
      </c>
    </row>
    <row r="17276" spans="1:4" x14ac:dyDescent="0.25">
      <c r="A17276">
        <v>1730.0581326050001</v>
      </c>
      <c r="B17276">
        <v>1.881</v>
      </c>
      <c r="C17276">
        <v>1.8560000000000001</v>
      </c>
      <c r="D17276">
        <v>1.716</v>
      </c>
    </row>
    <row r="17277" spans="1:4" x14ac:dyDescent="0.25">
      <c r="A17277">
        <v>1730.15807939</v>
      </c>
      <c r="B17277">
        <v>1.873</v>
      </c>
      <c r="C17277">
        <v>1.865</v>
      </c>
      <c r="D17277">
        <v>1.7190000000000001</v>
      </c>
    </row>
    <row r="17278" spans="1:4" x14ac:dyDescent="0.25">
      <c r="A17278">
        <v>1730.2581576919999</v>
      </c>
      <c r="B17278">
        <v>1.865</v>
      </c>
      <c r="C17278">
        <v>1.8979999999999999</v>
      </c>
      <c r="D17278">
        <v>1.728</v>
      </c>
    </row>
    <row r="17279" spans="1:4" x14ac:dyDescent="0.25">
      <c r="A17279">
        <v>1730.3581291840001</v>
      </c>
      <c r="B17279">
        <v>1.859</v>
      </c>
      <c r="C17279">
        <v>1.901</v>
      </c>
      <c r="D17279">
        <v>1.7190000000000001</v>
      </c>
    </row>
    <row r="17280" spans="1:4" x14ac:dyDescent="0.25">
      <c r="A17280">
        <v>1730.458121962</v>
      </c>
      <c r="B17280">
        <v>1.881</v>
      </c>
      <c r="C17280">
        <v>1.8919999999999999</v>
      </c>
      <c r="D17280">
        <v>1.722</v>
      </c>
    </row>
    <row r="17281" spans="1:4" x14ac:dyDescent="0.25">
      <c r="A17281">
        <v>1730.559175242</v>
      </c>
      <c r="B17281">
        <v>1.873</v>
      </c>
      <c r="C17281">
        <v>1.8919999999999999</v>
      </c>
      <c r="D17281">
        <v>1.728</v>
      </c>
    </row>
    <row r="17282" spans="1:4" x14ac:dyDescent="0.25">
      <c r="A17282">
        <v>1730.6591687800001</v>
      </c>
      <c r="B17282">
        <v>1.873</v>
      </c>
      <c r="C17282">
        <v>1.9059999999999999</v>
      </c>
      <c r="D17282">
        <v>1.7390000000000001</v>
      </c>
    </row>
    <row r="17283" spans="1:4" x14ac:dyDescent="0.25">
      <c r="A17283">
        <v>1730.759091998</v>
      </c>
      <c r="B17283">
        <v>1.859</v>
      </c>
      <c r="C17283">
        <v>1.901</v>
      </c>
      <c r="D17283">
        <v>1.728</v>
      </c>
    </row>
    <row r="17284" spans="1:4" x14ac:dyDescent="0.25">
      <c r="A17284">
        <v>1730.859084016</v>
      </c>
      <c r="B17284">
        <v>1.859</v>
      </c>
      <c r="C17284">
        <v>1.8979999999999999</v>
      </c>
      <c r="D17284">
        <v>1.728</v>
      </c>
    </row>
    <row r="17285" spans="1:4" x14ac:dyDescent="0.25">
      <c r="A17285">
        <v>1730.9591315289999</v>
      </c>
      <c r="B17285">
        <v>1.87</v>
      </c>
      <c r="C17285">
        <v>1.9059999999999999</v>
      </c>
      <c r="D17285">
        <v>1.736</v>
      </c>
    </row>
    <row r="17286" spans="1:4" x14ac:dyDescent="0.25">
      <c r="A17286">
        <v>1731.0601080270001</v>
      </c>
      <c r="B17286">
        <v>1.8560000000000001</v>
      </c>
      <c r="C17286">
        <v>1.8979999999999999</v>
      </c>
      <c r="D17286">
        <v>1.73</v>
      </c>
    </row>
    <row r="17287" spans="1:4" x14ac:dyDescent="0.25">
      <c r="A17287">
        <v>1731.16008332</v>
      </c>
      <c r="B17287">
        <v>1.887</v>
      </c>
      <c r="C17287">
        <v>1.909</v>
      </c>
      <c r="D17287">
        <v>1.7330000000000001</v>
      </c>
    </row>
    <row r="17288" spans="1:4" x14ac:dyDescent="0.25">
      <c r="A17288">
        <v>1731.2600810389999</v>
      </c>
      <c r="B17288">
        <v>1.82</v>
      </c>
      <c r="C17288">
        <v>1.867</v>
      </c>
      <c r="D17288">
        <v>1.7809999999999999</v>
      </c>
    </row>
    <row r="17289" spans="1:4" x14ac:dyDescent="0.25">
      <c r="A17289">
        <v>1731.360071157</v>
      </c>
      <c r="B17289">
        <v>1.8340000000000001</v>
      </c>
      <c r="C17289">
        <v>1.89</v>
      </c>
      <c r="D17289">
        <v>1.7689999999999999</v>
      </c>
    </row>
    <row r="17290" spans="1:4" x14ac:dyDescent="0.25">
      <c r="A17290">
        <v>1731.4601194300001</v>
      </c>
      <c r="B17290">
        <v>1.825</v>
      </c>
      <c r="C17290">
        <v>1.881</v>
      </c>
      <c r="D17290">
        <v>1.7749999999999999</v>
      </c>
    </row>
    <row r="17291" spans="1:4" x14ac:dyDescent="0.25">
      <c r="A17291">
        <v>1731.560052151</v>
      </c>
      <c r="B17291">
        <v>1.8169999999999999</v>
      </c>
      <c r="C17291">
        <v>1.87</v>
      </c>
      <c r="D17291">
        <v>1.7829999999999999</v>
      </c>
    </row>
    <row r="17292" spans="1:4" x14ac:dyDescent="0.25">
      <c r="A17292">
        <v>1731.661110752</v>
      </c>
      <c r="B17292">
        <v>1.82</v>
      </c>
      <c r="C17292">
        <v>1.8620000000000001</v>
      </c>
      <c r="D17292">
        <v>1.7669999999999999</v>
      </c>
    </row>
    <row r="17293" spans="1:4" x14ac:dyDescent="0.25">
      <c r="A17293">
        <v>1731.7610499350001</v>
      </c>
      <c r="B17293">
        <v>1.825</v>
      </c>
      <c r="C17293">
        <v>1.881</v>
      </c>
      <c r="D17293">
        <v>1.778</v>
      </c>
    </row>
    <row r="17294" spans="1:4" x14ac:dyDescent="0.25">
      <c r="A17294">
        <v>1731.861042713</v>
      </c>
      <c r="B17294">
        <v>1.831</v>
      </c>
      <c r="C17294">
        <v>1.8839999999999999</v>
      </c>
      <c r="D17294">
        <v>1.7749999999999999</v>
      </c>
    </row>
    <row r="17295" spans="1:4" x14ac:dyDescent="0.25">
      <c r="A17295">
        <v>1731.9610925070001</v>
      </c>
      <c r="B17295">
        <v>1.825</v>
      </c>
      <c r="C17295">
        <v>1.867</v>
      </c>
      <c r="D17295">
        <v>1.7809999999999999</v>
      </c>
    </row>
    <row r="17296" spans="1:4" x14ac:dyDescent="0.25">
      <c r="A17296">
        <v>1732.060959469</v>
      </c>
      <c r="B17296">
        <v>1.8280000000000001</v>
      </c>
      <c r="C17296">
        <v>1.89</v>
      </c>
      <c r="D17296">
        <v>1.7689999999999999</v>
      </c>
    </row>
    <row r="17297" spans="1:4" x14ac:dyDescent="0.25">
      <c r="A17297">
        <v>1732.1610404319999</v>
      </c>
      <c r="B17297">
        <v>1.823</v>
      </c>
      <c r="C17297">
        <v>1.8759999999999999</v>
      </c>
      <c r="D17297">
        <v>1.778</v>
      </c>
    </row>
    <row r="17298" spans="1:4" x14ac:dyDescent="0.25">
      <c r="A17298">
        <v>1732.2619994449999</v>
      </c>
      <c r="B17298">
        <v>1.839</v>
      </c>
      <c r="C17298">
        <v>1.823</v>
      </c>
      <c r="D17298">
        <v>1.7949999999999999</v>
      </c>
    </row>
    <row r="17299" spans="1:4" x14ac:dyDescent="0.25">
      <c r="A17299">
        <v>1732.362028714</v>
      </c>
      <c r="B17299">
        <v>1.837</v>
      </c>
      <c r="C17299">
        <v>1.82</v>
      </c>
      <c r="D17299">
        <v>1.7949999999999999</v>
      </c>
    </row>
    <row r="17300" spans="1:4" x14ac:dyDescent="0.25">
      <c r="A17300">
        <v>1732.4620275729999</v>
      </c>
      <c r="B17300">
        <v>1.8340000000000001</v>
      </c>
      <c r="C17300">
        <v>1.825</v>
      </c>
      <c r="D17300">
        <v>1.7949999999999999</v>
      </c>
    </row>
    <row r="17301" spans="1:4" x14ac:dyDescent="0.25">
      <c r="A17301">
        <v>1732.5619853810001</v>
      </c>
      <c r="B17301">
        <v>1.839</v>
      </c>
      <c r="C17301">
        <v>1.825</v>
      </c>
      <c r="D17301">
        <v>1.7969999999999999</v>
      </c>
    </row>
    <row r="17302" spans="1:4" x14ac:dyDescent="0.25">
      <c r="A17302">
        <v>1732.6619777789999</v>
      </c>
      <c r="B17302">
        <v>1.845</v>
      </c>
      <c r="C17302">
        <v>1.823</v>
      </c>
      <c r="D17302">
        <v>1.7889999999999999</v>
      </c>
    </row>
    <row r="17303" spans="1:4" x14ac:dyDescent="0.25">
      <c r="A17303">
        <v>1732.7619888019999</v>
      </c>
      <c r="B17303">
        <v>1.851</v>
      </c>
      <c r="C17303">
        <v>1.823</v>
      </c>
      <c r="D17303">
        <v>1.7949999999999999</v>
      </c>
    </row>
    <row r="17304" spans="1:4" x14ac:dyDescent="0.25">
      <c r="A17304">
        <v>1732.862958078</v>
      </c>
      <c r="B17304">
        <v>1.831</v>
      </c>
      <c r="C17304">
        <v>1.8169999999999999</v>
      </c>
      <c r="D17304">
        <v>1.792</v>
      </c>
    </row>
    <row r="17305" spans="1:4" x14ac:dyDescent="0.25">
      <c r="A17305">
        <v>1732.9629767030001</v>
      </c>
      <c r="B17305">
        <v>1.837</v>
      </c>
      <c r="C17305">
        <v>1.82</v>
      </c>
      <c r="D17305">
        <v>1.7889999999999999</v>
      </c>
    </row>
    <row r="17306" spans="1:4" x14ac:dyDescent="0.25">
      <c r="A17306">
        <v>1733.0631454720001</v>
      </c>
      <c r="B17306">
        <v>1.8340000000000001</v>
      </c>
      <c r="C17306">
        <v>1.8169999999999999</v>
      </c>
      <c r="D17306">
        <v>1.792</v>
      </c>
    </row>
    <row r="17307" spans="1:4" x14ac:dyDescent="0.25">
      <c r="A17307">
        <v>1733.1629634000001</v>
      </c>
      <c r="B17307">
        <v>1.825</v>
      </c>
      <c r="C17307">
        <v>1.82</v>
      </c>
      <c r="D17307">
        <v>1.7889999999999999</v>
      </c>
    </row>
    <row r="17308" spans="1:4" x14ac:dyDescent="0.25">
      <c r="A17308">
        <v>1733.262945535</v>
      </c>
      <c r="B17308">
        <v>1.873</v>
      </c>
      <c r="C17308">
        <v>1.839</v>
      </c>
      <c r="D17308">
        <v>1.728</v>
      </c>
    </row>
    <row r="17309" spans="1:4" x14ac:dyDescent="0.25">
      <c r="A17309">
        <v>1733.362956938</v>
      </c>
      <c r="B17309">
        <v>1.8839999999999999</v>
      </c>
      <c r="C17309">
        <v>1.8280000000000001</v>
      </c>
      <c r="D17309">
        <v>1.744</v>
      </c>
    </row>
    <row r="17310" spans="1:4" x14ac:dyDescent="0.25">
      <c r="A17310">
        <v>1733.4639687859999</v>
      </c>
      <c r="B17310">
        <v>1.867</v>
      </c>
      <c r="C17310">
        <v>1.831</v>
      </c>
      <c r="D17310">
        <v>1.7410000000000001</v>
      </c>
    </row>
    <row r="17311" spans="1:4" x14ac:dyDescent="0.25">
      <c r="A17311">
        <v>1733.563958903</v>
      </c>
      <c r="B17311">
        <v>1.873</v>
      </c>
      <c r="C17311">
        <v>1.8480000000000001</v>
      </c>
      <c r="D17311">
        <v>1.722</v>
      </c>
    </row>
    <row r="17312" spans="1:4" x14ac:dyDescent="0.25">
      <c r="A17312">
        <v>1733.6639284939999</v>
      </c>
      <c r="B17312">
        <v>1.879</v>
      </c>
      <c r="C17312">
        <v>1.8340000000000001</v>
      </c>
      <c r="D17312">
        <v>1.744</v>
      </c>
    </row>
    <row r="17313" spans="1:4" x14ac:dyDescent="0.25">
      <c r="A17313">
        <v>1733.763929255</v>
      </c>
      <c r="B17313">
        <v>1.8560000000000001</v>
      </c>
      <c r="C17313">
        <v>1.837</v>
      </c>
      <c r="D17313">
        <v>1.728</v>
      </c>
    </row>
    <row r="17314" spans="1:4" x14ac:dyDescent="0.25">
      <c r="A17314">
        <v>1733.8639398979999</v>
      </c>
      <c r="B17314">
        <v>1.8620000000000001</v>
      </c>
      <c r="C17314">
        <v>1.8420000000000001</v>
      </c>
      <c r="D17314">
        <v>1.722</v>
      </c>
    </row>
    <row r="17315" spans="1:4" x14ac:dyDescent="0.25">
      <c r="A17315">
        <v>1733.9638954249999</v>
      </c>
      <c r="B17315">
        <v>1.873</v>
      </c>
      <c r="C17315">
        <v>1.825</v>
      </c>
      <c r="D17315">
        <v>1.7390000000000001</v>
      </c>
    </row>
    <row r="17316" spans="1:4" x14ac:dyDescent="0.25">
      <c r="A17316">
        <v>1734.0649513650001</v>
      </c>
      <c r="B17316">
        <v>1.867</v>
      </c>
      <c r="C17316">
        <v>1.837</v>
      </c>
      <c r="D17316">
        <v>1.73</v>
      </c>
    </row>
    <row r="17317" spans="1:4" x14ac:dyDescent="0.25">
      <c r="A17317">
        <v>1734.164852157</v>
      </c>
      <c r="B17317">
        <v>1.87</v>
      </c>
      <c r="C17317">
        <v>1.837</v>
      </c>
      <c r="D17317">
        <v>1.7190000000000001</v>
      </c>
    </row>
    <row r="17318" spans="1:4" x14ac:dyDescent="0.25">
      <c r="A17318">
        <v>1734.264920957</v>
      </c>
      <c r="B17318">
        <v>1.865</v>
      </c>
      <c r="C17318">
        <v>1.867</v>
      </c>
      <c r="D17318">
        <v>1.702</v>
      </c>
    </row>
    <row r="17319" spans="1:4" x14ac:dyDescent="0.25">
      <c r="A17319">
        <v>1734.3649046119999</v>
      </c>
      <c r="B17319">
        <v>1.873</v>
      </c>
      <c r="C17319">
        <v>1.879</v>
      </c>
      <c r="D17319">
        <v>1.708</v>
      </c>
    </row>
    <row r="17320" spans="1:4" x14ac:dyDescent="0.25">
      <c r="A17320">
        <v>1734.464887507</v>
      </c>
      <c r="B17320">
        <v>1.87</v>
      </c>
      <c r="C17320">
        <v>1.881</v>
      </c>
      <c r="D17320">
        <v>1.7110000000000001</v>
      </c>
    </row>
    <row r="17321" spans="1:4" x14ac:dyDescent="0.25">
      <c r="A17321">
        <v>1734.5649182960001</v>
      </c>
      <c r="B17321">
        <v>1.867</v>
      </c>
      <c r="C17321">
        <v>1.89</v>
      </c>
      <c r="D17321">
        <v>1.7050000000000001</v>
      </c>
    </row>
    <row r="17322" spans="1:4" x14ac:dyDescent="0.25">
      <c r="A17322">
        <v>1734.6658598240001</v>
      </c>
      <c r="B17322">
        <v>1.879</v>
      </c>
      <c r="C17322">
        <v>1.873</v>
      </c>
      <c r="D17322">
        <v>1.7050000000000001</v>
      </c>
    </row>
    <row r="17323" spans="1:4" x14ac:dyDescent="0.25">
      <c r="A17323">
        <v>1734.7658674260001</v>
      </c>
      <c r="B17323">
        <v>1.881</v>
      </c>
      <c r="C17323">
        <v>1.8839999999999999</v>
      </c>
      <c r="D17323">
        <v>1.708</v>
      </c>
    </row>
    <row r="17324" spans="1:4" x14ac:dyDescent="0.25">
      <c r="A17324">
        <v>1734.865920641</v>
      </c>
      <c r="B17324">
        <v>1.8759999999999999</v>
      </c>
      <c r="C17324">
        <v>1.887</v>
      </c>
      <c r="D17324">
        <v>1.708</v>
      </c>
    </row>
    <row r="17325" spans="1:4" x14ac:dyDescent="0.25">
      <c r="A17325">
        <v>1734.9658602039999</v>
      </c>
      <c r="B17325">
        <v>1.873</v>
      </c>
      <c r="C17325">
        <v>1.8759999999999999</v>
      </c>
      <c r="D17325">
        <v>1.7050000000000001</v>
      </c>
    </row>
    <row r="17326" spans="1:4" x14ac:dyDescent="0.25">
      <c r="A17326">
        <v>1735.0658712269999</v>
      </c>
      <c r="B17326">
        <v>1.879</v>
      </c>
      <c r="C17326">
        <v>1.879</v>
      </c>
      <c r="D17326">
        <v>1.708</v>
      </c>
    </row>
    <row r="17327" spans="1:4" x14ac:dyDescent="0.25">
      <c r="A17327">
        <v>1735.1658206730001</v>
      </c>
      <c r="B17327">
        <v>1.87</v>
      </c>
      <c r="C17327">
        <v>1.887</v>
      </c>
      <c r="D17327">
        <v>1.714</v>
      </c>
    </row>
    <row r="17328" spans="1:4" x14ac:dyDescent="0.25">
      <c r="A17328">
        <v>1735.2668614090001</v>
      </c>
      <c r="B17328">
        <v>1.8280000000000001</v>
      </c>
      <c r="C17328">
        <v>1.915</v>
      </c>
      <c r="D17328">
        <v>1.7410000000000001</v>
      </c>
    </row>
    <row r="17329" spans="1:4" x14ac:dyDescent="0.25">
      <c r="A17329">
        <v>1735.366893338</v>
      </c>
      <c r="B17329">
        <v>1.853</v>
      </c>
      <c r="C17329">
        <v>1.915</v>
      </c>
      <c r="D17329">
        <v>1.7410000000000001</v>
      </c>
    </row>
    <row r="17330" spans="1:4" x14ac:dyDescent="0.25">
      <c r="A17330">
        <v>1735.4668116150001</v>
      </c>
      <c r="B17330">
        <v>1.8420000000000001</v>
      </c>
      <c r="C17330">
        <v>1.9119999999999999</v>
      </c>
      <c r="D17330">
        <v>1.75</v>
      </c>
    </row>
    <row r="17331" spans="1:4" x14ac:dyDescent="0.25">
      <c r="A17331">
        <v>1735.566838983</v>
      </c>
      <c r="B17331">
        <v>1.825</v>
      </c>
      <c r="C17331">
        <v>1.9039999999999999</v>
      </c>
      <c r="D17331">
        <v>1.7410000000000001</v>
      </c>
    </row>
    <row r="17332" spans="1:4" x14ac:dyDescent="0.25">
      <c r="A17332">
        <v>1735.66679527</v>
      </c>
      <c r="B17332">
        <v>1.8560000000000001</v>
      </c>
      <c r="C17332">
        <v>1.9179999999999999</v>
      </c>
      <c r="D17332">
        <v>1.7470000000000001</v>
      </c>
    </row>
    <row r="17333" spans="1:4" x14ac:dyDescent="0.25">
      <c r="A17333">
        <v>1735.767798756</v>
      </c>
      <c r="B17333">
        <v>1.845</v>
      </c>
      <c r="C17333">
        <v>1.915</v>
      </c>
      <c r="D17333">
        <v>1.744</v>
      </c>
    </row>
    <row r="17334" spans="1:4" x14ac:dyDescent="0.25">
      <c r="A17334">
        <v>1735.8678211819999</v>
      </c>
      <c r="B17334">
        <v>1.823</v>
      </c>
      <c r="C17334">
        <v>1.9039999999999999</v>
      </c>
      <c r="D17334">
        <v>1.758</v>
      </c>
    </row>
    <row r="17335" spans="1:4" x14ac:dyDescent="0.25">
      <c r="A17335">
        <v>1735.967785072</v>
      </c>
      <c r="B17335">
        <v>1.865</v>
      </c>
      <c r="C17335">
        <v>1.923</v>
      </c>
      <c r="D17335">
        <v>1.7470000000000001</v>
      </c>
    </row>
    <row r="17336" spans="1:4" x14ac:dyDescent="0.25">
      <c r="A17336">
        <v>1736.067774809</v>
      </c>
      <c r="B17336">
        <v>1.851</v>
      </c>
      <c r="C17336">
        <v>1.92</v>
      </c>
      <c r="D17336">
        <v>1.7529999999999999</v>
      </c>
    </row>
    <row r="17337" spans="1:4" x14ac:dyDescent="0.25">
      <c r="A17337">
        <v>1736.1677687270001</v>
      </c>
      <c r="B17337">
        <v>1.839</v>
      </c>
      <c r="C17337">
        <v>1.9119999999999999</v>
      </c>
      <c r="D17337">
        <v>1.7609999999999999</v>
      </c>
    </row>
    <row r="17338" spans="1:4" x14ac:dyDescent="0.25">
      <c r="A17338">
        <v>1736.267797235</v>
      </c>
      <c r="B17338">
        <v>1.8169999999999999</v>
      </c>
      <c r="C17338">
        <v>1.865</v>
      </c>
      <c r="D17338">
        <v>1.7889999999999999</v>
      </c>
    </row>
    <row r="17339" spans="1:4" x14ac:dyDescent="0.25">
      <c r="A17339">
        <v>1736.367747061</v>
      </c>
      <c r="B17339">
        <v>1.825</v>
      </c>
      <c r="C17339">
        <v>1.8620000000000001</v>
      </c>
      <c r="D17339">
        <v>1.7969999999999999</v>
      </c>
    </row>
    <row r="17340" spans="1:4" x14ac:dyDescent="0.25">
      <c r="A17340">
        <v>1736.4687490260001</v>
      </c>
      <c r="B17340">
        <v>1.825</v>
      </c>
      <c r="C17340">
        <v>1.8480000000000001</v>
      </c>
      <c r="D17340">
        <v>1.8029999999999999</v>
      </c>
    </row>
    <row r="17341" spans="1:4" x14ac:dyDescent="0.25">
      <c r="A17341">
        <v>1736.5687429449999</v>
      </c>
      <c r="B17341">
        <v>1.8140000000000001</v>
      </c>
      <c r="C17341">
        <v>1.8560000000000001</v>
      </c>
      <c r="D17341">
        <v>1.8</v>
      </c>
    </row>
    <row r="17342" spans="1:4" x14ac:dyDescent="0.25">
      <c r="A17342">
        <v>1736.6687870369999</v>
      </c>
      <c r="B17342">
        <v>1.825</v>
      </c>
      <c r="C17342">
        <v>1.8560000000000001</v>
      </c>
      <c r="D17342">
        <v>1.8029999999999999</v>
      </c>
    </row>
    <row r="17343" spans="1:4" x14ac:dyDescent="0.25">
      <c r="A17343">
        <v>1736.768735722</v>
      </c>
      <c r="B17343">
        <v>1.825</v>
      </c>
      <c r="C17343">
        <v>1.8420000000000001</v>
      </c>
      <c r="D17343">
        <v>1.7969999999999999</v>
      </c>
    </row>
    <row r="17344" spans="1:4" x14ac:dyDescent="0.25">
      <c r="A17344">
        <v>1736.8688060429999</v>
      </c>
      <c r="B17344">
        <v>1.825</v>
      </c>
      <c r="C17344">
        <v>1.865</v>
      </c>
      <c r="D17344">
        <v>1.8</v>
      </c>
    </row>
    <row r="17345" spans="1:4" x14ac:dyDescent="0.25">
      <c r="A17345">
        <v>1736.9697232440001</v>
      </c>
      <c r="B17345">
        <v>1.82</v>
      </c>
      <c r="C17345">
        <v>1.853</v>
      </c>
      <c r="D17345">
        <v>1.806</v>
      </c>
    </row>
    <row r="17346" spans="1:4" x14ac:dyDescent="0.25">
      <c r="A17346">
        <v>1737.0697928029999</v>
      </c>
      <c r="B17346">
        <v>1.839</v>
      </c>
      <c r="C17346">
        <v>1.853</v>
      </c>
      <c r="D17346">
        <v>1.8140000000000001</v>
      </c>
    </row>
    <row r="17347" spans="1:4" x14ac:dyDescent="0.25">
      <c r="A17347">
        <v>1737.16974605</v>
      </c>
      <c r="B17347">
        <v>1.8280000000000001</v>
      </c>
      <c r="C17347">
        <v>1.865</v>
      </c>
      <c r="D17347">
        <v>1.8029999999999999</v>
      </c>
    </row>
    <row r="17348" spans="1:4" x14ac:dyDescent="0.25">
      <c r="A17348">
        <v>1737.269720583</v>
      </c>
      <c r="B17348">
        <v>1.853</v>
      </c>
      <c r="C17348">
        <v>1.837</v>
      </c>
      <c r="D17348">
        <v>1.7969999999999999</v>
      </c>
    </row>
    <row r="17349" spans="1:4" x14ac:dyDescent="0.25">
      <c r="A17349">
        <v>1737.3697133610001</v>
      </c>
      <c r="B17349">
        <v>1.8620000000000001</v>
      </c>
      <c r="C17349">
        <v>1.839</v>
      </c>
      <c r="D17349">
        <v>1.8109999999999999</v>
      </c>
    </row>
    <row r="17350" spans="1:4" x14ac:dyDescent="0.25">
      <c r="A17350">
        <v>1737.4696852330001</v>
      </c>
      <c r="B17350">
        <v>1.851</v>
      </c>
      <c r="C17350">
        <v>1.839</v>
      </c>
      <c r="D17350">
        <v>1.806</v>
      </c>
    </row>
    <row r="17351" spans="1:4" x14ac:dyDescent="0.25">
      <c r="A17351">
        <v>1737.570706964</v>
      </c>
      <c r="B17351">
        <v>1.8480000000000001</v>
      </c>
      <c r="C17351">
        <v>1.837</v>
      </c>
      <c r="D17351">
        <v>1.8</v>
      </c>
    </row>
    <row r="17352" spans="1:4" x14ac:dyDescent="0.25">
      <c r="A17352">
        <v>1737.6706830170001</v>
      </c>
      <c r="B17352">
        <v>1.8560000000000001</v>
      </c>
      <c r="C17352">
        <v>1.839</v>
      </c>
      <c r="D17352">
        <v>1.7889999999999999</v>
      </c>
    </row>
    <row r="17353" spans="1:4" x14ac:dyDescent="0.25">
      <c r="A17353">
        <v>1737.7706906190001</v>
      </c>
      <c r="B17353">
        <v>1.845</v>
      </c>
      <c r="C17353">
        <v>1.8340000000000001</v>
      </c>
      <c r="D17353">
        <v>1.8</v>
      </c>
    </row>
    <row r="17354" spans="1:4" x14ac:dyDescent="0.25">
      <c r="A17354">
        <v>1737.8707255889999</v>
      </c>
      <c r="B17354">
        <v>1.845</v>
      </c>
      <c r="C17354">
        <v>1.8280000000000001</v>
      </c>
      <c r="D17354">
        <v>1.7949999999999999</v>
      </c>
    </row>
    <row r="17355" spans="1:4" x14ac:dyDescent="0.25">
      <c r="A17355">
        <v>1737.9706609699999</v>
      </c>
      <c r="B17355">
        <v>1.853</v>
      </c>
      <c r="C17355">
        <v>1.8340000000000001</v>
      </c>
      <c r="D17355">
        <v>1.792</v>
      </c>
    </row>
    <row r="17356" spans="1:4" x14ac:dyDescent="0.25">
      <c r="A17356">
        <v>1738.0706491870001</v>
      </c>
      <c r="B17356">
        <v>1.853</v>
      </c>
      <c r="C17356">
        <v>1.837</v>
      </c>
      <c r="D17356">
        <v>1.806</v>
      </c>
    </row>
    <row r="17357" spans="1:4" x14ac:dyDescent="0.25">
      <c r="A17357">
        <v>1738.1717267940001</v>
      </c>
      <c r="B17357">
        <v>1.837</v>
      </c>
      <c r="C17357">
        <v>1.831</v>
      </c>
      <c r="D17357">
        <v>1.7969999999999999</v>
      </c>
    </row>
    <row r="17358" spans="1:4" x14ac:dyDescent="0.25">
      <c r="A17358">
        <v>1738.27164279</v>
      </c>
      <c r="B17358">
        <v>1.8839999999999999</v>
      </c>
      <c r="C17358">
        <v>1.865</v>
      </c>
      <c r="D17358">
        <v>1.728</v>
      </c>
    </row>
    <row r="17359" spans="1:4" x14ac:dyDescent="0.25">
      <c r="A17359">
        <v>1738.3716393689999</v>
      </c>
      <c r="B17359">
        <v>1.873</v>
      </c>
      <c r="C17359">
        <v>1.8480000000000001</v>
      </c>
      <c r="D17359">
        <v>1.7390000000000001</v>
      </c>
    </row>
    <row r="17360" spans="1:4" x14ac:dyDescent="0.25">
      <c r="A17360">
        <v>1738.4716374679999</v>
      </c>
      <c r="B17360">
        <v>1.873</v>
      </c>
      <c r="C17360">
        <v>1.851</v>
      </c>
      <c r="D17360">
        <v>1.7330000000000001</v>
      </c>
    </row>
    <row r="17361" spans="1:4" x14ac:dyDescent="0.25">
      <c r="A17361">
        <v>1738.5716435500001</v>
      </c>
      <c r="B17361">
        <v>1.879</v>
      </c>
      <c r="C17361">
        <v>1.859</v>
      </c>
      <c r="D17361">
        <v>1.728</v>
      </c>
    </row>
    <row r="17362" spans="1:4" x14ac:dyDescent="0.25">
      <c r="A17362">
        <v>1738.6716298660001</v>
      </c>
      <c r="B17362">
        <v>1.8839999999999999</v>
      </c>
      <c r="C17362">
        <v>1.8620000000000001</v>
      </c>
      <c r="D17362">
        <v>1.7410000000000001</v>
      </c>
    </row>
    <row r="17363" spans="1:4" x14ac:dyDescent="0.25">
      <c r="A17363">
        <v>1738.772633732</v>
      </c>
      <c r="B17363">
        <v>1.867</v>
      </c>
      <c r="C17363">
        <v>1.839</v>
      </c>
      <c r="D17363">
        <v>1.7330000000000001</v>
      </c>
    </row>
    <row r="17364" spans="1:4" x14ac:dyDescent="0.25">
      <c r="A17364">
        <v>1738.872609405</v>
      </c>
      <c r="B17364">
        <v>1.87</v>
      </c>
      <c r="C17364">
        <v>1.851</v>
      </c>
      <c r="D17364">
        <v>1.73</v>
      </c>
    </row>
    <row r="17365" spans="1:4" x14ac:dyDescent="0.25">
      <c r="A17365">
        <v>1738.972620428</v>
      </c>
      <c r="B17365">
        <v>1.873</v>
      </c>
      <c r="C17365">
        <v>1.8560000000000001</v>
      </c>
      <c r="D17365">
        <v>1.728</v>
      </c>
    </row>
    <row r="17366" spans="1:4" x14ac:dyDescent="0.25">
      <c r="A17366">
        <v>1739.072636393</v>
      </c>
      <c r="B17366">
        <v>1.87</v>
      </c>
      <c r="C17366">
        <v>1.845</v>
      </c>
      <c r="D17366">
        <v>1.7330000000000001</v>
      </c>
    </row>
    <row r="17367" spans="1:4" x14ac:dyDescent="0.25">
      <c r="A17367">
        <v>1739.1725649319999</v>
      </c>
      <c r="B17367">
        <v>1.853</v>
      </c>
      <c r="C17367">
        <v>1.837</v>
      </c>
      <c r="D17367">
        <v>1.728</v>
      </c>
    </row>
    <row r="17368" spans="1:4" x14ac:dyDescent="0.25">
      <c r="A17368">
        <v>1739.272621949</v>
      </c>
      <c r="B17368">
        <v>1.845</v>
      </c>
      <c r="C17368">
        <v>1.8839999999999999</v>
      </c>
      <c r="D17368">
        <v>1.73</v>
      </c>
    </row>
    <row r="17369" spans="1:4" x14ac:dyDescent="0.25">
      <c r="A17369">
        <v>1739.373599967</v>
      </c>
      <c r="B17369">
        <v>1.87</v>
      </c>
      <c r="C17369">
        <v>1.881</v>
      </c>
      <c r="D17369">
        <v>1.73</v>
      </c>
    </row>
    <row r="17370" spans="1:4" x14ac:dyDescent="0.25">
      <c r="A17370">
        <v>1739.47357526</v>
      </c>
      <c r="B17370">
        <v>1.8620000000000001</v>
      </c>
      <c r="C17370">
        <v>1.879</v>
      </c>
      <c r="D17370">
        <v>1.728</v>
      </c>
    </row>
    <row r="17371" spans="1:4" x14ac:dyDescent="0.25">
      <c r="A17371">
        <v>1739.57357716</v>
      </c>
      <c r="B17371">
        <v>1.853</v>
      </c>
      <c r="C17371">
        <v>1.89</v>
      </c>
      <c r="D17371">
        <v>1.736</v>
      </c>
    </row>
    <row r="17372" spans="1:4" x14ac:dyDescent="0.25">
      <c r="A17372">
        <v>1739.6735973059999</v>
      </c>
      <c r="B17372">
        <v>1.8480000000000001</v>
      </c>
      <c r="C17372">
        <v>1.8759999999999999</v>
      </c>
      <c r="D17372">
        <v>1.7250000000000001</v>
      </c>
    </row>
    <row r="17373" spans="1:4" x14ac:dyDescent="0.25">
      <c r="A17373">
        <v>1739.7735562539999</v>
      </c>
      <c r="B17373">
        <v>1.859</v>
      </c>
      <c r="C17373">
        <v>1.8839999999999999</v>
      </c>
      <c r="D17373">
        <v>1.728</v>
      </c>
    </row>
    <row r="17374" spans="1:4" x14ac:dyDescent="0.25">
      <c r="A17374">
        <v>1739.8735459919999</v>
      </c>
      <c r="B17374">
        <v>1.859</v>
      </c>
      <c r="C17374">
        <v>1.879</v>
      </c>
      <c r="D17374">
        <v>1.7250000000000001</v>
      </c>
    </row>
    <row r="17375" spans="1:4" x14ac:dyDescent="0.25">
      <c r="A17375">
        <v>1739.9745772250001</v>
      </c>
      <c r="B17375">
        <v>1.851</v>
      </c>
      <c r="C17375">
        <v>1.8839999999999999</v>
      </c>
      <c r="D17375">
        <v>1.7330000000000001</v>
      </c>
    </row>
    <row r="17376" spans="1:4" x14ac:dyDescent="0.25">
      <c r="A17376">
        <v>1740.0745776050001</v>
      </c>
      <c r="B17376">
        <v>1.8480000000000001</v>
      </c>
      <c r="C17376">
        <v>1.8919999999999999</v>
      </c>
      <c r="D17376">
        <v>1.728</v>
      </c>
    </row>
    <row r="17377" spans="1:4" x14ac:dyDescent="0.25">
      <c r="A17377">
        <v>1740.174479537</v>
      </c>
      <c r="B17377">
        <v>1.859</v>
      </c>
      <c r="C17377">
        <v>1.879</v>
      </c>
      <c r="D17377">
        <v>1.73</v>
      </c>
    </row>
    <row r="17378" spans="1:4" x14ac:dyDescent="0.25">
      <c r="A17378">
        <v>1740.274535793</v>
      </c>
      <c r="B17378">
        <v>1.8</v>
      </c>
      <c r="C17378">
        <v>1.867</v>
      </c>
      <c r="D17378">
        <v>1.7749999999999999</v>
      </c>
    </row>
    <row r="17379" spans="1:4" x14ac:dyDescent="0.25">
      <c r="A17379">
        <v>1740.3745840669999</v>
      </c>
      <c r="B17379">
        <v>1.7949999999999999</v>
      </c>
      <c r="C17379">
        <v>1.881</v>
      </c>
      <c r="D17379">
        <v>1.7669999999999999</v>
      </c>
    </row>
    <row r="17380" spans="1:4" x14ac:dyDescent="0.25">
      <c r="A17380">
        <v>1740.474506905</v>
      </c>
      <c r="B17380">
        <v>1.8029999999999999</v>
      </c>
      <c r="C17380">
        <v>1.8759999999999999</v>
      </c>
      <c r="D17380">
        <v>1.7689999999999999</v>
      </c>
    </row>
    <row r="17381" spans="1:4" x14ac:dyDescent="0.25">
      <c r="A17381">
        <v>1740.575506589</v>
      </c>
      <c r="B17381">
        <v>1.8</v>
      </c>
      <c r="C17381">
        <v>1.873</v>
      </c>
      <c r="D17381">
        <v>1.772</v>
      </c>
    </row>
    <row r="17382" spans="1:4" x14ac:dyDescent="0.25">
      <c r="A17382">
        <v>1740.675506589</v>
      </c>
      <c r="B17382">
        <v>1.7889999999999999</v>
      </c>
      <c r="C17382">
        <v>1.853</v>
      </c>
      <c r="D17382">
        <v>1.7669999999999999</v>
      </c>
    </row>
    <row r="17383" spans="1:4" x14ac:dyDescent="0.25">
      <c r="A17383">
        <v>1740.775494426</v>
      </c>
      <c r="B17383">
        <v>1.8140000000000001</v>
      </c>
      <c r="C17383">
        <v>1.881</v>
      </c>
      <c r="D17383">
        <v>1.7689999999999999</v>
      </c>
    </row>
    <row r="17384" spans="1:4" x14ac:dyDescent="0.25">
      <c r="A17384">
        <v>1740.8754929060001</v>
      </c>
      <c r="B17384">
        <v>1.8089999999999999</v>
      </c>
      <c r="C17384">
        <v>1.879</v>
      </c>
      <c r="D17384">
        <v>1.772</v>
      </c>
    </row>
    <row r="17385" spans="1:4" x14ac:dyDescent="0.25">
      <c r="A17385">
        <v>1740.9755217940001</v>
      </c>
      <c r="B17385">
        <v>1.8089999999999999</v>
      </c>
      <c r="C17385">
        <v>1.8759999999999999</v>
      </c>
      <c r="D17385">
        <v>1.7809999999999999</v>
      </c>
    </row>
    <row r="17386" spans="1:4" x14ac:dyDescent="0.25">
      <c r="A17386">
        <v>1741.0754974670001</v>
      </c>
      <c r="B17386">
        <v>1.7949999999999999</v>
      </c>
      <c r="C17386">
        <v>1.881</v>
      </c>
      <c r="D17386">
        <v>1.778</v>
      </c>
    </row>
    <row r="17387" spans="1:4" x14ac:dyDescent="0.25">
      <c r="A17387">
        <v>1741.176551127</v>
      </c>
      <c r="B17387">
        <v>1.8109999999999999</v>
      </c>
      <c r="C17387">
        <v>1.8839999999999999</v>
      </c>
      <c r="D17387">
        <v>1.7809999999999999</v>
      </c>
    </row>
    <row r="17388" spans="1:4" x14ac:dyDescent="0.25">
      <c r="A17388">
        <v>1741.2764857479999</v>
      </c>
      <c r="B17388">
        <v>1.8140000000000001</v>
      </c>
      <c r="C17388">
        <v>1.823</v>
      </c>
      <c r="D17388">
        <v>1.8109999999999999</v>
      </c>
    </row>
    <row r="17389" spans="1:4" x14ac:dyDescent="0.25">
      <c r="A17389">
        <v>1741.3764792859999</v>
      </c>
      <c r="B17389">
        <v>1.823</v>
      </c>
      <c r="C17389">
        <v>1.82</v>
      </c>
      <c r="D17389">
        <v>1.8089999999999999</v>
      </c>
    </row>
    <row r="17390" spans="1:4" x14ac:dyDescent="0.25">
      <c r="A17390">
        <v>1741.476471684</v>
      </c>
      <c r="B17390">
        <v>1.806</v>
      </c>
      <c r="C17390">
        <v>1.823</v>
      </c>
      <c r="D17390">
        <v>1.8089999999999999</v>
      </c>
    </row>
    <row r="17391" spans="1:4" x14ac:dyDescent="0.25">
      <c r="A17391">
        <v>1741.576489929</v>
      </c>
      <c r="B17391">
        <v>1.8169999999999999</v>
      </c>
      <c r="C17391">
        <v>1.823</v>
      </c>
      <c r="D17391">
        <v>1.8140000000000001</v>
      </c>
    </row>
    <row r="17392" spans="1:4" x14ac:dyDescent="0.25">
      <c r="A17392">
        <v>1741.6764458370001</v>
      </c>
      <c r="B17392">
        <v>1.8280000000000001</v>
      </c>
      <c r="C17392">
        <v>1.823</v>
      </c>
      <c r="D17392">
        <v>1.8089999999999999</v>
      </c>
    </row>
    <row r="17393" spans="1:4" x14ac:dyDescent="0.25">
      <c r="A17393">
        <v>1741.777426896</v>
      </c>
      <c r="B17393">
        <v>1.8109999999999999</v>
      </c>
      <c r="C17393">
        <v>1.825</v>
      </c>
      <c r="D17393">
        <v>1.8109999999999999</v>
      </c>
    </row>
    <row r="17394" spans="1:4" x14ac:dyDescent="0.25">
      <c r="A17394">
        <v>1741.8775097600001</v>
      </c>
      <c r="B17394">
        <v>1.82</v>
      </c>
      <c r="C17394">
        <v>1.825</v>
      </c>
      <c r="D17394">
        <v>1.8140000000000001</v>
      </c>
    </row>
    <row r="17395" spans="1:4" x14ac:dyDescent="0.25">
      <c r="A17395">
        <v>1741.9774466619999</v>
      </c>
      <c r="B17395">
        <v>1.825</v>
      </c>
      <c r="C17395">
        <v>1.823</v>
      </c>
      <c r="D17395">
        <v>1.8140000000000001</v>
      </c>
    </row>
    <row r="17396" spans="1:4" x14ac:dyDescent="0.25">
      <c r="A17396">
        <v>1742.0774554039999</v>
      </c>
      <c r="B17396">
        <v>1.82</v>
      </c>
      <c r="C17396">
        <v>1.831</v>
      </c>
      <c r="D17396">
        <v>1.82</v>
      </c>
    </row>
    <row r="17397" spans="1:4" x14ac:dyDescent="0.25">
      <c r="A17397">
        <v>1742.1774485620001</v>
      </c>
      <c r="B17397">
        <v>1.8140000000000001</v>
      </c>
      <c r="C17397">
        <v>1.825</v>
      </c>
      <c r="D17397">
        <v>1.8169999999999999</v>
      </c>
    </row>
    <row r="17398" spans="1:4" x14ac:dyDescent="0.25">
      <c r="A17398">
        <v>1742.2784090959999</v>
      </c>
      <c r="B17398">
        <v>1.867</v>
      </c>
      <c r="C17398">
        <v>1.845</v>
      </c>
      <c r="D17398">
        <v>1.758</v>
      </c>
    </row>
    <row r="17399" spans="1:4" x14ac:dyDescent="0.25">
      <c r="A17399">
        <v>1742.3783262320001</v>
      </c>
      <c r="B17399">
        <v>1.873</v>
      </c>
      <c r="C17399">
        <v>1.831</v>
      </c>
      <c r="D17399">
        <v>1.7889999999999999</v>
      </c>
    </row>
    <row r="17400" spans="1:4" x14ac:dyDescent="0.25">
      <c r="A17400">
        <v>1742.4783946509999</v>
      </c>
      <c r="B17400">
        <v>1.859</v>
      </c>
      <c r="C17400">
        <v>1.831</v>
      </c>
      <c r="D17400">
        <v>1.7809999999999999</v>
      </c>
    </row>
    <row r="17401" spans="1:4" x14ac:dyDescent="0.25">
      <c r="A17401">
        <v>1742.5784683920001</v>
      </c>
      <c r="B17401">
        <v>1.87</v>
      </c>
      <c r="C17401">
        <v>1.837</v>
      </c>
      <c r="D17401">
        <v>1.7669999999999999</v>
      </c>
    </row>
    <row r="17402" spans="1:4" x14ac:dyDescent="0.25">
      <c r="A17402">
        <v>1742.678463831</v>
      </c>
      <c r="B17402">
        <v>1.8560000000000001</v>
      </c>
      <c r="C17402">
        <v>1.825</v>
      </c>
      <c r="D17402">
        <v>1.7829999999999999</v>
      </c>
    </row>
    <row r="17403" spans="1:4" x14ac:dyDescent="0.25">
      <c r="A17403">
        <v>1742.778398833</v>
      </c>
      <c r="B17403">
        <v>1.859</v>
      </c>
      <c r="C17403">
        <v>1.831</v>
      </c>
      <c r="D17403">
        <v>1.7809999999999999</v>
      </c>
    </row>
    <row r="17404" spans="1:4" x14ac:dyDescent="0.25">
      <c r="A17404">
        <v>1742.8793931959999</v>
      </c>
      <c r="B17404">
        <v>1.8560000000000001</v>
      </c>
      <c r="C17404">
        <v>1.8280000000000001</v>
      </c>
      <c r="D17404">
        <v>1.764</v>
      </c>
    </row>
    <row r="17405" spans="1:4" x14ac:dyDescent="0.25">
      <c r="A17405">
        <v>1742.979369249</v>
      </c>
      <c r="B17405">
        <v>1.87</v>
      </c>
      <c r="C17405">
        <v>1.8420000000000001</v>
      </c>
      <c r="D17405">
        <v>1.7889999999999999</v>
      </c>
    </row>
    <row r="17406" spans="1:4" x14ac:dyDescent="0.25">
      <c r="A17406">
        <v>1743.0794365280001</v>
      </c>
      <c r="B17406">
        <v>1.859</v>
      </c>
      <c r="C17406">
        <v>1.831</v>
      </c>
      <c r="D17406">
        <v>1.7809999999999999</v>
      </c>
    </row>
    <row r="17407" spans="1:4" x14ac:dyDescent="0.25">
      <c r="A17407">
        <v>1743.1803913599999</v>
      </c>
      <c r="B17407">
        <v>1.8620000000000001</v>
      </c>
      <c r="C17407">
        <v>1.831</v>
      </c>
      <c r="D17407">
        <v>1.7749999999999999</v>
      </c>
    </row>
    <row r="17408" spans="1:4" x14ac:dyDescent="0.25">
      <c r="A17408">
        <v>1743.2793555650001</v>
      </c>
      <c r="B17408">
        <v>1.89</v>
      </c>
      <c r="C17408">
        <v>1.881</v>
      </c>
      <c r="D17408">
        <v>1.7390000000000001</v>
      </c>
    </row>
    <row r="17409" spans="1:4" x14ac:dyDescent="0.25">
      <c r="A17409">
        <v>1743.379354425</v>
      </c>
      <c r="B17409">
        <v>1.887</v>
      </c>
      <c r="C17409">
        <v>1.8759999999999999</v>
      </c>
      <c r="D17409">
        <v>1.7410000000000001</v>
      </c>
    </row>
    <row r="17410" spans="1:4" x14ac:dyDescent="0.25">
      <c r="A17410">
        <v>1743.480352969</v>
      </c>
      <c r="B17410">
        <v>1.8839999999999999</v>
      </c>
      <c r="C17410">
        <v>1.873</v>
      </c>
      <c r="D17410">
        <v>1.7390000000000001</v>
      </c>
    </row>
    <row r="17411" spans="1:4" x14ac:dyDescent="0.25">
      <c r="A17411">
        <v>1743.580349928</v>
      </c>
      <c r="B17411">
        <v>1.879</v>
      </c>
      <c r="C17411">
        <v>1.8759999999999999</v>
      </c>
      <c r="D17411">
        <v>1.7390000000000001</v>
      </c>
    </row>
    <row r="17412" spans="1:4" x14ac:dyDescent="0.25">
      <c r="A17412">
        <v>1743.680403523</v>
      </c>
      <c r="B17412">
        <v>1.881</v>
      </c>
      <c r="C17412">
        <v>1.887</v>
      </c>
      <c r="D17412">
        <v>1.7390000000000001</v>
      </c>
    </row>
    <row r="17413" spans="1:4" x14ac:dyDescent="0.25">
      <c r="A17413">
        <v>1743.780337764</v>
      </c>
      <c r="B17413">
        <v>1.879</v>
      </c>
      <c r="C17413">
        <v>1.8759999999999999</v>
      </c>
      <c r="D17413">
        <v>1.7390000000000001</v>
      </c>
    </row>
    <row r="17414" spans="1:4" x14ac:dyDescent="0.25">
      <c r="A17414">
        <v>1743.8803480270001</v>
      </c>
      <c r="B17414">
        <v>1.8839999999999999</v>
      </c>
      <c r="C17414">
        <v>1.881</v>
      </c>
      <c r="D17414">
        <v>1.7390000000000001</v>
      </c>
    </row>
    <row r="17415" spans="1:4" x14ac:dyDescent="0.25">
      <c r="A17415">
        <v>1743.980382617</v>
      </c>
      <c r="B17415">
        <v>1.881</v>
      </c>
      <c r="C17415">
        <v>1.879</v>
      </c>
      <c r="D17415">
        <v>1.736</v>
      </c>
    </row>
    <row r="17416" spans="1:4" x14ac:dyDescent="0.25">
      <c r="A17416">
        <v>1744.0813363090001</v>
      </c>
      <c r="B17416">
        <v>1.873</v>
      </c>
      <c r="C17416">
        <v>1.87</v>
      </c>
      <c r="D17416">
        <v>1.736</v>
      </c>
    </row>
    <row r="17417" spans="1:4" x14ac:dyDescent="0.25">
      <c r="A17417">
        <v>1744.1813689979999</v>
      </c>
      <c r="B17417">
        <v>1.881</v>
      </c>
      <c r="C17417">
        <v>1.8759999999999999</v>
      </c>
      <c r="D17417">
        <v>1.7330000000000001</v>
      </c>
    </row>
    <row r="17418" spans="1:4" x14ac:dyDescent="0.25">
      <c r="A17418">
        <v>1744.2813001980001</v>
      </c>
      <c r="B17418">
        <v>1.839</v>
      </c>
      <c r="C17418">
        <v>1.9039999999999999</v>
      </c>
      <c r="D17418">
        <v>1.7669999999999999</v>
      </c>
    </row>
    <row r="17419" spans="1:4" x14ac:dyDescent="0.25">
      <c r="A17419">
        <v>1744.381283854</v>
      </c>
      <c r="B17419">
        <v>1.8340000000000001</v>
      </c>
      <c r="C17419">
        <v>1.9039999999999999</v>
      </c>
      <c r="D17419">
        <v>1.7549999999999999</v>
      </c>
    </row>
    <row r="17420" spans="1:4" x14ac:dyDescent="0.25">
      <c r="A17420">
        <v>1744.4813146419999</v>
      </c>
      <c r="B17420">
        <v>1.8420000000000001</v>
      </c>
      <c r="C17420">
        <v>1.901</v>
      </c>
      <c r="D17420">
        <v>1.758</v>
      </c>
    </row>
    <row r="17421" spans="1:4" x14ac:dyDescent="0.25">
      <c r="A17421">
        <v>1744.58130704</v>
      </c>
      <c r="B17421">
        <v>1.837</v>
      </c>
      <c r="C17421">
        <v>1.901</v>
      </c>
      <c r="D17421">
        <v>1.7689999999999999</v>
      </c>
    </row>
    <row r="17422" spans="1:4" x14ac:dyDescent="0.25">
      <c r="A17422">
        <v>1744.6822839179999</v>
      </c>
      <c r="B17422">
        <v>1.825</v>
      </c>
      <c r="C17422">
        <v>1.901</v>
      </c>
      <c r="D17422">
        <v>1.7529999999999999</v>
      </c>
    </row>
    <row r="17423" spans="1:4" x14ac:dyDescent="0.25">
      <c r="A17423">
        <v>1744.7822519890001</v>
      </c>
      <c r="B17423">
        <v>1.8420000000000001</v>
      </c>
      <c r="C17423">
        <v>1.8979999999999999</v>
      </c>
      <c r="D17423">
        <v>1.758</v>
      </c>
    </row>
    <row r="17424" spans="1:4" x14ac:dyDescent="0.25">
      <c r="A17424">
        <v>1744.8822713750001</v>
      </c>
      <c r="B17424">
        <v>1.8280000000000001</v>
      </c>
      <c r="C17424">
        <v>1.895</v>
      </c>
      <c r="D17424">
        <v>1.764</v>
      </c>
    </row>
    <row r="17425" spans="1:4" x14ac:dyDescent="0.25">
      <c r="A17425">
        <v>1744.982322309</v>
      </c>
      <c r="B17425">
        <v>1.8169999999999999</v>
      </c>
      <c r="C17425">
        <v>1.887</v>
      </c>
      <c r="D17425">
        <v>1.7549999999999999</v>
      </c>
    </row>
    <row r="17426" spans="1:4" x14ac:dyDescent="0.25">
      <c r="A17426">
        <v>1745.082281638</v>
      </c>
      <c r="B17426">
        <v>1.851</v>
      </c>
      <c r="C17426">
        <v>1.9039999999999999</v>
      </c>
      <c r="D17426">
        <v>1.7669999999999999</v>
      </c>
    </row>
    <row r="17427" spans="1:4" x14ac:dyDescent="0.25">
      <c r="A17427">
        <v>1745.1832258259999</v>
      </c>
      <c r="B17427">
        <v>1.8340000000000001</v>
      </c>
      <c r="C17427">
        <v>1.8979999999999999</v>
      </c>
      <c r="D17427">
        <v>1.764</v>
      </c>
    </row>
    <row r="17428" spans="1:4" x14ac:dyDescent="0.25">
      <c r="A17428">
        <v>1745.2832383699999</v>
      </c>
      <c r="B17428">
        <v>1.8</v>
      </c>
      <c r="C17428">
        <v>1.8280000000000001</v>
      </c>
      <c r="D17428">
        <v>1.8109999999999999</v>
      </c>
    </row>
    <row r="17429" spans="1:4" x14ac:dyDescent="0.25">
      <c r="A17429">
        <v>1745.3832315279999</v>
      </c>
      <c r="B17429">
        <v>1.8089999999999999</v>
      </c>
      <c r="C17429">
        <v>1.851</v>
      </c>
      <c r="D17429">
        <v>1.806</v>
      </c>
    </row>
    <row r="17430" spans="1:4" x14ac:dyDescent="0.25">
      <c r="A17430">
        <v>1745.483256235</v>
      </c>
      <c r="B17430">
        <v>1.8029999999999999</v>
      </c>
      <c r="C17430">
        <v>1.8420000000000001</v>
      </c>
      <c r="D17430">
        <v>1.8089999999999999</v>
      </c>
    </row>
    <row r="17431" spans="1:4" x14ac:dyDescent="0.25">
      <c r="A17431">
        <v>1745.5832478729999</v>
      </c>
      <c r="B17431">
        <v>1.806</v>
      </c>
      <c r="C17431">
        <v>1.831</v>
      </c>
      <c r="D17431">
        <v>1.8109999999999999</v>
      </c>
    </row>
    <row r="17432" spans="1:4" x14ac:dyDescent="0.25">
      <c r="A17432">
        <v>1745.683197698</v>
      </c>
      <c r="B17432">
        <v>1.8029999999999999</v>
      </c>
      <c r="C17432">
        <v>1.845</v>
      </c>
      <c r="D17432">
        <v>1.8029999999999999</v>
      </c>
    </row>
    <row r="17433" spans="1:4" x14ac:dyDescent="0.25">
      <c r="A17433">
        <v>1745.7842015639999</v>
      </c>
      <c r="B17433">
        <v>1.806</v>
      </c>
      <c r="C17433">
        <v>1.839</v>
      </c>
      <c r="D17433">
        <v>1.8109999999999999</v>
      </c>
    </row>
    <row r="17434" spans="1:4" x14ac:dyDescent="0.25">
      <c r="A17434">
        <v>1745.8842673229999</v>
      </c>
      <c r="B17434">
        <v>1.806</v>
      </c>
      <c r="C17434">
        <v>1.823</v>
      </c>
      <c r="D17434">
        <v>1.8140000000000001</v>
      </c>
    </row>
    <row r="17435" spans="1:4" x14ac:dyDescent="0.25">
      <c r="A17435">
        <v>1745.984227792</v>
      </c>
      <c r="B17435">
        <v>1.8109999999999999</v>
      </c>
      <c r="C17435">
        <v>1.845</v>
      </c>
      <c r="D17435">
        <v>1.806</v>
      </c>
    </row>
    <row r="17436" spans="1:4" x14ac:dyDescent="0.25">
      <c r="A17436">
        <v>1746.08418674</v>
      </c>
      <c r="B17436">
        <v>1.8029999999999999</v>
      </c>
      <c r="C17436">
        <v>1.839</v>
      </c>
      <c r="D17436">
        <v>1.8089999999999999</v>
      </c>
    </row>
    <row r="17437" spans="1:4" x14ac:dyDescent="0.25">
      <c r="A17437">
        <v>1746.1841795180001</v>
      </c>
      <c r="B17437">
        <v>1.806</v>
      </c>
      <c r="C17437">
        <v>1.837</v>
      </c>
      <c r="D17437">
        <v>1.8140000000000001</v>
      </c>
    </row>
    <row r="17438" spans="1:4" x14ac:dyDescent="0.25">
      <c r="A17438">
        <v>1746.284170395</v>
      </c>
      <c r="B17438">
        <v>1.839</v>
      </c>
      <c r="C17438">
        <v>1.823</v>
      </c>
      <c r="D17438">
        <v>1.806</v>
      </c>
    </row>
    <row r="17439" spans="1:4" x14ac:dyDescent="0.25">
      <c r="A17439">
        <v>1746.3852426799999</v>
      </c>
      <c r="B17439">
        <v>1.837</v>
      </c>
      <c r="C17439">
        <v>1.823</v>
      </c>
      <c r="D17439">
        <v>1.8</v>
      </c>
    </row>
    <row r="17440" spans="1:4" x14ac:dyDescent="0.25">
      <c r="A17440">
        <v>1746.4851620970001</v>
      </c>
      <c r="B17440">
        <v>1.837</v>
      </c>
      <c r="C17440">
        <v>1.82</v>
      </c>
      <c r="D17440">
        <v>1.7949999999999999</v>
      </c>
    </row>
    <row r="17441" spans="1:4" x14ac:dyDescent="0.25">
      <c r="A17441">
        <v>1746.5851700799999</v>
      </c>
      <c r="B17441">
        <v>1.839</v>
      </c>
      <c r="C17441">
        <v>1.8169999999999999</v>
      </c>
      <c r="D17441">
        <v>1.7889999999999999</v>
      </c>
    </row>
    <row r="17442" spans="1:4" x14ac:dyDescent="0.25">
      <c r="A17442">
        <v>1746.6851468929999</v>
      </c>
      <c r="B17442">
        <v>1.8560000000000001</v>
      </c>
      <c r="C17442">
        <v>1.831</v>
      </c>
      <c r="D17442">
        <v>1.8029999999999999</v>
      </c>
    </row>
    <row r="17443" spans="1:4" x14ac:dyDescent="0.25">
      <c r="A17443">
        <v>1746.7851769219999</v>
      </c>
      <c r="B17443">
        <v>1.845</v>
      </c>
      <c r="C17443">
        <v>1.823</v>
      </c>
      <c r="D17443">
        <v>1.7949999999999999</v>
      </c>
    </row>
    <row r="17444" spans="1:4" x14ac:dyDescent="0.25">
      <c r="A17444">
        <v>1746.886150759</v>
      </c>
      <c r="B17444">
        <v>1.8620000000000001</v>
      </c>
      <c r="C17444">
        <v>1.8340000000000001</v>
      </c>
      <c r="D17444">
        <v>1.786</v>
      </c>
    </row>
    <row r="17445" spans="1:4" x14ac:dyDescent="0.25">
      <c r="A17445">
        <v>1746.986151519</v>
      </c>
      <c r="B17445">
        <v>1.865</v>
      </c>
      <c r="C17445">
        <v>1.8280000000000001</v>
      </c>
      <c r="D17445">
        <v>1.8029999999999999</v>
      </c>
    </row>
    <row r="17446" spans="1:4" x14ac:dyDescent="0.25">
      <c r="A17446">
        <v>1747.0861431569999</v>
      </c>
      <c r="B17446">
        <v>1.853</v>
      </c>
      <c r="C17446">
        <v>1.831</v>
      </c>
      <c r="D17446">
        <v>1.792</v>
      </c>
    </row>
    <row r="17447" spans="1:4" x14ac:dyDescent="0.25">
      <c r="A17447">
        <v>1747.1861940910001</v>
      </c>
      <c r="B17447">
        <v>1.859</v>
      </c>
      <c r="C17447">
        <v>1.8340000000000001</v>
      </c>
      <c r="D17447">
        <v>1.7809999999999999</v>
      </c>
    </row>
    <row r="17448" spans="1:4" x14ac:dyDescent="0.25">
      <c r="A17448">
        <v>1747.2860587729999</v>
      </c>
      <c r="B17448">
        <v>1.89</v>
      </c>
      <c r="C17448">
        <v>1.867</v>
      </c>
      <c r="D17448">
        <v>1.736</v>
      </c>
    </row>
    <row r="17449" spans="1:4" x14ac:dyDescent="0.25">
      <c r="A17449">
        <v>1747.386052311</v>
      </c>
      <c r="B17449">
        <v>1.8979999999999999</v>
      </c>
      <c r="C17449">
        <v>1.873</v>
      </c>
      <c r="D17449">
        <v>1.736</v>
      </c>
    </row>
    <row r="17450" spans="1:4" x14ac:dyDescent="0.25">
      <c r="A17450">
        <v>1747.487135999</v>
      </c>
      <c r="B17450">
        <v>1.8919999999999999</v>
      </c>
      <c r="C17450">
        <v>1.8759999999999999</v>
      </c>
      <c r="D17450">
        <v>1.728</v>
      </c>
    </row>
    <row r="17451" spans="1:4" x14ac:dyDescent="0.25">
      <c r="A17451">
        <v>1747.5871690690001</v>
      </c>
      <c r="B17451">
        <v>1.895</v>
      </c>
      <c r="C17451">
        <v>1.867</v>
      </c>
      <c r="D17451">
        <v>1.736</v>
      </c>
    </row>
    <row r="17452" spans="1:4" x14ac:dyDescent="0.25">
      <c r="A17452">
        <v>1747.6870865850001</v>
      </c>
      <c r="B17452">
        <v>1.895</v>
      </c>
      <c r="C17452">
        <v>1.87</v>
      </c>
      <c r="D17452">
        <v>1.736</v>
      </c>
    </row>
    <row r="17453" spans="1:4" x14ac:dyDescent="0.25">
      <c r="A17453">
        <v>1747.787120035</v>
      </c>
      <c r="B17453">
        <v>1.895</v>
      </c>
      <c r="C17453">
        <v>1.879</v>
      </c>
      <c r="D17453">
        <v>1.73</v>
      </c>
    </row>
    <row r="17454" spans="1:4" x14ac:dyDescent="0.25">
      <c r="A17454">
        <v>1747.887153484</v>
      </c>
      <c r="B17454">
        <v>1.887</v>
      </c>
      <c r="C17454">
        <v>1.8839999999999999</v>
      </c>
      <c r="D17454">
        <v>1.736</v>
      </c>
    </row>
    <row r="17455" spans="1:4" x14ac:dyDescent="0.25">
      <c r="A17455">
        <v>1747.9881489879999</v>
      </c>
      <c r="B17455">
        <v>1.8919999999999999</v>
      </c>
      <c r="C17455">
        <v>1.8759999999999999</v>
      </c>
      <c r="D17455">
        <v>1.7330000000000001</v>
      </c>
    </row>
    <row r="17456" spans="1:4" x14ac:dyDescent="0.25">
      <c r="A17456">
        <v>1748.088101094</v>
      </c>
      <c r="B17456">
        <v>1.8979999999999999</v>
      </c>
      <c r="C17456">
        <v>1.89</v>
      </c>
      <c r="D17456">
        <v>1.7330000000000001</v>
      </c>
    </row>
    <row r="17457" spans="1:4" x14ac:dyDescent="0.25">
      <c r="A17457">
        <v>1748.188094632</v>
      </c>
      <c r="B17457">
        <v>1.8919999999999999</v>
      </c>
      <c r="C17457">
        <v>1.87</v>
      </c>
      <c r="D17457">
        <v>1.7330000000000001</v>
      </c>
    </row>
    <row r="17458" spans="1:4" x14ac:dyDescent="0.25">
      <c r="A17458">
        <v>1748.288071445</v>
      </c>
      <c r="B17458">
        <v>1.8759999999999999</v>
      </c>
      <c r="C17458">
        <v>1.9179999999999999</v>
      </c>
      <c r="D17458">
        <v>1.75</v>
      </c>
    </row>
    <row r="17459" spans="1:4" x14ac:dyDescent="0.25">
      <c r="A17459">
        <v>1748.3880642229999</v>
      </c>
      <c r="B17459">
        <v>1.853</v>
      </c>
      <c r="C17459">
        <v>1.9119999999999999</v>
      </c>
      <c r="D17459">
        <v>1.744</v>
      </c>
    </row>
    <row r="17460" spans="1:4" x14ac:dyDescent="0.25">
      <c r="A17460">
        <v>1748.4880554809999</v>
      </c>
      <c r="B17460">
        <v>1.881</v>
      </c>
      <c r="C17460">
        <v>1.915</v>
      </c>
      <c r="D17460">
        <v>1.7470000000000001</v>
      </c>
    </row>
    <row r="17461" spans="1:4" x14ac:dyDescent="0.25">
      <c r="A17461">
        <v>1748.589033879</v>
      </c>
      <c r="B17461">
        <v>1.87</v>
      </c>
      <c r="C17461">
        <v>1.9119999999999999</v>
      </c>
      <c r="D17461">
        <v>1.75</v>
      </c>
    </row>
    <row r="17462" spans="1:4" x14ac:dyDescent="0.25">
      <c r="A17462">
        <v>1748.6890445219999</v>
      </c>
      <c r="B17462">
        <v>1.859</v>
      </c>
      <c r="C17462">
        <v>1.915</v>
      </c>
      <c r="D17462">
        <v>1.7549999999999999</v>
      </c>
    </row>
    <row r="17463" spans="1:4" x14ac:dyDescent="0.25">
      <c r="A17463">
        <v>1748.789043002</v>
      </c>
      <c r="B17463">
        <v>1.845</v>
      </c>
      <c r="C17463">
        <v>1.9119999999999999</v>
      </c>
      <c r="D17463">
        <v>1.744</v>
      </c>
    </row>
    <row r="17464" spans="1:4" x14ac:dyDescent="0.25">
      <c r="A17464">
        <v>1748.889054405</v>
      </c>
      <c r="B17464">
        <v>1.865</v>
      </c>
      <c r="C17464">
        <v>1.915</v>
      </c>
      <c r="D17464">
        <v>1.7470000000000001</v>
      </c>
    </row>
    <row r="17465" spans="1:4" x14ac:dyDescent="0.25">
      <c r="A17465">
        <v>1748.9890057509999</v>
      </c>
      <c r="B17465">
        <v>1.859</v>
      </c>
      <c r="C17465">
        <v>1.9179999999999999</v>
      </c>
      <c r="D17465">
        <v>1.75</v>
      </c>
    </row>
    <row r="17466" spans="1:4" x14ac:dyDescent="0.25">
      <c r="A17466">
        <v>1749.090023681</v>
      </c>
      <c r="B17466">
        <v>1.837</v>
      </c>
      <c r="C17466">
        <v>1.9179999999999999</v>
      </c>
      <c r="D17466">
        <v>1.7410000000000001</v>
      </c>
    </row>
    <row r="17467" spans="1:4" x14ac:dyDescent="0.25">
      <c r="A17467">
        <v>1749.189997834</v>
      </c>
      <c r="B17467">
        <v>1.865</v>
      </c>
      <c r="C17467">
        <v>1.92</v>
      </c>
      <c r="D17467">
        <v>1.7470000000000001</v>
      </c>
    </row>
    <row r="17468" spans="1:4" x14ac:dyDescent="0.25">
      <c r="A17468">
        <v>1749.2900134179999</v>
      </c>
      <c r="B17468">
        <v>1.8140000000000001</v>
      </c>
      <c r="C17468">
        <v>1.8560000000000001</v>
      </c>
      <c r="D17468">
        <v>1.7889999999999999</v>
      </c>
    </row>
    <row r="17469" spans="1:4" x14ac:dyDescent="0.25">
      <c r="A17469">
        <v>1749.3899852899999</v>
      </c>
      <c r="B17469">
        <v>1.8140000000000001</v>
      </c>
      <c r="C17469">
        <v>1.873</v>
      </c>
      <c r="D17469">
        <v>1.7809999999999999</v>
      </c>
    </row>
    <row r="17470" spans="1:4" x14ac:dyDescent="0.25">
      <c r="A17470">
        <v>1749.4899784480001</v>
      </c>
      <c r="B17470">
        <v>1.806</v>
      </c>
      <c r="C17470">
        <v>1.865</v>
      </c>
      <c r="D17470">
        <v>1.778</v>
      </c>
    </row>
    <row r="17471" spans="1:4" x14ac:dyDescent="0.25">
      <c r="A17471">
        <v>1749.5900134179999</v>
      </c>
      <c r="B17471">
        <v>1.8089999999999999</v>
      </c>
      <c r="C17471">
        <v>1.8560000000000001</v>
      </c>
      <c r="D17471">
        <v>1.786</v>
      </c>
    </row>
    <row r="17472" spans="1:4" x14ac:dyDescent="0.25">
      <c r="A17472">
        <v>1749.690047628</v>
      </c>
      <c r="B17472">
        <v>1.8109999999999999</v>
      </c>
      <c r="C17472">
        <v>1.8759999999999999</v>
      </c>
      <c r="D17472">
        <v>1.7749999999999999</v>
      </c>
    </row>
    <row r="17473" spans="1:4" x14ac:dyDescent="0.25">
      <c r="A17473">
        <v>1749.790965209</v>
      </c>
      <c r="B17473">
        <v>1.8089999999999999</v>
      </c>
      <c r="C17473">
        <v>1.8620000000000001</v>
      </c>
      <c r="D17473">
        <v>1.778</v>
      </c>
    </row>
    <row r="17474" spans="1:4" x14ac:dyDescent="0.25">
      <c r="A17474">
        <v>1749.8909579870001</v>
      </c>
      <c r="B17474">
        <v>1.8140000000000001</v>
      </c>
      <c r="C17474">
        <v>1.853</v>
      </c>
      <c r="D17474">
        <v>1.7829999999999999</v>
      </c>
    </row>
    <row r="17475" spans="1:4" x14ac:dyDescent="0.25">
      <c r="A17475">
        <v>1749.990903251</v>
      </c>
      <c r="B17475">
        <v>1.8109999999999999</v>
      </c>
      <c r="C17475">
        <v>1.873</v>
      </c>
      <c r="D17475">
        <v>1.7689999999999999</v>
      </c>
    </row>
    <row r="17476" spans="1:4" x14ac:dyDescent="0.25">
      <c r="A17476">
        <v>1750.0909458230001</v>
      </c>
      <c r="B17476">
        <v>1.8089999999999999</v>
      </c>
      <c r="C17476">
        <v>1.859</v>
      </c>
      <c r="D17476">
        <v>1.778</v>
      </c>
    </row>
    <row r="17477" spans="1:4" x14ac:dyDescent="0.25">
      <c r="A17477">
        <v>1750.1909747120001</v>
      </c>
      <c r="B17477">
        <v>1.806</v>
      </c>
      <c r="C17477">
        <v>1.845</v>
      </c>
      <c r="D17477">
        <v>1.7749999999999999</v>
      </c>
    </row>
    <row r="17478" spans="1:4" x14ac:dyDescent="0.25">
      <c r="A17478">
        <v>1750.291941707</v>
      </c>
      <c r="B17478">
        <v>1.839</v>
      </c>
      <c r="C17478">
        <v>1.831</v>
      </c>
      <c r="D17478">
        <v>1.778</v>
      </c>
    </row>
    <row r="17479" spans="1:4" x14ac:dyDescent="0.25">
      <c r="A17479">
        <v>1750.391926883</v>
      </c>
      <c r="B17479">
        <v>1.831</v>
      </c>
      <c r="C17479">
        <v>1.825</v>
      </c>
      <c r="D17479">
        <v>1.778</v>
      </c>
    </row>
    <row r="17480" spans="1:4" x14ac:dyDescent="0.25">
      <c r="A17480">
        <v>1750.4919420870001</v>
      </c>
      <c r="B17480">
        <v>1.831</v>
      </c>
      <c r="C17480">
        <v>1.823</v>
      </c>
      <c r="D17480">
        <v>1.7609999999999999</v>
      </c>
    </row>
    <row r="17481" spans="1:4" x14ac:dyDescent="0.25">
      <c r="A17481">
        <v>1750.59195273</v>
      </c>
      <c r="B17481">
        <v>1.839</v>
      </c>
      <c r="C17481">
        <v>1.823</v>
      </c>
      <c r="D17481">
        <v>1.7749999999999999</v>
      </c>
    </row>
    <row r="17482" spans="1:4" x14ac:dyDescent="0.25">
      <c r="A17482">
        <v>1750.6919196609999</v>
      </c>
      <c r="B17482">
        <v>1.8280000000000001</v>
      </c>
      <c r="C17482">
        <v>1.823</v>
      </c>
      <c r="D17482">
        <v>1.764</v>
      </c>
    </row>
    <row r="17483" spans="1:4" x14ac:dyDescent="0.25">
      <c r="A17483">
        <v>1750.7919812380001</v>
      </c>
      <c r="B17483">
        <v>1.837</v>
      </c>
      <c r="C17483">
        <v>1.825</v>
      </c>
      <c r="D17483">
        <v>1.758</v>
      </c>
    </row>
    <row r="17484" spans="1:4" x14ac:dyDescent="0.25">
      <c r="A17484">
        <v>1750.892917825</v>
      </c>
      <c r="B17484">
        <v>1.8420000000000001</v>
      </c>
      <c r="C17484">
        <v>1.831</v>
      </c>
      <c r="D17484">
        <v>1.7669999999999999</v>
      </c>
    </row>
    <row r="17485" spans="1:4" x14ac:dyDescent="0.25">
      <c r="A17485">
        <v>1750.9929280880001</v>
      </c>
      <c r="B17485">
        <v>1.8340000000000001</v>
      </c>
      <c r="C17485">
        <v>1.825</v>
      </c>
      <c r="D17485">
        <v>1.7609999999999999</v>
      </c>
    </row>
    <row r="17486" spans="1:4" x14ac:dyDescent="0.25">
      <c r="A17486">
        <v>1751.092903001</v>
      </c>
      <c r="B17486">
        <v>1.8420000000000001</v>
      </c>
      <c r="C17486">
        <v>1.8280000000000001</v>
      </c>
      <c r="D17486">
        <v>1.7549999999999999</v>
      </c>
    </row>
    <row r="17487" spans="1:4" x14ac:dyDescent="0.25">
      <c r="A17487">
        <v>1751.1928961589999</v>
      </c>
      <c r="B17487">
        <v>1.845</v>
      </c>
      <c r="C17487">
        <v>1.831</v>
      </c>
      <c r="D17487">
        <v>1.7669999999999999</v>
      </c>
    </row>
    <row r="17488" spans="1:4" x14ac:dyDescent="0.25">
      <c r="A17488">
        <v>1751.2928938780001</v>
      </c>
      <c r="B17488">
        <v>1.87</v>
      </c>
      <c r="C17488">
        <v>1.865</v>
      </c>
      <c r="D17488">
        <v>1.702</v>
      </c>
    </row>
    <row r="17489" spans="1:4" x14ac:dyDescent="0.25">
      <c r="A17489">
        <v>1751.39388482</v>
      </c>
      <c r="B17489">
        <v>1.873</v>
      </c>
      <c r="C17489">
        <v>1.879</v>
      </c>
      <c r="D17489">
        <v>1.7</v>
      </c>
    </row>
    <row r="17490" spans="1:4" x14ac:dyDescent="0.25">
      <c r="A17490">
        <v>1751.4938658149999</v>
      </c>
      <c r="B17490">
        <v>1.8759999999999999</v>
      </c>
      <c r="C17490">
        <v>1.865</v>
      </c>
      <c r="D17490">
        <v>1.708</v>
      </c>
    </row>
    <row r="17491" spans="1:4" x14ac:dyDescent="0.25">
      <c r="A17491">
        <v>1751.5939338539999</v>
      </c>
      <c r="B17491">
        <v>1.8620000000000001</v>
      </c>
      <c r="C17491">
        <v>1.8620000000000001</v>
      </c>
      <c r="D17491">
        <v>1.7</v>
      </c>
    </row>
    <row r="17492" spans="1:4" x14ac:dyDescent="0.25">
      <c r="A17492">
        <v>1751.693859733</v>
      </c>
      <c r="B17492">
        <v>1.8759999999999999</v>
      </c>
      <c r="C17492">
        <v>1.881</v>
      </c>
      <c r="D17492">
        <v>1.702</v>
      </c>
    </row>
    <row r="17493" spans="1:4" x14ac:dyDescent="0.25">
      <c r="A17493">
        <v>1751.7939205499999</v>
      </c>
      <c r="B17493">
        <v>1.873</v>
      </c>
      <c r="C17493">
        <v>1.887</v>
      </c>
      <c r="D17493">
        <v>1.7050000000000001</v>
      </c>
    </row>
    <row r="17494" spans="1:4" x14ac:dyDescent="0.25">
      <c r="A17494">
        <v>1751.893831225</v>
      </c>
      <c r="B17494">
        <v>1.873</v>
      </c>
      <c r="C17494">
        <v>1.873</v>
      </c>
      <c r="D17494">
        <v>1.702</v>
      </c>
    </row>
    <row r="17495" spans="1:4" x14ac:dyDescent="0.25">
      <c r="A17495">
        <v>1751.9948681599999</v>
      </c>
      <c r="B17495">
        <v>1.873</v>
      </c>
      <c r="C17495">
        <v>1.8759999999999999</v>
      </c>
      <c r="D17495">
        <v>1.6970000000000001</v>
      </c>
    </row>
    <row r="17496" spans="1:4" x14ac:dyDescent="0.25">
      <c r="A17496">
        <v>1752.0948271079999</v>
      </c>
      <c r="B17496">
        <v>1.873</v>
      </c>
      <c r="C17496">
        <v>1.89</v>
      </c>
      <c r="D17496">
        <v>1.7050000000000001</v>
      </c>
    </row>
    <row r="17497" spans="1:4" x14ac:dyDescent="0.25">
      <c r="A17497">
        <v>1752.1948331900001</v>
      </c>
      <c r="B17497">
        <v>1.873</v>
      </c>
      <c r="C17497">
        <v>1.873</v>
      </c>
      <c r="D17497">
        <v>1.702</v>
      </c>
    </row>
    <row r="17498" spans="1:4" x14ac:dyDescent="0.25">
      <c r="A17498">
        <v>1752.2948529549999</v>
      </c>
      <c r="B17498">
        <v>1.8560000000000001</v>
      </c>
      <c r="C17498">
        <v>1.9259999999999999</v>
      </c>
      <c r="D17498">
        <v>1.728</v>
      </c>
    </row>
    <row r="17499" spans="1:4" x14ac:dyDescent="0.25">
      <c r="A17499">
        <v>1752.394802781</v>
      </c>
      <c r="B17499">
        <v>1.8620000000000001</v>
      </c>
      <c r="C17499">
        <v>1.9179999999999999</v>
      </c>
      <c r="D17499">
        <v>1.722</v>
      </c>
    </row>
    <row r="17500" spans="1:4" x14ac:dyDescent="0.25">
      <c r="A17500">
        <v>1752.4958408570001</v>
      </c>
      <c r="B17500">
        <v>1.859</v>
      </c>
      <c r="C17500">
        <v>1.92</v>
      </c>
      <c r="D17500">
        <v>1.7250000000000001</v>
      </c>
    </row>
    <row r="17501" spans="1:4" x14ac:dyDescent="0.25">
      <c r="A17501">
        <v>1752.595835155</v>
      </c>
      <c r="B17501">
        <v>1.8560000000000001</v>
      </c>
      <c r="C17501">
        <v>1.923</v>
      </c>
      <c r="D17501">
        <v>1.7330000000000001</v>
      </c>
    </row>
    <row r="17502" spans="1:4" x14ac:dyDescent="0.25">
      <c r="A17502">
        <v>1752.6958275530001</v>
      </c>
      <c r="B17502">
        <v>1.831</v>
      </c>
      <c r="C17502">
        <v>1.9119999999999999</v>
      </c>
      <c r="D17502">
        <v>1.722</v>
      </c>
    </row>
    <row r="17503" spans="1:4" x14ac:dyDescent="0.25">
      <c r="A17503">
        <v>1752.795786121</v>
      </c>
      <c r="B17503">
        <v>1.865</v>
      </c>
      <c r="C17503">
        <v>1.92</v>
      </c>
      <c r="D17503">
        <v>1.73</v>
      </c>
    </row>
    <row r="17504" spans="1:4" x14ac:dyDescent="0.25">
      <c r="A17504">
        <v>1752.8957788990001</v>
      </c>
      <c r="B17504">
        <v>1.859</v>
      </c>
      <c r="C17504">
        <v>1.923</v>
      </c>
      <c r="D17504">
        <v>1.736</v>
      </c>
    </row>
    <row r="17505" spans="1:4" x14ac:dyDescent="0.25">
      <c r="A17505">
        <v>1752.9957769980001</v>
      </c>
      <c r="B17505">
        <v>1.8480000000000001</v>
      </c>
      <c r="C17505">
        <v>1.9259999999999999</v>
      </c>
      <c r="D17505">
        <v>1.7250000000000001</v>
      </c>
    </row>
    <row r="17506" spans="1:4" x14ac:dyDescent="0.25">
      <c r="A17506">
        <v>1753.096783145</v>
      </c>
      <c r="B17506">
        <v>1.867</v>
      </c>
      <c r="C17506">
        <v>1.929</v>
      </c>
      <c r="D17506">
        <v>1.73</v>
      </c>
    </row>
    <row r="17507" spans="1:4" x14ac:dyDescent="0.25">
      <c r="A17507">
        <v>1753.1968424419999</v>
      </c>
      <c r="B17507">
        <v>1.8560000000000001</v>
      </c>
      <c r="C17507">
        <v>1.9259999999999999</v>
      </c>
      <c r="D17507">
        <v>1.7330000000000001</v>
      </c>
    </row>
    <row r="17508" spans="1:4" x14ac:dyDescent="0.25">
      <c r="A17508">
        <v>1753.2968355999999</v>
      </c>
      <c r="B17508">
        <v>1.8169999999999999</v>
      </c>
      <c r="C17508">
        <v>1.873</v>
      </c>
      <c r="D17508">
        <v>1.786</v>
      </c>
    </row>
    <row r="17509" spans="1:4" x14ac:dyDescent="0.25">
      <c r="A17509">
        <v>1753.396828378</v>
      </c>
      <c r="B17509">
        <v>1.82</v>
      </c>
      <c r="C17509">
        <v>1.901</v>
      </c>
      <c r="D17509">
        <v>1.7749999999999999</v>
      </c>
    </row>
    <row r="17510" spans="1:4" x14ac:dyDescent="0.25">
      <c r="A17510">
        <v>1753.496751596</v>
      </c>
      <c r="B17510">
        <v>1.8140000000000001</v>
      </c>
      <c r="C17510">
        <v>1.89</v>
      </c>
      <c r="D17510">
        <v>1.778</v>
      </c>
    </row>
    <row r="17511" spans="1:4" x14ac:dyDescent="0.25">
      <c r="A17511">
        <v>1753.596772502</v>
      </c>
      <c r="B17511">
        <v>1.8169999999999999</v>
      </c>
      <c r="C17511">
        <v>1.873</v>
      </c>
      <c r="D17511">
        <v>1.786</v>
      </c>
    </row>
    <row r="17512" spans="1:4" x14ac:dyDescent="0.25">
      <c r="A17512">
        <v>1753.6977687650001</v>
      </c>
      <c r="B17512">
        <v>1.825</v>
      </c>
      <c r="C17512">
        <v>1.901</v>
      </c>
      <c r="D17512">
        <v>1.778</v>
      </c>
    </row>
    <row r="17513" spans="1:4" x14ac:dyDescent="0.25">
      <c r="A17513">
        <v>1753.7977611629999</v>
      </c>
      <c r="B17513">
        <v>1.825</v>
      </c>
      <c r="C17513">
        <v>1.887</v>
      </c>
      <c r="D17513">
        <v>1.7829999999999999</v>
      </c>
    </row>
    <row r="17514" spans="1:4" x14ac:dyDescent="0.25">
      <c r="A17514">
        <v>1753.8977364560001</v>
      </c>
      <c r="B17514">
        <v>1.823</v>
      </c>
      <c r="C17514">
        <v>1.87</v>
      </c>
      <c r="D17514">
        <v>1.7949999999999999</v>
      </c>
    </row>
    <row r="17515" spans="1:4" x14ac:dyDescent="0.25">
      <c r="A17515">
        <v>1753.9977356960001</v>
      </c>
      <c r="B17515">
        <v>1.831</v>
      </c>
      <c r="C17515">
        <v>1.895</v>
      </c>
      <c r="D17515">
        <v>1.7829999999999999</v>
      </c>
    </row>
    <row r="17516" spans="1:4" x14ac:dyDescent="0.25">
      <c r="A17516">
        <v>1754.097728474</v>
      </c>
      <c r="B17516">
        <v>1.823</v>
      </c>
      <c r="C17516">
        <v>1.8839999999999999</v>
      </c>
      <c r="D17516">
        <v>1.7889999999999999</v>
      </c>
    </row>
    <row r="17517" spans="1:4" x14ac:dyDescent="0.25">
      <c r="A17517">
        <v>1754.1977379770001</v>
      </c>
      <c r="B17517">
        <v>1.825</v>
      </c>
      <c r="C17517">
        <v>1.881</v>
      </c>
      <c r="D17517">
        <v>1.792</v>
      </c>
    </row>
    <row r="17518" spans="1:4" x14ac:dyDescent="0.25">
      <c r="A17518">
        <v>1754.2987330999999</v>
      </c>
      <c r="B17518">
        <v>1.851</v>
      </c>
      <c r="C17518">
        <v>1.845</v>
      </c>
      <c r="D17518">
        <v>1.7829999999999999</v>
      </c>
    </row>
    <row r="17519" spans="1:4" x14ac:dyDescent="0.25">
      <c r="A17519">
        <v>1754.3986338919999</v>
      </c>
      <c r="B17519">
        <v>1.867</v>
      </c>
      <c r="C17519">
        <v>1.851</v>
      </c>
      <c r="D17519">
        <v>1.7949999999999999</v>
      </c>
    </row>
    <row r="17520" spans="1:4" x14ac:dyDescent="0.25">
      <c r="A17520">
        <v>1754.4987209359999</v>
      </c>
      <c r="B17520">
        <v>1.853</v>
      </c>
      <c r="C17520">
        <v>1.8480000000000001</v>
      </c>
      <c r="D17520">
        <v>1.792</v>
      </c>
    </row>
    <row r="17521" spans="1:4" x14ac:dyDescent="0.25">
      <c r="A17521">
        <v>1754.598669622</v>
      </c>
      <c r="B17521">
        <v>1.859</v>
      </c>
      <c r="C17521">
        <v>1.845</v>
      </c>
      <c r="D17521">
        <v>1.7809999999999999</v>
      </c>
    </row>
    <row r="17522" spans="1:4" x14ac:dyDescent="0.25">
      <c r="A17522">
        <v>1754.6986920480001</v>
      </c>
      <c r="B17522">
        <v>1.87</v>
      </c>
      <c r="C17522">
        <v>1.853</v>
      </c>
      <c r="D17522">
        <v>1.792</v>
      </c>
    </row>
    <row r="17523" spans="1:4" x14ac:dyDescent="0.25">
      <c r="A17523">
        <v>1754.7986673410001</v>
      </c>
      <c r="B17523">
        <v>1.8560000000000001</v>
      </c>
      <c r="C17523">
        <v>1.8480000000000001</v>
      </c>
      <c r="D17523">
        <v>1.7829999999999999</v>
      </c>
    </row>
    <row r="17524" spans="1:4" x14ac:dyDescent="0.25">
      <c r="A17524">
        <v>1754.8996814699999</v>
      </c>
      <c r="B17524">
        <v>1.853</v>
      </c>
      <c r="C17524">
        <v>1.845</v>
      </c>
      <c r="D17524">
        <v>1.778</v>
      </c>
    </row>
    <row r="17525" spans="1:4" x14ac:dyDescent="0.25">
      <c r="A17525">
        <v>1754.999658663</v>
      </c>
      <c r="B17525">
        <v>1.8620000000000001</v>
      </c>
      <c r="C17525">
        <v>1.8480000000000001</v>
      </c>
      <c r="D17525">
        <v>1.7749999999999999</v>
      </c>
    </row>
    <row r="17526" spans="1:4" x14ac:dyDescent="0.25">
      <c r="A17526">
        <v>1755.0997263219999</v>
      </c>
      <c r="B17526">
        <v>1.87</v>
      </c>
      <c r="C17526">
        <v>1.8560000000000001</v>
      </c>
      <c r="D17526">
        <v>1.786</v>
      </c>
    </row>
    <row r="17527" spans="1:4" x14ac:dyDescent="0.25">
      <c r="A17527">
        <v>1755.1996624640001</v>
      </c>
      <c r="B17527">
        <v>1.8620000000000001</v>
      </c>
      <c r="C17527">
        <v>1.851</v>
      </c>
      <c r="D17527">
        <v>1.778</v>
      </c>
    </row>
    <row r="17528" spans="1:4" x14ac:dyDescent="0.25">
      <c r="A17528">
        <v>1755.2997130189999</v>
      </c>
      <c r="B17528">
        <v>1.8979999999999999</v>
      </c>
      <c r="C17528">
        <v>1.887</v>
      </c>
      <c r="D17528">
        <v>1.7110000000000001</v>
      </c>
    </row>
    <row r="17529" spans="1:4" x14ac:dyDescent="0.25">
      <c r="A17529">
        <v>1755.400639342</v>
      </c>
      <c r="B17529">
        <v>1.901</v>
      </c>
      <c r="C17529">
        <v>1.8759999999999999</v>
      </c>
      <c r="D17529">
        <v>1.714</v>
      </c>
    </row>
    <row r="17530" spans="1:4" x14ac:dyDescent="0.25">
      <c r="A17530">
        <v>1755.5006332610001</v>
      </c>
      <c r="B17530">
        <v>1.895</v>
      </c>
      <c r="C17530">
        <v>1.8759999999999999</v>
      </c>
      <c r="D17530">
        <v>1.7110000000000001</v>
      </c>
    </row>
    <row r="17531" spans="1:4" x14ac:dyDescent="0.25">
      <c r="A17531">
        <v>1755.6006351609999</v>
      </c>
      <c r="B17531">
        <v>1.8979999999999999</v>
      </c>
      <c r="C17531">
        <v>1.881</v>
      </c>
      <c r="D17531">
        <v>1.714</v>
      </c>
    </row>
    <row r="17532" spans="1:4" x14ac:dyDescent="0.25">
      <c r="A17532">
        <v>1755.7006530260001</v>
      </c>
      <c r="B17532">
        <v>1.8979999999999999</v>
      </c>
      <c r="C17532">
        <v>1.8919999999999999</v>
      </c>
      <c r="D17532">
        <v>1.716</v>
      </c>
    </row>
    <row r="17533" spans="1:4" x14ac:dyDescent="0.25">
      <c r="A17533">
        <v>1755.8006089339999</v>
      </c>
      <c r="B17533">
        <v>1.89</v>
      </c>
      <c r="C17533">
        <v>1.8759999999999999</v>
      </c>
      <c r="D17533">
        <v>1.7110000000000001</v>
      </c>
    </row>
    <row r="17534" spans="1:4" x14ac:dyDescent="0.25">
      <c r="A17534">
        <v>1755.9006210970001</v>
      </c>
      <c r="B17534">
        <v>1.89</v>
      </c>
      <c r="C17534">
        <v>1.879</v>
      </c>
      <c r="D17534">
        <v>1.7110000000000001</v>
      </c>
    </row>
    <row r="17535" spans="1:4" x14ac:dyDescent="0.25">
      <c r="A17535">
        <v>1756.0015208130001</v>
      </c>
      <c r="B17535">
        <v>1.89</v>
      </c>
      <c r="C17535">
        <v>1.887</v>
      </c>
      <c r="D17535">
        <v>1.708</v>
      </c>
    </row>
    <row r="17536" spans="1:4" x14ac:dyDescent="0.25">
      <c r="A17536">
        <v>1756.1016127989999</v>
      </c>
      <c r="B17536">
        <v>1.887</v>
      </c>
      <c r="C17536">
        <v>1.89</v>
      </c>
      <c r="D17536">
        <v>1.708</v>
      </c>
    </row>
    <row r="17537" spans="1:4" x14ac:dyDescent="0.25">
      <c r="A17537">
        <v>1756.201531076</v>
      </c>
      <c r="B17537">
        <v>1.8839999999999999</v>
      </c>
      <c r="C17537">
        <v>1.8759999999999999</v>
      </c>
      <c r="D17537">
        <v>1.7050000000000001</v>
      </c>
    </row>
    <row r="17538" spans="1:4" x14ac:dyDescent="0.25">
      <c r="A17538">
        <v>1756.3015508420001</v>
      </c>
      <c r="B17538">
        <v>1.865</v>
      </c>
      <c r="C17538">
        <v>1.9179999999999999</v>
      </c>
      <c r="D17538">
        <v>1.728</v>
      </c>
    </row>
    <row r="17539" spans="1:4" x14ac:dyDescent="0.25">
      <c r="A17539">
        <v>1756.4015702270001</v>
      </c>
      <c r="B17539">
        <v>1.845</v>
      </c>
      <c r="C17539">
        <v>1.909</v>
      </c>
      <c r="D17539">
        <v>1.7190000000000001</v>
      </c>
    </row>
    <row r="17540" spans="1:4" x14ac:dyDescent="0.25">
      <c r="A17540">
        <v>1756.501575169</v>
      </c>
      <c r="B17540">
        <v>1.87</v>
      </c>
      <c r="C17540">
        <v>1.909</v>
      </c>
      <c r="D17540">
        <v>1.7190000000000001</v>
      </c>
    </row>
    <row r="17541" spans="1:4" x14ac:dyDescent="0.25">
      <c r="A17541">
        <v>1756.602567251</v>
      </c>
      <c r="B17541">
        <v>1.8560000000000001</v>
      </c>
      <c r="C17541">
        <v>1.909</v>
      </c>
      <c r="D17541">
        <v>1.722</v>
      </c>
    </row>
    <row r="17542" spans="1:4" x14ac:dyDescent="0.25">
      <c r="A17542">
        <v>1756.7025756129999</v>
      </c>
      <c r="B17542">
        <v>1.845</v>
      </c>
      <c r="C17542">
        <v>1.915</v>
      </c>
      <c r="D17542">
        <v>1.716</v>
      </c>
    </row>
    <row r="17543" spans="1:4" x14ac:dyDescent="0.25">
      <c r="A17543">
        <v>1756.802537222</v>
      </c>
      <c r="B17543">
        <v>1.865</v>
      </c>
      <c r="C17543">
        <v>1.909</v>
      </c>
      <c r="D17543">
        <v>1.716</v>
      </c>
    </row>
    <row r="17544" spans="1:4" x14ac:dyDescent="0.25">
      <c r="A17544">
        <v>1756.9025512860001</v>
      </c>
      <c r="B17544">
        <v>1.8560000000000001</v>
      </c>
      <c r="C17544">
        <v>1.909</v>
      </c>
      <c r="D17544">
        <v>1.722</v>
      </c>
    </row>
    <row r="17545" spans="1:4" x14ac:dyDescent="0.25">
      <c r="A17545">
        <v>1757.0025733330001</v>
      </c>
      <c r="B17545">
        <v>1.853</v>
      </c>
      <c r="C17545">
        <v>1.909</v>
      </c>
      <c r="D17545">
        <v>1.7250000000000001</v>
      </c>
    </row>
    <row r="17546" spans="1:4" x14ac:dyDescent="0.25">
      <c r="A17546">
        <v>1757.102547105</v>
      </c>
      <c r="B17546">
        <v>1.831</v>
      </c>
      <c r="C17546">
        <v>1.9039999999999999</v>
      </c>
      <c r="D17546">
        <v>1.722</v>
      </c>
    </row>
    <row r="17547" spans="1:4" x14ac:dyDescent="0.25">
      <c r="A17547">
        <v>1757.203559713</v>
      </c>
      <c r="B17547">
        <v>1.853</v>
      </c>
      <c r="C17547">
        <v>1.909</v>
      </c>
      <c r="D17547">
        <v>1.7250000000000001</v>
      </c>
    </row>
    <row r="17548" spans="1:4" x14ac:dyDescent="0.25">
      <c r="A17548">
        <v>1757.3035182819999</v>
      </c>
      <c r="B17548">
        <v>1.8109999999999999</v>
      </c>
      <c r="C17548">
        <v>1.851</v>
      </c>
      <c r="D17548">
        <v>1.764</v>
      </c>
    </row>
    <row r="17549" spans="1:4" x14ac:dyDescent="0.25">
      <c r="A17549">
        <v>1757.403552491</v>
      </c>
      <c r="B17549">
        <v>1.8140000000000001</v>
      </c>
      <c r="C17549">
        <v>1.8340000000000001</v>
      </c>
      <c r="D17549">
        <v>1.7549999999999999</v>
      </c>
    </row>
    <row r="17550" spans="1:4" x14ac:dyDescent="0.25">
      <c r="A17550">
        <v>1757.503518282</v>
      </c>
      <c r="B17550">
        <v>1.8109999999999999</v>
      </c>
      <c r="C17550">
        <v>1.8560000000000001</v>
      </c>
      <c r="D17550">
        <v>1.7609999999999999</v>
      </c>
    </row>
    <row r="17551" spans="1:4" x14ac:dyDescent="0.25">
      <c r="A17551">
        <v>1757.6034920540001</v>
      </c>
      <c r="B17551">
        <v>1.8</v>
      </c>
      <c r="C17551">
        <v>1.8420000000000001</v>
      </c>
      <c r="D17551">
        <v>1.764</v>
      </c>
    </row>
    <row r="17552" spans="1:4" x14ac:dyDescent="0.25">
      <c r="A17552">
        <v>1757.7035308249999</v>
      </c>
      <c r="B17552">
        <v>1.8089999999999999</v>
      </c>
      <c r="C17552">
        <v>1.837</v>
      </c>
      <c r="D17552">
        <v>1.7689999999999999</v>
      </c>
    </row>
    <row r="17553" spans="1:4" x14ac:dyDescent="0.25">
      <c r="A17553">
        <v>1757.804508463</v>
      </c>
      <c r="B17553">
        <v>1.8089999999999999</v>
      </c>
      <c r="C17553">
        <v>1.8280000000000001</v>
      </c>
      <c r="D17553">
        <v>1.7609999999999999</v>
      </c>
    </row>
    <row r="17554" spans="1:4" x14ac:dyDescent="0.25">
      <c r="A17554">
        <v>1757.9045008610001</v>
      </c>
      <c r="B17554">
        <v>1.806</v>
      </c>
      <c r="C17554">
        <v>1.845</v>
      </c>
      <c r="D17554">
        <v>1.7669999999999999</v>
      </c>
    </row>
    <row r="17555" spans="1:4" x14ac:dyDescent="0.25">
      <c r="A17555">
        <v>1758.0044696919999</v>
      </c>
      <c r="B17555">
        <v>1.8089999999999999</v>
      </c>
      <c r="C17555">
        <v>1.839</v>
      </c>
      <c r="D17555">
        <v>1.7689999999999999</v>
      </c>
    </row>
    <row r="17556" spans="1:4" x14ac:dyDescent="0.25">
      <c r="A17556">
        <v>1758.104505042</v>
      </c>
      <c r="B17556">
        <v>1.8109999999999999</v>
      </c>
      <c r="C17556">
        <v>1.825</v>
      </c>
      <c r="D17556">
        <v>1.7609999999999999</v>
      </c>
    </row>
    <row r="17557" spans="1:4" x14ac:dyDescent="0.25">
      <c r="A17557">
        <v>1758.2044677920001</v>
      </c>
      <c r="B17557">
        <v>1.806</v>
      </c>
      <c r="C17557">
        <v>1.837</v>
      </c>
      <c r="D17557">
        <v>1.7689999999999999</v>
      </c>
    </row>
    <row r="17558" spans="1:4" x14ac:dyDescent="0.25">
      <c r="A17558">
        <v>1758.305421863</v>
      </c>
      <c r="B17558">
        <v>1.8420000000000001</v>
      </c>
      <c r="C17558">
        <v>1.823</v>
      </c>
      <c r="D17558">
        <v>1.7529999999999999</v>
      </c>
    </row>
    <row r="17559" spans="1:4" x14ac:dyDescent="0.25">
      <c r="A17559">
        <v>1758.4054572130001</v>
      </c>
      <c r="B17559">
        <v>1.8480000000000001</v>
      </c>
      <c r="C17559">
        <v>1.823</v>
      </c>
      <c r="D17559">
        <v>1.7669999999999999</v>
      </c>
    </row>
    <row r="17560" spans="1:4" x14ac:dyDescent="0.25">
      <c r="A17560">
        <v>1758.5054861020001</v>
      </c>
      <c r="B17560">
        <v>1.8340000000000001</v>
      </c>
      <c r="C17560">
        <v>1.8169999999999999</v>
      </c>
      <c r="D17560">
        <v>1.758</v>
      </c>
    </row>
    <row r="17561" spans="1:4" x14ac:dyDescent="0.25">
      <c r="A17561">
        <v>1758.6054784989999</v>
      </c>
      <c r="B17561">
        <v>1.8420000000000001</v>
      </c>
      <c r="C17561">
        <v>1.82</v>
      </c>
      <c r="D17561">
        <v>1.758</v>
      </c>
    </row>
    <row r="17562" spans="1:4" x14ac:dyDescent="0.25">
      <c r="A17562">
        <v>1758.705435547</v>
      </c>
      <c r="B17562">
        <v>1.853</v>
      </c>
      <c r="C17562">
        <v>1.831</v>
      </c>
      <c r="D17562">
        <v>1.744</v>
      </c>
    </row>
    <row r="17563" spans="1:4" x14ac:dyDescent="0.25">
      <c r="A17563">
        <v>1758.806432571</v>
      </c>
      <c r="B17563">
        <v>1.837</v>
      </c>
      <c r="C17563">
        <v>1.82</v>
      </c>
      <c r="D17563">
        <v>1.7609999999999999</v>
      </c>
    </row>
    <row r="17564" spans="1:4" x14ac:dyDescent="0.25">
      <c r="A17564">
        <v>1758.9064584180001</v>
      </c>
      <c r="B17564">
        <v>1.845</v>
      </c>
      <c r="C17564">
        <v>1.825</v>
      </c>
      <c r="D17564">
        <v>1.7549999999999999</v>
      </c>
    </row>
    <row r="17565" spans="1:4" x14ac:dyDescent="0.25">
      <c r="A17565">
        <v>1759.006418127</v>
      </c>
      <c r="B17565">
        <v>1.8560000000000001</v>
      </c>
      <c r="C17565">
        <v>1.8340000000000001</v>
      </c>
      <c r="D17565">
        <v>1.744</v>
      </c>
    </row>
    <row r="17566" spans="1:4" x14ac:dyDescent="0.25">
      <c r="A17566">
        <v>1759.106413946</v>
      </c>
      <c r="B17566">
        <v>1.8620000000000001</v>
      </c>
      <c r="C17566">
        <v>1.823</v>
      </c>
      <c r="D17566">
        <v>1.7609999999999999</v>
      </c>
    </row>
    <row r="17567" spans="1:4" x14ac:dyDescent="0.25">
      <c r="A17567">
        <v>1759.2064173670001</v>
      </c>
      <c r="B17567">
        <v>1.851</v>
      </c>
      <c r="C17567">
        <v>1.825</v>
      </c>
      <c r="D17567">
        <v>1.7549999999999999</v>
      </c>
    </row>
    <row r="17568" spans="1:4" x14ac:dyDescent="0.25">
      <c r="A17568">
        <v>1759.306419647</v>
      </c>
      <c r="B17568">
        <v>1.8919999999999999</v>
      </c>
      <c r="C17568">
        <v>1.8839999999999999</v>
      </c>
      <c r="D17568">
        <v>1.708</v>
      </c>
    </row>
    <row r="17569" spans="1:4" x14ac:dyDescent="0.25">
      <c r="A17569">
        <v>1759.407473687</v>
      </c>
      <c r="B17569">
        <v>1.8919999999999999</v>
      </c>
      <c r="C17569">
        <v>1.873</v>
      </c>
      <c r="D17569">
        <v>1.708</v>
      </c>
    </row>
    <row r="17570" spans="1:4" x14ac:dyDescent="0.25">
      <c r="A17570">
        <v>1759.507425794</v>
      </c>
      <c r="B17570">
        <v>1.887</v>
      </c>
      <c r="C17570">
        <v>1.873</v>
      </c>
      <c r="D17570">
        <v>1.7050000000000001</v>
      </c>
    </row>
    <row r="17571" spans="1:4" x14ac:dyDescent="0.25">
      <c r="A17571">
        <v>1759.6074600029999</v>
      </c>
      <c r="B17571">
        <v>1.89</v>
      </c>
      <c r="C17571">
        <v>1.887</v>
      </c>
      <c r="D17571">
        <v>1.708</v>
      </c>
    </row>
    <row r="17572" spans="1:4" x14ac:dyDescent="0.25">
      <c r="A17572">
        <v>1759.7073893029999</v>
      </c>
      <c r="B17572">
        <v>1.8919999999999999</v>
      </c>
      <c r="C17572">
        <v>1.879</v>
      </c>
      <c r="D17572">
        <v>1.7110000000000001</v>
      </c>
    </row>
    <row r="17573" spans="1:4" x14ac:dyDescent="0.25">
      <c r="A17573">
        <v>1759.8074463200001</v>
      </c>
      <c r="B17573">
        <v>1.895</v>
      </c>
      <c r="C17573">
        <v>1.8839999999999999</v>
      </c>
      <c r="D17573">
        <v>1.7110000000000001</v>
      </c>
    </row>
    <row r="17574" spans="1:4" x14ac:dyDescent="0.25">
      <c r="A17574">
        <v>1759.907404888</v>
      </c>
      <c r="B17574">
        <v>1.8919999999999999</v>
      </c>
      <c r="C17574">
        <v>1.89</v>
      </c>
      <c r="D17574">
        <v>1.708</v>
      </c>
    </row>
    <row r="17575" spans="1:4" x14ac:dyDescent="0.25">
      <c r="A17575">
        <v>1760.0083589589999</v>
      </c>
      <c r="B17575">
        <v>1.8919999999999999</v>
      </c>
      <c r="C17575">
        <v>1.881</v>
      </c>
      <c r="D17575">
        <v>1.708</v>
      </c>
    </row>
    <row r="17576" spans="1:4" x14ac:dyDescent="0.25">
      <c r="A17576">
        <v>1760.108403812</v>
      </c>
      <c r="B17576">
        <v>1.8979999999999999</v>
      </c>
      <c r="C17576">
        <v>1.89</v>
      </c>
      <c r="D17576">
        <v>1.708</v>
      </c>
    </row>
    <row r="17577" spans="1:4" x14ac:dyDescent="0.25">
      <c r="A17577">
        <v>1760.2083490760001</v>
      </c>
      <c r="B17577">
        <v>1.8979999999999999</v>
      </c>
      <c r="C17577">
        <v>1.8979999999999999</v>
      </c>
      <c r="D17577">
        <v>1.7110000000000001</v>
      </c>
    </row>
    <row r="17578" spans="1:4" x14ac:dyDescent="0.25">
      <c r="A17578">
        <v>1760.3084186359999</v>
      </c>
      <c r="B17578">
        <v>1.8759999999999999</v>
      </c>
      <c r="C17578">
        <v>1.929</v>
      </c>
      <c r="D17578">
        <v>1.736</v>
      </c>
    </row>
    <row r="17579" spans="1:4" x14ac:dyDescent="0.25">
      <c r="A17579">
        <v>1760.408352117</v>
      </c>
      <c r="B17579">
        <v>1.8620000000000001</v>
      </c>
      <c r="C17579">
        <v>1.9259999999999999</v>
      </c>
      <c r="D17579">
        <v>1.7470000000000001</v>
      </c>
    </row>
    <row r="17580" spans="1:4" x14ac:dyDescent="0.25">
      <c r="A17580">
        <v>1760.5093495210001</v>
      </c>
      <c r="B17580">
        <v>1.845</v>
      </c>
      <c r="C17580">
        <v>1.923</v>
      </c>
      <c r="D17580">
        <v>1.736</v>
      </c>
    </row>
    <row r="17581" spans="1:4" x14ac:dyDescent="0.25">
      <c r="A17581">
        <v>1760.6093240539999</v>
      </c>
      <c r="B17581">
        <v>1.873</v>
      </c>
      <c r="C17581">
        <v>1.929</v>
      </c>
      <c r="D17581">
        <v>1.744</v>
      </c>
    </row>
    <row r="17582" spans="1:4" x14ac:dyDescent="0.25">
      <c r="A17582">
        <v>1760.709394754</v>
      </c>
      <c r="B17582">
        <v>1.8560000000000001</v>
      </c>
      <c r="C17582">
        <v>1.9259999999999999</v>
      </c>
      <c r="D17582">
        <v>1.75</v>
      </c>
    </row>
    <row r="17583" spans="1:4" x14ac:dyDescent="0.25">
      <c r="A17583">
        <v>1760.8093449600001</v>
      </c>
      <c r="B17583">
        <v>1.839</v>
      </c>
      <c r="C17583">
        <v>1.92</v>
      </c>
      <c r="D17583">
        <v>1.7410000000000001</v>
      </c>
    </row>
    <row r="17584" spans="1:4" x14ac:dyDescent="0.25">
      <c r="A17584">
        <v>1760.9093267149999</v>
      </c>
      <c r="B17584">
        <v>1.873</v>
      </c>
      <c r="C17584">
        <v>1.9339999999999999</v>
      </c>
      <c r="D17584">
        <v>1.7470000000000001</v>
      </c>
    </row>
    <row r="17585" spans="1:4" x14ac:dyDescent="0.25">
      <c r="A17585">
        <v>1761.0093001069999</v>
      </c>
      <c r="B17585">
        <v>1.867</v>
      </c>
      <c r="C17585">
        <v>1.9339999999999999</v>
      </c>
      <c r="D17585">
        <v>1.75</v>
      </c>
    </row>
    <row r="17586" spans="1:4" x14ac:dyDescent="0.25">
      <c r="A17586">
        <v>1761.1093324159999</v>
      </c>
      <c r="B17586">
        <v>1.845</v>
      </c>
      <c r="C17586">
        <v>1.9179999999999999</v>
      </c>
      <c r="D17586">
        <v>1.7410000000000001</v>
      </c>
    </row>
    <row r="17587" spans="1:4" x14ac:dyDescent="0.25">
      <c r="A17587">
        <v>1761.210326399</v>
      </c>
      <c r="B17587">
        <v>1.865</v>
      </c>
      <c r="C17587">
        <v>1.929</v>
      </c>
      <c r="D17587">
        <v>1.7529999999999999</v>
      </c>
    </row>
    <row r="17588" spans="1:4" x14ac:dyDescent="0.25">
      <c r="A17588">
        <v>1761.310317657</v>
      </c>
      <c r="B17588">
        <v>1.837</v>
      </c>
      <c r="C17588">
        <v>1.8560000000000001</v>
      </c>
      <c r="D17588">
        <v>1.8029999999999999</v>
      </c>
    </row>
    <row r="17589" spans="1:4" x14ac:dyDescent="0.25">
      <c r="A17589">
        <v>1761.410296371</v>
      </c>
      <c r="B17589">
        <v>1.831</v>
      </c>
      <c r="C17589">
        <v>1.867</v>
      </c>
      <c r="D17589">
        <v>1.7949999999999999</v>
      </c>
    </row>
    <row r="17590" spans="1:4" x14ac:dyDescent="0.25">
      <c r="A17590">
        <v>1761.510215408</v>
      </c>
      <c r="B17590">
        <v>1.825</v>
      </c>
      <c r="C17590">
        <v>1.859</v>
      </c>
      <c r="D17590">
        <v>1.7969999999999999</v>
      </c>
    </row>
    <row r="17591" spans="1:4" x14ac:dyDescent="0.25">
      <c r="A17591">
        <v>1761.610342744</v>
      </c>
      <c r="B17591">
        <v>1.8340000000000001</v>
      </c>
      <c r="C17591">
        <v>1.851</v>
      </c>
      <c r="D17591">
        <v>1.806</v>
      </c>
    </row>
    <row r="17592" spans="1:4" x14ac:dyDescent="0.25">
      <c r="A17592">
        <v>1761.7113340660001</v>
      </c>
      <c r="B17592">
        <v>1.8420000000000001</v>
      </c>
      <c r="C17592">
        <v>1.845</v>
      </c>
      <c r="D17592">
        <v>1.7969999999999999</v>
      </c>
    </row>
    <row r="17593" spans="1:4" x14ac:dyDescent="0.25">
      <c r="A17593">
        <v>1761.811331785</v>
      </c>
      <c r="B17593">
        <v>1.831</v>
      </c>
      <c r="C17593">
        <v>1.859</v>
      </c>
      <c r="D17593">
        <v>1.8</v>
      </c>
    </row>
    <row r="17594" spans="1:4" x14ac:dyDescent="0.25">
      <c r="A17594">
        <v>1761.9112477809999</v>
      </c>
      <c r="B17594">
        <v>1.8280000000000001</v>
      </c>
      <c r="C17594">
        <v>1.8480000000000001</v>
      </c>
      <c r="D17594">
        <v>1.8</v>
      </c>
    </row>
    <row r="17595" spans="1:4" x14ac:dyDescent="0.25">
      <c r="A17595">
        <v>1762.0113188620001</v>
      </c>
      <c r="B17595">
        <v>1.839</v>
      </c>
      <c r="C17595">
        <v>1.851</v>
      </c>
      <c r="D17595">
        <v>1.8089999999999999</v>
      </c>
    </row>
    <row r="17596" spans="1:4" x14ac:dyDescent="0.25">
      <c r="A17596">
        <v>1762.1112546229999</v>
      </c>
      <c r="B17596">
        <v>1.8420000000000001</v>
      </c>
      <c r="C17596">
        <v>1.865</v>
      </c>
      <c r="D17596">
        <v>1.8029999999999999</v>
      </c>
    </row>
    <row r="17597" spans="1:4" x14ac:dyDescent="0.25">
      <c r="A17597">
        <v>1762.211305558</v>
      </c>
      <c r="B17597">
        <v>1.8340000000000001</v>
      </c>
      <c r="C17597">
        <v>1.8560000000000001</v>
      </c>
      <c r="D17597">
        <v>1.8089999999999999</v>
      </c>
    </row>
    <row r="17598" spans="1:4" x14ac:dyDescent="0.25">
      <c r="A17598">
        <v>1762.312231501</v>
      </c>
      <c r="B17598">
        <v>1.873</v>
      </c>
      <c r="C17598">
        <v>1.8420000000000001</v>
      </c>
      <c r="D17598">
        <v>1.772</v>
      </c>
    </row>
    <row r="17599" spans="1:4" x14ac:dyDescent="0.25">
      <c r="A17599">
        <v>1762.412217818</v>
      </c>
      <c r="B17599">
        <v>1.859</v>
      </c>
      <c r="C17599">
        <v>1.837</v>
      </c>
      <c r="D17599">
        <v>1.7889999999999999</v>
      </c>
    </row>
    <row r="17600" spans="1:4" x14ac:dyDescent="0.25">
      <c r="A17600">
        <v>1762.5122280800001</v>
      </c>
      <c r="B17600">
        <v>1.859</v>
      </c>
      <c r="C17600">
        <v>1.839</v>
      </c>
      <c r="D17600">
        <v>1.7809999999999999</v>
      </c>
    </row>
    <row r="17601" spans="1:4" x14ac:dyDescent="0.25">
      <c r="A17601">
        <v>1762.612285097</v>
      </c>
      <c r="B17601">
        <v>1.865</v>
      </c>
      <c r="C17601">
        <v>1.839</v>
      </c>
      <c r="D17601">
        <v>1.764</v>
      </c>
    </row>
    <row r="17602" spans="1:4" x14ac:dyDescent="0.25">
      <c r="A17602">
        <v>1762.7121482580001</v>
      </c>
      <c r="B17602">
        <v>1.8620000000000001</v>
      </c>
      <c r="C17602">
        <v>1.837</v>
      </c>
      <c r="D17602">
        <v>1.7829999999999999</v>
      </c>
    </row>
    <row r="17603" spans="1:4" x14ac:dyDescent="0.25">
      <c r="A17603">
        <v>1762.812271413</v>
      </c>
      <c r="B17603">
        <v>1.865</v>
      </c>
      <c r="C17603">
        <v>1.837</v>
      </c>
      <c r="D17603">
        <v>1.778</v>
      </c>
    </row>
    <row r="17604" spans="1:4" x14ac:dyDescent="0.25">
      <c r="A17604">
        <v>1762.912223519</v>
      </c>
      <c r="B17604">
        <v>1.87</v>
      </c>
      <c r="C17604">
        <v>1.837</v>
      </c>
      <c r="D17604">
        <v>1.7609999999999999</v>
      </c>
    </row>
    <row r="17605" spans="1:4" x14ac:dyDescent="0.25">
      <c r="A17605">
        <v>1763.0132600740001</v>
      </c>
      <c r="B17605">
        <v>1.881</v>
      </c>
      <c r="C17605">
        <v>1.8340000000000001</v>
      </c>
      <c r="D17605">
        <v>1.7809999999999999</v>
      </c>
    </row>
    <row r="17606" spans="1:4" x14ac:dyDescent="0.25">
      <c r="A17606">
        <v>1763.1131745499999</v>
      </c>
      <c r="B17606">
        <v>1.865</v>
      </c>
      <c r="C17606">
        <v>1.8340000000000001</v>
      </c>
      <c r="D17606">
        <v>1.772</v>
      </c>
    </row>
    <row r="17607" spans="1:4" x14ac:dyDescent="0.25">
      <c r="A17607">
        <v>1763.2132041980001</v>
      </c>
      <c r="B17607">
        <v>1.865</v>
      </c>
      <c r="C17607">
        <v>1.831</v>
      </c>
      <c r="D17607">
        <v>1.7609999999999999</v>
      </c>
    </row>
    <row r="17608" spans="1:4" x14ac:dyDescent="0.25">
      <c r="A17608">
        <v>1763.3131715090001</v>
      </c>
      <c r="B17608">
        <v>1.89</v>
      </c>
      <c r="C17608">
        <v>1.8759999999999999</v>
      </c>
      <c r="D17608">
        <v>1.7250000000000001</v>
      </c>
    </row>
    <row r="17609" spans="1:4" x14ac:dyDescent="0.25">
      <c r="A17609">
        <v>1763.4131601060001</v>
      </c>
      <c r="B17609">
        <v>1.89</v>
      </c>
      <c r="C17609">
        <v>1.8620000000000001</v>
      </c>
      <c r="D17609">
        <v>1.7190000000000001</v>
      </c>
    </row>
    <row r="17610" spans="1:4" x14ac:dyDescent="0.25">
      <c r="A17610">
        <v>1763.5131452810001</v>
      </c>
      <c r="B17610">
        <v>1.89</v>
      </c>
      <c r="C17610">
        <v>1.87</v>
      </c>
      <c r="D17610">
        <v>1.716</v>
      </c>
    </row>
    <row r="17611" spans="1:4" x14ac:dyDescent="0.25">
      <c r="A17611">
        <v>1763.6142255489999</v>
      </c>
      <c r="B17611">
        <v>1.887</v>
      </c>
      <c r="C17611">
        <v>1.881</v>
      </c>
      <c r="D17611">
        <v>1.7190000000000001</v>
      </c>
    </row>
    <row r="17612" spans="1:4" x14ac:dyDescent="0.25">
      <c r="A17612">
        <v>1763.714177655</v>
      </c>
      <c r="B17612">
        <v>1.8839999999999999</v>
      </c>
      <c r="C17612">
        <v>1.87</v>
      </c>
      <c r="D17612">
        <v>1.714</v>
      </c>
    </row>
    <row r="17613" spans="1:4" x14ac:dyDescent="0.25">
      <c r="A17613">
        <v>1763.8140708450001</v>
      </c>
      <c r="B17613">
        <v>1.887</v>
      </c>
      <c r="C17613">
        <v>1.87</v>
      </c>
      <c r="D17613">
        <v>1.714</v>
      </c>
    </row>
    <row r="17614" spans="1:4" x14ac:dyDescent="0.25">
      <c r="A17614">
        <v>1763.914129001</v>
      </c>
      <c r="B17614">
        <v>1.887</v>
      </c>
      <c r="C17614">
        <v>1.879</v>
      </c>
      <c r="D17614">
        <v>1.714</v>
      </c>
    </row>
    <row r="17615" spans="1:4" x14ac:dyDescent="0.25">
      <c r="A17615">
        <v>1764.01415789</v>
      </c>
      <c r="B17615">
        <v>1.8919999999999999</v>
      </c>
      <c r="C17615">
        <v>1.87</v>
      </c>
      <c r="D17615">
        <v>1.714</v>
      </c>
    </row>
    <row r="17616" spans="1:4" x14ac:dyDescent="0.25">
      <c r="A17616">
        <v>1764.1141970409999</v>
      </c>
      <c r="B17616">
        <v>1.887</v>
      </c>
      <c r="C17616">
        <v>1.87</v>
      </c>
      <c r="D17616">
        <v>1.7110000000000001</v>
      </c>
    </row>
    <row r="17617" spans="1:4" x14ac:dyDescent="0.25">
      <c r="A17617">
        <v>1764.2151275460001</v>
      </c>
      <c r="B17617">
        <v>1.8839999999999999</v>
      </c>
      <c r="C17617">
        <v>1.879</v>
      </c>
      <c r="D17617">
        <v>1.714</v>
      </c>
    </row>
    <row r="17618" spans="1:4" x14ac:dyDescent="0.25">
      <c r="A17618">
        <v>1764.315126405</v>
      </c>
      <c r="B17618">
        <v>1.839</v>
      </c>
      <c r="C17618">
        <v>1.895</v>
      </c>
      <c r="D17618">
        <v>1.73</v>
      </c>
    </row>
    <row r="17619" spans="1:4" x14ac:dyDescent="0.25">
      <c r="A17619">
        <v>1764.4151013180001</v>
      </c>
      <c r="B17619">
        <v>1.859</v>
      </c>
      <c r="C17619">
        <v>1.901</v>
      </c>
      <c r="D17619">
        <v>1.736</v>
      </c>
    </row>
    <row r="17620" spans="1:4" x14ac:dyDescent="0.25">
      <c r="A17620">
        <v>1764.5151302060001</v>
      </c>
      <c r="B17620">
        <v>1.845</v>
      </c>
      <c r="C17620">
        <v>1.8979999999999999</v>
      </c>
      <c r="D17620">
        <v>1.744</v>
      </c>
    </row>
    <row r="17621" spans="1:4" x14ac:dyDescent="0.25">
      <c r="A17621">
        <v>1764.6151625160001</v>
      </c>
      <c r="B17621">
        <v>1.837</v>
      </c>
      <c r="C17621">
        <v>1.8919999999999999</v>
      </c>
      <c r="D17621">
        <v>1.75</v>
      </c>
    </row>
    <row r="17622" spans="1:4" x14ac:dyDescent="0.25">
      <c r="A17622">
        <v>1764.7161234289999</v>
      </c>
      <c r="B17622">
        <v>1.825</v>
      </c>
      <c r="C17622">
        <v>1.901</v>
      </c>
      <c r="D17622">
        <v>1.7410000000000001</v>
      </c>
    </row>
    <row r="17623" spans="1:4" x14ac:dyDescent="0.25">
      <c r="A17623">
        <v>1764.8161105050001</v>
      </c>
      <c r="B17623">
        <v>1.8480000000000001</v>
      </c>
      <c r="C17623">
        <v>1.8979999999999999</v>
      </c>
      <c r="D17623">
        <v>1.7390000000000001</v>
      </c>
    </row>
    <row r="17624" spans="1:4" x14ac:dyDescent="0.25">
      <c r="A17624">
        <v>1764.916086559</v>
      </c>
      <c r="B17624">
        <v>1.8420000000000001</v>
      </c>
      <c r="C17624">
        <v>1.8919999999999999</v>
      </c>
      <c r="D17624">
        <v>1.744</v>
      </c>
    </row>
    <row r="17625" spans="1:4" x14ac:dyDescent="0.25">
      <c r="A17625">
        <v>1765.0160698340001</v>
      </c>
      <c r="B17625">
        <v>1.8340000000000001</v>
      </c>
      <c r="C17625">
        <v>1.887</v>
      </c>
      <c r="D17625">
        <v>1.758</v>
      </c>
    </row>
    <row r="17626" spans="1:4" x14ac:dyDescent="0.25">
      <c r="A17626">
        <v>1765.1160576699999</v>
      </c>
      <c r="B17626">
        <v>1.8480000000000001</v>
      </c>
      <c r="C17626">
        <v>1.895</v>
      </c>
      <c r="D17626">
        <v>1.7470000000000001</v>
      </c>
    </row>
    <row r="17627" spans="1:4" x14ac:dyDescent="0.25">
      <c r="A17627">
        <v>1765.2160105370001</v>
      </c>
      <c r="B17627">
        <v>1.8420000000000001</v>
      </c>
      <c r="C17627">
        <v>1.8919999999999999</v>
      </c>
      <c r="D17627">
        <v>1.7470000000000001</v>
      </c>
    </row>
    <row r="17628" spans="1:4" x14ac:dyDescent="0.25">
      <c r="A17628">
        <v>1765.317066097</v>
      </c>
      <c r="B17628">
        <v>1.82</v>
      </c>
      <c r="C17628">
        <v>1.823</v>
      </c>
      <c r="D17628">
        <v>1.7889999999999999</v>
      </c>
    </row>
    <row r="17629" spans="1:4" x14ac:dyDescent="0.25">
      <c r="A17629">
        <v>1765.4170603959999</v>
      </c>
      <c r="B17629">
        <v>1.8140000000000001</v>
      </c>
      <c r="C17629">
        <v>1.837</v>
      </c>
      <c r="D17629">
        <v>1.7829999999999999</v>
      </c>
    </row>
    <row r="17630" spans="1:4" x14ac:dyDescent="0.25">
      <c r="A17630">
        <v>1765.5171105700001</v>
      </c>
      <c r="B17630">
        <v>1.8140000000000001</v>
      </c>
      <c r="C17630">
        <v>1.831</v>
      </c>
      <c r="D17630">
        <v>1.7829999999999999</v>
      </c>
    </row>
    <row r="17631" spans="1:4" x14ac:dyDescent="0.25">
      <c r="A17631">
        <v>1765.617045191</v>
      </c>
      <c r="B17631">
        <v>1.823</v>
      </c>
      <c r="C17631">
        <v>1.8280000000000001</v>
      </c>
      <c r="D17631">
        <v>1.7889999999999999</v>
      </c>
    </row>
    <row r="17632" spans="1:4" x14ac:dyDescent="0.25">
      <c r="A17632">
        <v>1765.717056595</v>
      </c>
      <c r="B17632">
        <v>1.8169999999999999</v>
      </c>
      <c r="C17632">
        <v>1.8340000000000001</v>
      </c>
      <c r="D17632">
        <v>1.786</v>
      </c>
    </row>
    <row r="17633" spans="1:4" x14ac:dyDescent="0.25">
      <c r="A17633">
        <v>1765.8170550740001</v>
      </c>
      <c r="B17633">
        <v>1.823</v>
      </c>
      <c r="C17633">
        <v>1.831</v>
      </c>
      <c r="D17633">
        <v>1.7889999999999999</v>
      </c>
    </row>
    <row r="17634" spans="1:4" x14ac:dyDescent="0.25">
      <c r="A17634">
        <v>1765.918043355</v>
      </c>
      <c r="B17634">
        <v>1.825</v>
      </c>
      <c r="C17634">
        <v>1.825</v>
      </c>
      <c r="D17634">
        <v>1.7949999999999999</v>
      </c>
    </row>
    <row r="17635" spans="1:4" x14ac:dyDescent="0.25">
      <c r="A17635">
        <v>1766.0180243499999</v>
      </c>
      <c r="B17635">
        <v>1.8340000000000001</v>
      </c>
      <c r="C17635">
        <v>1.839</v>
      </c>
      <c r="D17635">
        <v>1.7889999999999999</v>
      </c>
    </row>
    <row r="17636" spans="1:4" x14ac:dyDescent="0.25">
      <c r="A17636">
        <v>1766.1180190289999</v>
      </c>
      <c r="B17636">
        <v>1.825</v>
      </c>
      <c r="C17636">
        <v>1.831</v>
      </c>
      <c r="D17636">
        <v>1.7949999999999999</v>
      </c>
    </row>
    <row r="17637" spans="1:4" x14ac:dyDescent="0.25">
      <c r="A17637">
        <v>1766.2180289109999</v>
      </c>
      <c r="B17637">
        <v>1.831</v>
      </c>
      <c r="C17637">
        <v>1.825</v>
      </c>
      <c r="D17637">
        <v>1.7949999999999999</v>
      </c>
    </row>
    <row r="17638" spans="1:4" x14ac:dyDescent="0.25">
      <c r="A17638">
        <v>1766.3190244150001</v>
      </c>
      <c r="B17638">
        <v>1.859</v>
      </c>
      <c r="C17638">
        <v>1.825</v>
      </c>
      <c r="D17638">
        <v>1.778</v>
      </c>
    </row>
    <row r="17639" spans="1:4" x14ac:dyDescent="0.25">
      <c r="A17639">
        <v>1766.418013707</v>
      </c>
      <c r="B17639">
        <v>1.8560000000000001</v>
      </c>
      <c r="C17639">
        <v>1.8280000000000001</v>
      </c>
      <c r="D17639">
        <v>1.7689999999999999</v>
      </c>
    </row>
    <row r="17640" spans="1:4" x14ac:dyDescent="0.25">
      <c r="A17640">
        <v>1766.51900959</v>
      </c>
      <c r="B17640">
        <v>1.867</v>
      </c>
      <c r="C17640">
        <v>1.837</v>
      </c>
      <c r="D17640">
        <v>1.764</v>
      </c>
    </row>
    <row r="17641" spans="1:4" x14ac:dyDescent="0.25">
      <c r="A17641">
        <v>1766.6189860239999</v>
      </c>
      <c r="B17641">
        <v>1.8759999999999999</v>
      </c>
      <c r="C17641">
        <v>1.845</v>
      </c>
      <c r="D17641">
        <v>1.7809999999999999</v>
      </c>
    </row>
    <row r="17642" spans="1:4" x14ac:dyDescent="0.25">
      <c r="A17642">
        <v>1766.7189628369999</v>
      </c>
      <c r="B17642">
        <v>1.8620000000000001</v>
      </c>
      <c r="C17642">
        <v>1.8340000000000001</v>
      </c>
      <c r="D17642">
        <v>1.7689999999999999</v>
      </c>
    </row>
    <row r="17643" spans="1:4" x14ac:dyDescent="0.25">
      <c r="A17643">
        <v>1766.8189521940001</v>
      </c>
      <c r="B17643">
        <v>1.867</v>
      </c>
      <c r="C17643">
        <v>1.837</v>
      </c>
      <c r="D17643">
        <v>1.7609999999999999</v>
      </c>
    </row>
    <row r="17644" spans="1:4" x14ac:dyDescent="0.25">
      <c r="A17644">
        <v>1766.9190285960001</v>
      </c>
      <c r="B17644">
        <v>1.8839999999999999</v>
      </c>
      <c r="C17644">
        <v>1.845</v>
      </c>
      <c r="D17644">
        <v>1.7809999999999999</v>
      </c>
    </row>
    <row r="17645" spans="1:4" x14ac:dyDescent="0.25">
      <c r="A17645">
        <v>1767.0189807019999</v>
      </c>
      <c r="B17645">
        <v>1.8759999999999999</v>
      </c>
      <c r="C17645">
        <v>1.837</v>
      </c>
      <c r="D17645">
        <v>1.7749999999999999</v>
      </c>
    </row>
    <row r="17646" spans="1:4" x14ac:dyDescent="0.25">
      <c r="A17646">
        <v>1767.1199572</v>
      </c>
      <c r="B17646">
        <v>1.867</v>
      </c>
      <c r="C17646">
        <v>1.8340000000000001</v>
      </c>
      <c r="D17646">
        <v>1.7689999999999999</v>
      </c>
    </row>
    <row r="17647" spans="1:4" x14ac:dyDescent="0.25">
      <c r="A17647">
        <v>1767.2199343939999</v>
      </c>
      <c r="B17647">
        <v>1.879</v>
      </c>
      <c r="C17647">
        <v>1.845</v>
      </c>
      <c r="D17647">
        <v>1.75</v>
      </c>
    </row>
    <row r="17648" spans="1:4" x14ac:dyDescent="0.25">
      <c r="A17648">
        <v>1767.319944657</v>
      </c>
      <c r="B17648">
        <v>1.9039999999999999</v>
      </c>
      <c r="C17648">
        <v>1.8839999999999999</v>
      </c>
      <c r="D17648">
        <v>1.7250000000000001</v>
      </c>
    </row>
    <row r="17649" spans="1:4" x14ac:dyDescent="0.25">
      <c r="A17649">
        <v>1767.4199553000001</v>
      </c>
      <c r="B17649">
        <v>1.9039999999999999</v>
      </c>
      <c r="C17649">
        <v>1.89</v>
      </c>
      <c r="D17649">
        <v>1.722</v>
      </c>
    </row>
    <row r="17650" spans="1:4" x14ac:dyDescent="0.25">
      <c r="A17650">
        <v>1767.5199108270001</v>
      </c>
      <c r="B17650">
        <v>1.901</v>
      </c>
      <c r="C17650">
        <v>1.901</v>
      </c>
      <c r="D17650">
        <v>1.7250000000000001</v>
      </c>
    </row>
    <row r="17651" spans="1:4" x14ac:dyDescent="0.25">
      <c r="A17651">
        <v>1767.6198735759999</v>
      </c>
      <c r="B17651">
        <v>1.901</v>
      </c>
      <c r="C17651">
        <v>1.887</v>
      </c>
      <c r="D17651">
        <v>1.7250000000000001</v>
      </c>
    </row>
    <row r="17652" spans="1:4" x14ac:dyDescent="0.25">
      <c r="A17652">
        <v>1767.7209371189999</v>
      </c>
      <c r="B17652">
        <v>1.9059999999999999</v>
      </c>
      <c r="C17652">
        <v>1.8919999999999999</v>
      </c>
      <c r="D17652">
        <v>1.7250000000000001</v>
      </c>
    </row>
    <row r="17653" spans="1:4" x14ac:dyDescent="0.25">
      <c r="A17653">
        <v>1767.8209409200001</v>
      </c>
      <c r="B17653">
        <v>1.9039999999999999</v>
      </c>
      <c r="C17653">
        <v>1.895</v>
      </c>
      <c r="D17653">
        <v>1.7250000000000001</v>
      </c>
    </row>
    <row r="17654" spans="1:4" x14ac:dyDescent="0.25">
      <c r="A17654">
        <v>1767.920848174</v>
      </c>
      <c r="B17654">
        <v>1.9039999999999999</v>
      </c>
      <c r="C17654">
        <v>1.881</v>
      </c>
      <c r="D17654">
        <v>1.7250000000000001</v>
      </c>
    </row>
    <row r="17655" spans="1:4" x14ac:dyDescent="0.25">
      <c r="A17655">
        <v>1768.020845133</v>
      </c>
      <c r="B17655">
        <v>1.909</v>
      </c>
      <c r="C17655">
        <v>1.89</v>
      </c>
      <c r="D17655">
        <v>1.728</v>
      </c>
    </row>
    <row r="17656" spans="1:4" x14ac:dyDescent="0.25">
      <c r="A17656">
        <v>1768.1208405719999</v>
      </c>
      <c r="B17656">
        <v>1.9039999999999999</v>
      </c>
      <c r="C17656">
        <v>1.895</v>
      </c>
      <c r="D17656">
        <v>1.73</v>
      </c>
    </row>
    <row r="17657" spans="1:4" x14ac:dyDescent="0.25">
      <c r="A17657">
        <v>1768.2208835240001</v>
      </c>
      <c r="B17657">
        <v>1.8979999999999999</v>
      </c>
      <c r="C17657">
        <v>1.9039999999999999</v>
      </c>
      <c r="D17657">
        <v>1.728</v>
      </c>
    </row>
    <row r="17658" spans="1:4" x14ac:dyDescent="0.25">
      <c r="A17658">
        <v>1768.321886249</v>
      </c>
      <c r="B17658">
        <v>1.873</v>
      </c>
      <c r="C17658">
        <v>1.929</v>
      </c>
      <c r="D17658">
        <v>1.7609999999999999</v>
      </c>
    </row>
    <row r="17659" spans="1:4" x14ac:dyDescent="0.25">
      <c r="A17659">
        <v>1768.421859261</v>
      </c>
      <c r="B17659">
        <v>1.853</v>
      </c>
      <c r="C17659">
        <v>1.923</v>
      </c>
      <c r="D17659">
        <v>1.772</v>
      </c>
    </row>
    <row r="17660" spans="1:4" x14ac:dyDescent="0.25">
      <c r="A17660">
        <v>1768.521935663</v>
      </c>
      <c r="B17660">
        <v>1.879</v>
      </c>
      <c r="C17660">
        <v>1.9259999999999999</v>
      </c>
      <c r="D17660">
        <v>1.7549999999999999</v>
      </c>
    </row>
    <row r="17661" spans="1:4" x14ac:dyDescent="0.25">
      <c r="A17661">
        <v>1768.6217976840001</v>
      </c>
      <c r="B17661">
        <v>1.873</v>
      </c>
      <c r="C17661">
        <v>1.9259999999999999</v>
      </c>
      <c r="D17661">
        <v>1.7609999999999999</v>
      </c>
    </row>
    <row r="17662" spans="1:4" x14ac:dyDescent="0.25">
      <c r="A17662">
        <v>1768.7218816879999</v>
      </c>
      <c r="B17662">
        <v>1.853</v>
      </c>
      <c r="C17662">
        <v>1.92</v>
      </c>
      <c r="D17662">
        <v>1.7529999999999999</v>
      </c>
    </row>
    <row r="17663" spans="1:4" x14ac:dyDescent="0.25">
      <c r="A17663">
        <v>1768.821847858</v>
      </c>
      <c r="B17663">
        <v>1.879</v>
      </c>
      <c r="C17663">
        <v>1.929</v>
      </c>
      <c r="D17663">
        <v>1.758</v>
      </c>
    </row>
    <row r="17664" spans="1:4" x14ac:dyDescent="0.25">
      <c r="A17664">
        <v>1768.922833479</v>
      </c>
      <c r="B17664">
        <v>1.87</v>
      </c>
      <c r="C17664">
        <v>1.9259999999999999</v>
      </c>
      <c r="D17664">
        <v>1.7609999999999999</v>
      </c>
    </row>
    <row r="17665" spans="1:4" x14ac:dyDescent="0.25">
      <c r="A17665">
        <v>1769.0228638870001</v>
      </c>
      <c r="B17665">
        <v>1.853</v>
      </c>
      <c r="C17665">
        <v>1.915</v>
      </c>
      <c r="D17665">
        <v>1.7689999999999999</v>
      </c>
    </row>
    <row r="17666" spans="1:4" x14ac:dyDescent="0.25">
      <c r="A17666">
        <v>1769.122820175</v>
      </c>
      <c r="B17666">
        <v>1.87</v>
      </c>
      <c r="C17666">
        <v>1.92</v>
      </c>
      <c r="D17666">
        <v>1.758</v>
      </c>
    </row>
    <row r="17667" spans="1:4" x14ac:dyDescent="0.25">
      <c r="A17667">
        <v>1769.2228901149999</v>
      </c>
      <c r="B17667">
        <v>1.865</v>
      </c>
      <c r="C17667">
        <v>1.92</v>
      </c>
      <c r="D17667">
        <v>1.758</v>
      </c>
    </row>
    <row r="17668" spans="1:4" x14ac:dyDescent="0.25">
      <c r="A17668">
        <v>1769.3228893549999</v>
      </c>
      <c r="B17668">
        <v>1.8340000000000001</v>
      </c>
      <c r="C17668">
        <v>1.853</v>
      </c>
      <c r="D17668">
        <v>1.8109999999999999</v>
      </c>
    </row>
    <row r="17669" spans="1:4" x14ac:dyDescent="0.25">
      <c r="A17669">
        <v>1769.4358837330001</v>
      </c>
      <c r="B17669">
        <v>1.831</v>
      </c>
      <c r="C17669">
        <v>1.87</v>
      </c>
      <c r="D17669">
        <v>1.8</v>
      </c>
    </row>
    <row r="17670" spans="1:4" x14ac:dyDescent="0.25">
      <c r="A17670">
        <v>1769.535816074</v>
      </c>
      <c r="B17670">
        <v>1.825</v>
      </c>
      <c r="C17670">
        <v>1.865</v>
      </c>
      <c r="D17670">
        <v>1.8029999999999999</v>
      </c>
    </row>
    <row r="17671" spans="1:4" x14ac:dyDescent="0.25">
      <c r="A17671">
        <v>1769.6357613380001</v>
      </c>
      <c r="B17671">
        <v>1.831</v>
      </c>
      <c r="C17671">
        <v>1.859</v>
      </c>
      <c r="D17671">
        <v>1.8089999999999999</v>
      </c>
    </row>
    <row r="17672" spans="1:4" x14ac:dyDescent="0.25">
      <c r="A17672">
        <v>1769.7368617510001</v>
      </c>
      <c r="B17672">
        <v>1.831</v>
      </c>
      <c r="C17672">
        <v>1.8420000000000001</v>
      </c>
      <c r="D17672">
        <v>1.8140000000000001</v>
      </c>
    </row>
    <row r="17673" spans="1:4" x14ac:dyDescent="0.25">
      <c r="A17673">
        <v>1769.8367864899999</v>
      </c>
      <c r="B17673">
        <v>1.8280000000000001</v>
      </c>
      <c r="C17673">
        <v>1.859</v>
      </c>
      <c r="D17673">
        <v>1.806</v>
      </c>
    </row>
    <row r="17674" spans="1:4" x14ac:dyDescent="0.25">
      <c r="A17674">
        <v>1769.936772046</v>
      </c>
      <c r="B17674">
        <v>1.825</v>
      </c>
      <c r="C17674">
        <v>1.851</v>
      </c>
      <c r="D17674">
        <v>1.8089999999999999</v>
      </c>
    </row>
    <row r="17675" spans="1:4" x14ac:dyDescent="0.25">
      <c r="A17675">
        <v>1770.036778507</v>
      </c>
      <c r="B17675">
        <v>1.8340000000000001</v>
      </c>
      <c r="C17675">
        <v>1.845</v>
      </c>
      <c r="D17675">
        <v>1.8109999999999999</v>
      </c>
    </row>
    <row r="17676" spans="1:4" x14ac:dyDescent="0.25">
      <c r="A17676">
        <v>1770.1367712849999</v>
      </c>
      <c r="B17676">
        <v>1.8280000000000001</v>
      </c>
      <c r="C17676">
        <v>1.831</v>
      </c>
      <c r="D17676">
        <v>1.8</v>
      </c>
    </row>
    <row r="17677" spans="1:4" x14ac:dyDescent="0.25">
      <c r="A17677">
        <v>1770.239308508</v>
      </c>
      <c r="B17677">
        <v>1.825</v>
      </c>
      <c r="C17677">
        <v>1.845</v>
      </c>
      <c r="D17677">
        <v>1.806</v>
      </c>
    </row>
    <row r="17678" spans="1:4" x14ac:dyDescent="0.25">
      <c r="A17678">
        <v>1770.337756526</v>
      </c>
      <c r="B17678">
        <v>1.859</v>
      </c>
      <c r="C17678">
        <v>1.823</v>
      </c>
      <c r="D17678">
        <v>1.786</v>
      </c>
    </row>
    <row r="17679" spans="1:4" x14ac:dyDescent="0.25">
      <c r="A17679">
        <v>1770.43773676</v>
      </c>
      <c r="B17679">
        <v>1.865</v>
      </c>
      <c r="C17679">
        <v>1.82</v>
      </c>
      <c r="D17679">
        <v>1.8</v>
      </c>
    </row>
    <row r="17680" spans="1:4" x14ac:dyDescent="0.25">
      <c r="A17680">
        <v>1770.5377413210001</v>
      </c>
      <c r="B17680">
        <v>1.845</v>
      </c>
      <c r="C17680">
        <v>1.8169999999999999</v>
      </c>
      <c r="D17680">
        <v>1.7949999999999999</v>
      </c>
    </row>
    <row r="17681" spans="1:4" x14ac:dyDescent="0.25">
      <c r="A17681">
        <v>1770.637723456</v>
      </c>
      <c r="B17681">
        <v>1.853</v>
      </c>
      <c r="C17681">
        <v>1.82</v>
      </c>
      <c r="D17681">
        <v>1.786</v>
      </c>
    </row>
    <row r="17682" spans="1:4" x14ac:dyDescent="0.25">
      <c r="A17682">
        <v>1770.737733339</v>
      </c>
      <c r="B17682">
        <v>1.865</v>
      </c>
      <c r="C17682">
        <v>1.8280000000000001</v>
      </c>
      <c r="D17682">
        <v>1.8</v>
      </c>
    </row>
    <row r="17683" spans="1:4" x14ac:dyDescent="0.25">
      <c r="A17683">
        <v>1770.83777173</v>
      </c>
      <c r="B17683">
        <v>1.851</v>
      </c>
      <c r="C17683">
        <v>1.82</v>
      </c>
      <c r="D17683">
        <v>1.7949999999999999</v>
      </c>
    </row>
    <row r="17684" spans="1:4" x14ac:dyDescent="0.25">
      <c r="A17684">
        <v>1770.93871934</v>
      </c>
      <c r="B17684">
        <v>1.851</v>
      </c>
      <c r="C17684">
        <v>1.82</v>
      </c>
      <c r="D17684">
        <v>1.7889999999999999</v>
      </c>
    </row>
    <row r="17685" spans="1:4" x14ac:dyDescent="0.25">
      <c r="A17685">
        <v>1771.0387463279999</v>
      </c>
      <c r="B17685">
        <v>1.865</v>
      </c>
      <c r="C17685">
        <v>1.8340000000000001</v>
      </c>
      <c r="D17685">
        <v>1.7689999999999999</v>
      </c>
    </row>
    <row r="17686" spans="1:4" x14ac:dyDescent="0.25">
      <c r="A17686">
        <v>1771.1387220009999</v>
      </c>
      <c r="B17686">
        <v>1.87</v>
      </c>
      <c r="C17686">
        <v>1.825</v>
      </c>
      <c r="D17686">
        <v>1.7889999999999999</v>
      </c>
    </row>
    <row r="17687" spans="1:4" x14ac:dyDescent="0.25">
      <c r="A17687">
        <v>1771.2412219719999</v>
      </c>
      <c r="B17687">
        <v>1.851</v>
      </c>
      <c r="C17687">
        <v>1.825</v>
      </c>
      <c r="D17687">
        <v>1.786</v>
      </c>
    </row>
    <row r="17688" spans="1:4" x14ac:dyDescent="0.25">
      <c r="A17688">
        <v>1771.3386824690001</v>
      </c>
      <c r="B17688">
        <v>1.895</v>
      </c>
      <c r="C17688">
        <v>1.867</v>
      </c>
      <c r="D17688">
        <v>1.722</v>
      </c>
    </row>
    <row r="17689" spans="1:4" x14ac:dyDescent="0.25">
      <c r="A17689">
        <v>1771.438716679</v>
      </c>
      <c r="B17689">
        <v>1.895</v>
      </c>
      <c r="C17689">
        <v>1.8560000000000001</v>
      </c>
      <c r="D17689">
        <v>1.7330000000000001</v>
      </c>
    </row>
    <row r="17690" spans="1:4" x14ac:dyDescent="0.25">
      <c r="A17690">
        <v>1771.5396954580001</v>
      </c>
      <c r="B17690">
        <v>1.895</v>
      </c>
      <c r="C17690">
        <v>1.8560000000000001</v>
      </c>
      <c r="D17690">
        <v>1.728</v>
      </c>
    </row>
    <row r="17691" spans="1:4" x14ac:dyDescent="0.25">
      <c r="A17691">
        <v>1771.639663148</v>
      </c>
      <c r="B17691">
        <v>1.901</v>
      </c>
      <c r="C17691">
        <v>1.865</v>
      </c>
      <c r="D17691">
        <v>1.7250000000000001</v>
      </c>
    </row>
    <row r="17692" spans="1:4" x14ac:dyDescent="0.25">
      <c r="A17692">
        <v>1771.7396821540001</v>
      </c>
      <c r="B17692">
        <v>1.895</v>
      </c>
      <c r="C17692">
        <v>1.8560000000000001</v>
      </c>
      <c r="D17692">
        <v>1.73</v>
      </c>
    </row>
    <row r="17693" spans="1:4" x14ac:dyDescent="0.25">
      <c r="A17693">
        <v>1771.8397114219999</v>
      </c>
      <c r="B17693">
        <v>1.8979999999999999</v>
      </c>
      <c r="C17693">
        <v>1.859</v>
      </c>
      <c r="D17693">
        <v>1.73</v>
      </c>
    </row>
    <row r="17694" spans="1:4" x14ac:dyDescent="0.25">
      <c r="A17694">
        <v>1771.93970268</v>
      </c>
      <c r="B17694">
        <v>1.9039999999999999</v>
      </c>
      <c r="C17694">
        <v>1.865</v>
      </c>
      <c r="D17694">
        <v>1.728</v>
      </c>
    </row>
    <row r="17695" spans="1:4" x14ac:dyDescent="0.25">
      <c r="A17695">
        <v>1772.04068678</v>
      </c>
      <c r="B17695">
        <v>1.901</v>
      </c>
      <c r="C17695">
        <v>1.851</v>
      </c>
      <c r="D17695">
        <v>1.728</v>
      </c>
    </row>
    <row r="17696" spans="1:4" x14ac:dyDescent="0.25">
      <c r="A17696">
        <v>1772.140662453</v>
      </c>
      <c r="B17696">
        <v>1.8919999999999999</v>
      </c>
      <c r="C17696">
        <v>1.851</v>
      </c>
      <c r="D17696">
        <v>1.7250000000000001</v>
      </c>
    </row>
    <row r="17697" spans="1:4" x14ac:dyDescent="0.25">
      <c r="A17697">
        <v>1772.243172687</v>
      </c>
      <c r="B17697">
        <v>1.8979999999999999</v>
      </c>
      <c r="C17697">
        <v>1.8620000000000001</v>
      </c>
      <c r="D17697">
        <v>1.728</v>
      </c>
    </row>
    <row r="17698" spans="1:4" x14ac:dyDescent="0.25">
      <c r="A17698">
        <v>1772.3406476289999</v>
      </c>
      <c r="B17698">
        <v>1.879</v>
      </c>
      <c r="C17698">
        <v>1.9039999999999999</v>
      </c>
      <c r="D17698">
        <v>1.75</v>
      </c>
    </row>
    <row r="17699" spans="1:4" x14ac:dyDescent="0.25">
      <c r="A17699">
        <v>1772.4406597919999</v>
      </c>
      <c r="B17699">
        <v>1.881</v>
      </c>
      <c r="C17699">
        <v>1.8979999999999999</v>
      </c>
      <c r="D17699">
        <v>1.736</v>
      </c>
    </row>
    <row r="17700" spans="1:4" x14ac:dyDescent="0.25">
      <c r="A17700">
        <v>1772.5406578919999</v>
      </c>
      <c r="B17700">
        <v>1.879</v>
      </c>
      <c r="C17700">
        <v>1.901</v>
      </c>
      <c r="D17700">
        <v>1.744</v>
      </c>
    </row>
    <row r="17701" spans="1:4" x14ac:dyDescent="0.25">
      <c r="A17701">
        <v>1772.6416476930001</v>
      </c>
      <c r="B17701">
        <v>1.873</v>
      </c>
      <c r="C17701">
        <v>1.9059999999999999</v>
      </c>
      <c r="D17701">
        <v>1.7330000000000001</v>
      </c>
    </row>
    <row r="17702" spans="1:4" x14ac:dyDescent="0.25">
      <c r="A17702">
        <v>1772.7416150040001</v>
      </c>
      <c r="B17702">
        <v>1.89</v>
      </c>
      <c r="C17702">
        <v>1.8979999999999999</v>
      </c>
      <c r="D17702">
        <v>1.7390000000000001</v>
      </c>
    </row>
    <row r="17703" spans="1:4" x14ac:dyDescent="0.25">
      <c r="A17703">
        <v>1772.841620706</v>
      </c>
      <c r="B17703">
        <v>1.887</v>
      </c>
      <c r="C17703">
        <v>1.901</v>
      </c>
      <c r="D17703">
        <v>1.7410000000000001</v>
      </c>
    </row>
    <row r="17704" spans="1:4" x14ac:dyDescent="0.25">
      <c r="A17704">
        <v>1772.9416138639999</v>
      </c>
      <c r="B17704">
        <v>1.879</v>
      </c>
      <c r="C17704">
        <v>1.9039999999999999</v>
      </c>
      <c r="D17704">
        <v>1.7549999999999999</v>
      </c>
    </row>
    <row r="17705" spans="1:4" x14ac:dyDescent="0.25">
      <c r="A17705">
        <v>1773.0416651779999</v>
      </c>
      <c r="B17705">
        <v>1.865</v>
      </c>
      <c r="C17705">
        <v>1.9039999999999999</v>
      </c>
      <c r="D17705">
        <v>1.7470000000000001</v>
      </c>
    </row>
    <row r="17706" spans="1:4" x14ac:dyDescent="0.25">
      <c r="A17706">
        <v>1773.142594163</v>
      </c>
      <c r="B17706">
        <v>1.8839999999999999</v>
      </c>
      <c r="C17706">
        <v>1.9039999999999999</v>
      </c>
      <c r="D17706">
        <v>1.7470000000000001</v>
      </c>
    </row>
    <row r="17707" spans="1:4" x14ac:dyDescent="0.25">
      <c r="A17707">
        <v>1773.245097555</v>
      </c>
      <c r="B17707">
        <v>1.873</v>
      </c>
      <c r="C17707">
        <v>1.9059999999999999</v>
      </c>
      <c r="D17707">
        <v>1.7549999999999999</v>
      </c>
    </row>
    <row r="17708" spans="1:4" x14ac:dyDescent="0.25">
      <c r="A17708">
        <v>1773.3425884610001</v>
      </c>
      <c r="B17708">
        <v>1.839</v>
      </c>
      <c r="C17708">
        <v>1.8759999999999999</v>
      </c>
      <c r="D17708">
        <v>1.7889999999999999</v>
      </c>
    </row>
    <row r="17709" spans="1:4" x14ac:dyDescent="0.25">
      <c r="A17709">
        <v>1773.4425797179999</v>
      </c>
      <c r="B17709">
        <v>1.837</v>
      </c>
      <c r="C17709">
        <v>1.8620000000000001</v>
      </c>
      <c r="D17709">
        <v>1.7969999999999999</v>
      </c>
    </row>
    <row r="17710" spans="1:4" x14ac:dyDescent="0.25">
      <c r="A17710">
        <v>1773.542637495</v>
      </c>
      <c r="B17710">
        <v>1.837</v>
      </c>
      <c r="C17710">
        <v>1.8839999999999999</v>
      </c>
      <c r="D17710">
        <v>1.786</v>
      </c>
    </row>
    <row r="17711" spans="1:4" x14ac:dyDescent="0.25">
      <c r="A17711">
        <v>1773.6425055970001</v>
      </c>
      <c r="B17711">
        <v>1.8420000000000001</v>
      </c>
      <c r="C17711">
        <v>1.8759999999999999</v>
      </c>
      <c r="D17711">
        <v>1.792</v>
      </c>
    </row>
    <row r="17712" spans="1:4" x14ac:dyDescent="0.25">
      <c r="A17712">
        <v>1773.7435752219999</v>
      </c>
      <c r="B17712">
        <v>1.8420000000000001</v>
      </c>
      <c r="C17712">
        <v>1.8560000000000001</v>
      </c>
      <c r="D17712">
        <v>1.8</v>
      </c>
    </row>
    <row r="17713" spans="1:4" x14ac:dyDescent="0.25">
      <c r="A17713">
        <v>1773.843546714</v>
      </c>
      <c r="B17713">
        <v>1.8420000000000001</v>
      </c>
      <c r="C17713">
        <v>1.881</v>
      </c>
      <c r="D17713">
        <v>1.792</v>
      </c>
    </row>
    <row r="17714" spans="1:4" x14ac:dyDescent="0.25">
      <c r="A17714">
        <v>1773.9435356910001</v>
      </c>
      <c r="B17714">
        <v>1.845</v>
      </c>
      <c r="C17714">
        <v>1.8759999999999999</v>
      </c>
      <c r="D17714">
        <v>1.792</v>
      </c>
    </row>
    <row r="17715" spans="1:4" x14ac:dyDescent="0.25">
      <c r="A17715">
        <v>1774.0435645790001</v>
      </c>
      <c r="B17715">
        <v>1.845</v>
      </c>
      <c r="C17715">
        <v>1.8560000000000001</v>
      </c>
      <c r="D17715">
        <v>1.8029999999999999</v>
      </c>
    </row>
    <row r="17716" spans="1:4" x14ac:dyDescent="0.25">
      <c r="A17716">
        <v>1774.143539872</v>
      </c>
      <c r="B17716">
        <v>1.8480000000000001</v>
      </c>
      <c r="C17716">
        <v>1.8839999999999999</v>
      </c>
      <c r="D17716">
        <v>1.7889999999999999</v>
      </c>
    </row>
    <row r="17717" spans="1:4" x14ac:dyDescent="0.25">
      <c r="A17717">
        <v>1774.2435132640001</v>
      </c>
      <c r="B17717">
        <v>1.8420000000000001</v>
      </c>
      <c r="C17717">
        <v>1.873</v>
      </c>
      <c r="D17717">
        <v>1.7969999999999999</v>
      </c>
    </row>
    <row r="17718" spans="1:4" x14ac:dyDescent="0.25">
      <c r="A17718">
        <v>1774.344509908</v>
      </c>
      <c r="B17718">
        <v>1.867</v>
      </c>
      <c r="C17718">
        <v>1.831</v>
      </c>
      <c r="D17718">
        <v>1.8</v>
      </c>
    </row>
    <row r="17719" spans="1:4" x14ac:dyDescent="0.25">
      <c r="A17719">
        <v>1774.4445809880001</v>
      </c>
      <c r="B17719">
        <v>1.859</v>
      </c>
      <c r="C17719">
        <v>1.831</v>
      </c>
      <c r="D17719">
        <v>1.8089999999999999</v>
      </c>
    </row>
    <row r="17720" spans="1:4" x14ac:dyDescent="0.25">
      <c r="A17720">
        <v>1774.544493183</v>
      </c>
      <c r="B17720">
        <v>1.867</v>
      </c>
      <c r="C17720">
        <v>1.837</v>
      </c>
      <c r="D17720">
        <v>1.8109999999999999</v>
      </c>
    </row>
    <row r="17721" spans="1:4" x14ac:dyDescent="0.25">
      <c r="A17721">
        <v>1774.644571865</v>
      </c>
      <c r="B17721">
        <v>1.8759999999999999</v>
      </c>
      <c r="C17721">
        <v>1.839</v>
      </c>
      <c r="D17721">
        <v>1.8029999999999999</v>
      </c>
    </row>
    <row r="17722" spans="1:4" x14ac:dyDescent="0.25">
      <c r="A17722">
        <v>1774.7445243520001</v>
      </c>
      <c r="B17722">
        <v>1.879</v>
      </c>
      <c r="C17722">
        <v>1.839</v>
      </c>
      <c r="D17722">
        <v>1.806</v>
      </c>
    </row>
    <row r="17723" spans="1:4" x14ac:dyDescent="0.25">
      <c r="A17723">
        <v>1774.844490142</v>
      </c>
      <c r="B17723">
        <v>1.867</v>
      </c>
      <c r="C17723">
        <v>1.8420000000000001</v>
      </c>
      <c r="D17723">
        <v>1.8029999999999999</v>
      </c>
    </row>
    <row r="17724" spans="1:4" x14ac:dyDescent="0.25">
      <c r="A17724">
        <v>1774.945486026</v>
      </c>
      <c r="B17724">
        <v>1.873</v>
      </c>
      <c r="C17724">
        <v>1.839</v>
      </c>
      <c r="D17724">
        <v>1.7969999999999999</v>
      </c>
    </row>
    <row r="17725" spans="1:4" x14ac:dyDescent="0.25">
      <c r="A17725">
        <v>1775.045473482</v>
      </c>
      <c r="B17725">
        <v>1.879</v>
      </c>
      <c r="C17725">
        <v>1.839</v>
      </c>
      <c r="D17725">
        <v>1.806</v>
      </c>
    </row>
    <row r="17726" spans="1:4" x14ac:dyDescent="0.25">
      <c r="A17726">
        <v>1775.145463219</v>
      </c>
      <c r="B17726">
        <v>1.8620000000000001</v>
      </c>
      <c r="C17726">
        <v>1.837</v>
      </c>
      <c r="D17726">
        <v>1.8</v>
      </c>
    </row>
    <row r="17727" spans="1:4" x14ac:dyDescent="0.25">
      <c r="A17727">
        <v>1775.245469681</v>
      </c>
      <c r="B17727">
        <v>1.873</v>
      </c>
      <c r="C17727">
        <v>1.839</v>
      </c>
      <c r="D17727">
        <v>1.7969999999999999</v>
      </c>
    </row>
    <row r="17728" spans="1:4" x14ac:dyDescent="0.25">
      <c r="A17728">
        <v>1775.345454477</v>
      </c>
      <c r="B17728">
        <v>1.9179999999999999</v>
      </c>
      <c r="C17728">
        <v>1.881</v>
      </c>
      <c r="D17728">
        <v>1.758</v>
      </c>
    </row>
    <row r="17729" spans="1:4" x14ac:dyDescent="0.25">
      <c r="A17729">
        <v>1775.445464359</v>
      </c>
      <c r="B17729">
        <v>1.901</v>
      </c>
      <c r="C17729">
        <v>1.8620000000000001</v>
      </c>
      <c r="D17729">
        <v>1.7470000000000001</v>
      </c>
    </row>
    <row r="17730" spans="1:4" x14ac:dyDescent="0.25">
      <c r="A17730">
        <v>1775.546460623</v>
      </c>
      <c r="B17730">
        <v>1.9059999999999999</v>
      </c>
      <c r="C17730">
        <v>1.867</v>
      </c>
      <c r="D17730">
        <v>1.7410000000000001</v>
      </c>
    </row>
    <row r="17731" spans="1:4" x14ac:dyDescent="0.25">
      <c r="A17731">
        <v>1775.6464720260001</v>
      </c>
      <c r="B17731">
        <v>1.9179999999999999</v>
      </c>
      <c r="C17731">
        <v>1.879</v>
      </c>
      <c r="D17731">
        <v>1.736</v>
      </c>
    </row>
    <row r="17732" spans="1:4" x14ac:dyDescent="0.25">
      <c r="A17732">
        <v>1775.746506616</v>
      </c>
      <c r="B17732">
        <v>1.9179999999999999</v>
      </c>
      <c r="C17732">
        <v>1.8560000000000001</v>
      </c>
      <c r="D17732">
        <v>1.75</v>
      </c>
    </row>
    <row r="17733" spans="1:4" x14ac:dyDescent="0.25">
      <c r="A17733">
        <v>1775.8464579619999</v>
      </c>
      <c r="B17733">
        <v>1.909</v>
      </c>
      <c r="C17733">
        <v>1.865</v>
      </c>
      <c r="D17733">
        <v>1.7410000000000001</v>
      </c>
    </row>
    <row r="17734" spans="1:4" x14ac:dyDescent="0.25">
      <c r="A17734">
        <v>1775.9464332550001</v>
      </c>
      <c r="B17734">
        <v>1.92</v>
      </c>
      <c r="C17734">
        <v>1.8759999999999999</v>
      </c>
      <c r="D17734">
        <v>1.7390000000000001</v>
      </c>
    </row>
    <row r="17735" spans="1:4" x14ac:dyDescent="0.25">
      <c r="A17735">
        <v>1776.046418051</v>
      </c>
      <c r="B17735">
        <v>1.909</v>
      </c>
      <c r="C17735">
        <v>1.8620000000000001</v>
      </c>
      <c r="D17735">
        <v>1.7470000000000001</v>
      </c>
    </row>
    <row r="17736" spans="1:4" x14ac:dyDescent="0.25">
      <c r="A17736">
        <v>1776.1474424420001</v>
      </c>
      <c r="B17736">
        <v>1.9059999999999999</v>
      </c>
      <c r="C17736">
        <v>1.8620000000000001</v>
      </c>
      <c r="D17736">
        <v>1.744</v>
      </c>
    </row>
    <row r="17737" spans="1:4" x14ac:dyDescent="0.25">
      <c r="A17737">
        <v>1776.247481594</v>
      </c>
      <c r="B17737">
        <v>1.909</v>
      </c>
      <c r="C17737">
        <v>1.867</v>
      </c>
      <c r="D17737">
        <v>1.736</v>
      </c>
    </row>
    <row r="17738" spans="1:4" x14ac:dyDescent="0.25">
      <c r="A17738">
        <v>1776.3474150750001</v>
      </c>
      <c r="B17738">
        <v>1.9059999999999999</v>
      </c>
      <c r="C17738">
        <v>1.923</v>
      </c>
      <c r="D17738">
        <v>1.736</v>
      </c>
    </row>
    <row r="17739" spans="1:4" x14ac:dyDescent="0.25">
      <c r="A17739">
        <v>1776.44746829</v>
      </c>
      <c r="B17739">
        <v>1.9119999999999999</v>
      </c>
      <c r="C17739">
        <v>1.909</v>
      </c>
      <c r="D17739">
        <v>1.736</v>
      </c>
    </row>
    <row r="17740" spans="1:4" x14ac:dyDescent="0.25">
      <c r="A17740">
        <v>1776.547382385</v>
      </c>
      <c r="B17740">
        <v>1.909</v>
      </c>
      <c r="C17740">
        <v>1.909</v>
      </c>
      <c r="D17740">
        <v>1.7390000000000001</v>
      </c>
    </row>
    <row r="17741" spans="1:4" x14ac:dyDescent="0.25">
      <c r="A17741">
        <v>1776.6474652490001</v>
      </c>
      <c r="B17741">
        <v>1.901</v>
      </c>
      <c r="C17741">
        <v>1.92</v>
      </c>
      <c r="D17741">
        <v>1.7470000000000001</v>
      </c>
    </row>
    <row r="17742" spans="1:4" x14ac:dyDescent="0.25">
      <c r="A17742">
        <v>1776.7483239129999</v>
      </c>
      <c r="B17742">
        <v>1.8979999999999999</v>
      </c>
      <c r="C17742">
        <v>1.9119999999999999</v>
      </c>
      <c r="D17742">
        <v>1.736</v>
      </c>
    </row>
    <row r="17743" spans="1:4" x14ac:dyDescent="0.25">
      <c r="A17743">
        <v>1776.8483714270001</v>
      </c>
      <c r="B17743">
        <v>1.915</v>
      </c>
      <c r="C17743">
        <v>1.9179999999999999</v>
      </c>
      <c r="D17743">
        <v>1.7390000000000001</v>
      </c>
    </row>
    <row r="17744" spans="1:4" x14ac:dyDescent="0.25">
      <c r="A17744">
        <v>1776.94838093</v>
      </c>
      <c r="B17744">
        <v>1.9119999999999999</v>
      </c>
      <c r="C17744">
        <v>1.92</v>
      </c>
      <c r="D17744">
        <v>1.7390000000000001</v>
      </c>
    </row>
    <row r="17745" spans="1:4" x14ac:dyDescent="0.25">
      <c r="A17745">
        <v>1777.048372187</v>
      </c>
      <c r="B17745">
        <v>1.895</v>
      </c>
      <c r="C17745">
        <v>1.929</v>
      </c>
      <c r="D17745">
        <v>1.736</v>
      </c>
    </row>
    <row r="17746" spans="1:4" x14ac:dyDescent="0.25">
      <c r="A17746">
        <v>1777.1483657250001</v>
      </c>
      <c r="B17746">
        <v>1.9119999999999999</v>
      </c>
      <c r="C17746">
        <v>1.915</v>
      </c>
      <c r="D17746">
        <v>1.7390000000000001</v>
      </c>
    </row>
    <row r="17747" spans="1:4" x14ac:dyDescent="0.25">
      <c r="A17747">
        <v>1777.2483748479999</v>
      </c>
      <c r="B17747">
        <v>1.909</v>
      </c>
      <c r="C17747">
        <v>1.915</v>
      </c>
      <c r="D17747">
        <v>1.7390000000000001</v>
      </c>
    </row>
    <row r="17748" spans="1:4" x14ac:dyDescent="0.25">
      <c r="A17748">
        <v>1777.3493741520001</v>
      </c>
      <c r="B17748">
        <v>0.436</v>
      </c>
      <c r="C17748">
        <v>0.39400000000000002</v>
      </c>
      <c r="D17748">
        <v>0.40799999999999997</v>
      </c>
    </row>
    <row r="17749" spans="1:4" x14ac:dyDescent="0.25">
      <c r="A17749">
        <v>1777.449328919</v>
      </c>
      <c r="B17749">
        <v>7.8E-2</v>
      </c>
      <c r="C17749">
        <v>5.5E-2</v>
      </c>
      <c r="D17749">
        <v>7.4999999999999997E-2</v>
      </c>
    </row>
    <row r="17750" spans="1:4" x14ac:dyDescent="0.25">
      <c r="A17750">
        <v>1777.5493228380001</v>
      </c>
      <c r="B17750">
        <v>2.5000000000000001E-2</v>
      </c>
      <c r="C17750">
        <v>1.0999999999999999E-2</v>
      </c>
      <c r="D17750">
        <v>3.3000000000000002E-2</v>
      </c>
    </row>
    <row r="17751" spans="1:4" x14ac:dyDescent="0.25">
      <c r="A17751">
        <v>1777.649328539</v>
      </c>
      <c r="B17751">
        <v>1.6E-2</v>
      </c>
      <c r="C17751">
        <v>2E-3</v>
      </c>
      <c r="D17751">
        <v>2.5000000000000001E-2</v>
      </c>
    </row>
    <row r="17752" spans="1:4" x14ac:dyDescent="0.25">
      <c r="A17752">
        <v>1777.749388596</v>
      </c>
      <c r="B17752">
        <v>1.2999999999999999E-2</v>
      </c>
      <c r="C17752">
        <v>2E-3</v>
      </c>
      <c r="D17752">
        <v>2.5000000000000001E-2</v>
      </c>
    </row>
    <row r="17753" spans="1:4" x14ac:dyDescent="0.25">
      <c r="A17753">
        <v>1777.850310739</v>
      </c>
      <c r="B17753">
        <v>1.2999999999999999E-2</v>
      </c>
      <c r="C17753">
        <v>0</v>
      </c>
      <c r="D17753">
        <v>2.1999999999999999E-2</v>
      </c>
    </row>
    <row r="17754" spans="1:4" x14ac:dyDescent="0.25">
      <c r="A17754">
        <v>1777.950319481</v>
      </c>
      <c r="B17754">
        <v>1.2999999999999999E-2</v>
      </c>
      <c r="C17754">
        <v>0</v>
      </c>
      <c r="D17754">
        <v>2.1999999999999999E-2</v>
      </c>
    </row>
    <row r="17755" spans="1:4" x14ac:dyDescent="0.25">
      <c r="A17755">
        <v>1778.0502879319999</v>
      </c>
      <c r="B17755">
        <v>1.2999999999999999E-2</v>
      </c>
      <c r="C17755">
        <v>0</v>
      </c>
      <c r="D17755">
        <v>2.1999999999999999E-2</v>
      </c>
    </row>
    <row r="17756" spans="1:4" x14ac:dyDescent="0.25">
      <c r="A17756">
        <v>1778.150289833</v>
      </c>
      <c r="B17756">
        <v>1.2999999999999999E-2</v>
      </c>
      <c r="C17756">
        <v>0</v>
      </c>
      <c r="D17756">
        <v>2.5000000000000001E-2</v>
      </c>
    </row>
    <row r="17757" spans="1:4" x14ac:dyDescent="0.25">
      <c r="A17757">
        <v>1778.2503156800001</v>
      </c>
      <c r="B17757">
        <v>1.2999999999999999E-2</v>
      </c>
      <c r="C17757">
        <v>0</v>
      </c>
      <c r="D17757">
        <v>2.1999999999999999E-2</v>
      </c>
    </row>
    <row r="17758" spans="1:4" x14ac:dyDescent="0.25">
      <c r="A17758">
        <v>1778.350309598</v>
      </c>
      <c r="B17758">
        <v>1.2999999999999999E-2</v>
      </c>
      <c r="C17758">
        <v>2E-3</v>
      </c>
      <c r="D17758">
        <v>2.1999999999999999E-2</v>
      </c>
    </row>
    <row r="17759" spans="1:4" x14ac:dyDescent="0.25">
      <c r="A17759">
        <v>1778.4502921129999</v>
      </c>
      <c r="B17759">
        <v>1.2999999999999999E-2</v>
      </c>
      <c r="C17759">
        <v>0</v>
      </c>
      <c r="D17759">
        <v>2.1999999999999999E-2</v>
      </c>
    </row>
    <row r="17760" spans="1:4" x14ac:dyDescent="0.25">
      <c r="A17760">
        <v>1778.5512982600001</v>
      </c>
      <c r="B17760">
        <v>1.2999999999999999E-2</v>
      </c>
      <c r="C17760">
        <v>0</v>
      </c>
      <c r="D17760">
        <v>2.1999999999999999E-2</v>
      </c>
    </row>
    <row r="17761" spans="1:4" x14ac:dyDescent="0.25">
      <c r="A17761">
        <v>1778.651331329</v>
      </c>
      <c r="B17761">
        <v>1.2999999999999999E-2</v>
      </c>
      <c r="C17761">
        <v>2E-3</v>
      </c>
      <c r="D17761">
        <v>2.1999999999999999E-2</v>
      </c>
    </row>
    <row r="17762" spans="1:4" x14ac:dyDescent="0.25">
      <c r="A17762">
        <v>1778.7513301890001</v>
      </c>
      <c r="B17762">
        <v>1.2999999999999999E-2</v>
      </c>
      <c r="C17762">
        <v>0</v>
      </c>
      <c r="D17762">
        <v>2.1999999999999999E-2</v>
      </c>
    </row>
    <row r="17763" spans="1:4" x14ac:dyDescent="0.25">
      <c r="A17763">
        <v>1778.851248466</v>
      </c>
      <c r="B17763">
        <v>1.0999999999999999E-2</v>
      </c>
      <c r="C17763">
        <v>2E-3</v>
      </c>
      <c r="D17763">
        <v>2.1999999999999999E-2</v>
      </c>
    </row>
    <row r="17764" spans="1:4" x14ac:dyDescent="0.25">
      <c r="A17764">
        <v>1778.9513161249999</v>
      </c>
      <c r="B17764">
        <v>1.2999999999999999E-2</v>
      </c>
      <c r="C17764">
        <v>0</v>
      </c>
      <c r="D17764">
        <v>1.9E-2</v>
      </c>
    </row>
    <row r="17765" spans="1:4" x14ac:dyDescent="0.25">
      <c r="A17765">
        <v>1779.0522534720001</v>
      </c>
      <c r="B17765">
        <v>1.0999999999999999E-2</v>
      </c>
      <c r="C17765">
        <v>0</v>
      </c>
      <c r="D17765">
        <v>2.1999999999999999E-2</v>
      </c>
    </row>
    <row r="17766" spans="1:4" x14ac:dyDescent="0.25">
      <c r="A17766">
        <v>1779.152264115</v>
      </c>
      <c r="B17766">
        <v>1.2999999999999999E-2</v>
      </c>
      <c r="C17766">
        <v>2E-3</v>
      </c>
      <c r="D17766">
        <v>2.1999999999999999E-2</v>
      </c>
    </row>
    <row r="17767" spans="1:4" x14ac:dyDescent="0.25">
      <c r="A17767">
        <v>1779.2522390280001</v>
      </c>
      <c r="B17767">
        <v>1.2999999999999999E-2</v>
      </c>
      <c r="C17767">
        <v>2E-3</v>
      </c>
      <c r="D17767">
        <v>2.1999999999999999E-2</v>
      </c>
    </row>
    <row r="17768" spans="1:4" x14ac:dyDescent="0.25">
      <c r="A17768">
        <v>1779.352215461</v>
      </c>
      <c r="B17768">
        <v>1.2999999999999999E-2</v>
      </c>
      <c r="C17768">
        <v>0</v>
      </c>
      <c r="D17768">
        <v>2.1999999999999999E-2</v>
      </c>
    </row>
    <row r="17769" spans="1:4" x14ac:dyDescent="0.25">
      <c r="A17769">
        <v>1779.452230285</v>
      </c>
      <c r="B17769">
        <v>1.2999999999999999E-2</v>
      </c>
      <c r="C17769">
        <v>2E-3</v>
      </c>
      <c r="D17769">
        <v>2.1999999999999999E-2</v>
      </c>
    </row>
    <row r="17770" spans="1:4" x14ac:dyDescent="0.25">
      <c r="A17770">
        <v>1779.5522420679999</v>
      </c>
      <c r="B17770">
        <v>1.2999999999999999E-2</v>
      </c>
      <c r="C17770">
        <v>0</v>
      </c>
      <c r="D17770">
        <v>2.1999999999999999E-2</v>
      </c>
    </row>
    <row r="17771" spans="1:4" x14ac:dyDescent="0.25">
      <c r="A17771">
        <v>1779.652274758</v>
      </c>
      <c r="B17771">
        <v>1.2999999999999999E-2</v>
      </c>
      <c r="C17771">
        <v>0</v>
      </c>
      <c r="D17771">
        <v>2.1999999999999999E-2</v>
      </c>
    </row>
    <row r="17772" spans="1:4" x14ac:dyDescent="0.25">
      <c r="A17772">
        <v>1779.75323035</v>
      </c>
      <c r="B17772">
        <v>1.2999999999999999E-2</v>
      </c>
      <c r="C17772">
        <v>0</v>
      </c>
      <c r="D17772">
        <v>2.1999999999999999E-2</v>
      </c>
    </row>
    <row r="17773" spans="1:4" x14ac:dyDescent="0.25">
      <c r="A17773">
        <v>1779.853204882</v>
      </c>
      <c r="B17773">
        <v>1.2999999999999999E-2</v>
      </c>
      <c r="C17773">
        <v>2E-3</v>
      </c>
      <c r="D17773">
        <v>2.1999999999999999E-2</v>
      </c>
    </row>
    <row r="17774" spans="1:4" x14ac:dyDescent="0.25">
      <c r="A17774">
        <v>1779.9531790349999</v>
      </c>
      <c r="B17774">
        <v>1.2999999999999999E-2</v>
      </c>
      <c r="C17774">
        <v>0</v>
      </c>
      <c r="D17774">
        <v>2.5000000000000001E-2</v>
      </c>
    </row>
    <row r="17775" spans="1:4" x14ac:dyDescent="0.25">
      <c r="A17775">
        <v>1780.053192719</v>
      </c>
      <c r="B17775">
        <v>1.2999999999999999E-2</v>
      </c>
      <c r="C17775">
        <v>0</v>
      </c>
      <c r="D17775">
        <v>2.1999999999999999E-2</v>
      </c>
    </row>
    <row r="17776" spans="1:4" x14ac:dyDescent="0.25">
      <c r="A17776">
        <v>1780.1531752339999</v>
      </c>
      <c r="B17776">
        <v>1.2999999999999999E-2</v>
      </c>
      <c r="C17776">
        <v>0</v>
      </c>
      <c r="D17776">
        <v>2.5000000000000001E-2</v>
      </c>
    </row>
    <row r="17777" spans="1:4" x14ac:dyDescent="0.25">
      <c r="A17777">
        <v>1780.254185562</v>
      </c>
      <c r="B17777">
        <v>1.2999999999999999E-2</v>
      </c>
      <c r="C17777">
        <v>0</v>
      </c>
      <c r="D17777">
        <v>2.1999999999999999E-2</v>
      </c>
    </row>
    <row r="17778" spans="1:4" x14ac:dyDescent="0.25">
      <c r="A17778">
        <v>1780.3541733980001</v>
      </c>
      <c r="B17778">
        <v>1.2999999999999999E-2</v>
      </c>
      <c r="C17778">
        <v>0</v>
      </c>
      <c r="D17778">
        <v>2.1999999999999999E-2</v>
      </c>
    </row>
    <row r="17779" spans="1:4" x14ac:dyDescent="0.25">
      <c r="A17779">
        <v>1780.4541718779999</v>
      </c>
      <c r="B17779">
        <v>1.2999999999999999E-2</v>
      </c>
      <c r="C17779">
        <v>0</v>
      </c>
      <c r="D17779">
        <v>1.9E-2</v>
      </c>
    </row>
    <row r="17780" spans="1:4" x14ac:dyDescent="0.25">
      <c r="A17780">
        <v>1780.5540939550001</v>
      </c>
      <c r="B17780">
        <v>1.0999999999999999E-2</v>
      </c>
      <c r="C17780">
        <v>2E-3</v>
      </c>
      <c r="D17780">
        <v>2.1999999999999999E-2</v>
      </c>
    </row>
    <row r="17781" spans="1:4" x14ac:dyDescent="0.25">
      <c r="A17781">
        <v>1780.6541749180001</v>
      </c>
      <c r="B17781">
        <v>1.2999999999999999E-2</v>
      </c>
      <c r="C17781">
        <v>0</v>
      </c>
      <c r="D17781">
        <v>2.1999999999999999E-2</v>
      </c>
    </row>
    <row r="17782" spans="1:4" x14ac:dyDescent="0.25">
      <c r="A17782">
        <v>1780.754141849</v>
      </c>
      <c r="B17782">
        <v>1.2999999999999999E-2</v>
      </c>
      <c r="C17782">
        <v>2E-3</v>
      </c>
      <c r="D17782">
        <v>2.1999999999999999E-2</v>
      </c>
    </row>
    <row r="17783" spans="1:4" x14ac:dyDescent="0.25">
      <c r="A17783">
        <v>1780.8551191070001</v>
      </c>
      <c r="B17783">
        <v>1.2999999999999999E-2</v>
      </c>
      <c r="C17783">
        <v>0</v>
      </c>
      <c r="D17783">
        <v>2.1999999999999999E-2</v>
      </c>
    </row>
    <row r="17784" spans="1:4" x14ac:dyDescent="0.25">
      <c r="A17784">
        <v>1780.9551563580001</v>
      </c>
      <c r="B17784">
        <v>1.0999999999999999E-2</v>
      </c>
      <c r="C17784">
        <v>0</v>
      </c>
      <c r="D17784">
        <v>2.1999999999999999E-2</v>
      </c>
    </row>
    <row r="17785" spans="1:4" x14ac:dyDescent="0.25">
      <c r="A17785">
        <v>1781.0551145459999</v>
      </c>
      <c r="B17785">
        <v>1.0999999999999999E-2</v>
      </c>
      <c r="C17785">
        <v>0</v>
      </c>
      <c r="D17785">
        <v>2.5000000000000001E-2</v>
      </c>
    </row>
    <row r="17786" spans="1:4" x14ac:dyDescent="0.25">
      <c r="A17786">
        <v>1781.1551255689999</v>
      </c>
      <c r="B17786">
        <v>1.0999999999999999E-2</v>
      </c>
      <c r="C17786">
        <v>0</v>
      </c>
      <c r="D17786">
        <v>2.1999999999999999E-2</v>
      </c>
    </row>
    <row r="17787" spans="1:4" x14ac:dyDescent="0.25">
      <c r="A17787">
        <v>1781.256139698</v>
      </c>
      <c r="B17787">
        <v>1.2999999999999999E-2</v>
      </c>
      <c r="C17787">
        <v>-2E-3</v>
      </c>
      <c r="D17787">
        <v>2.1999999999999999E-2</v>
      </c>
    </row>
    <row r="17788" spans="1:4" x14ac:dyDescent="0.25">
      <c r="A17788">
        <v>1781.3550905990001</v>
      </c>
      <c r="B17788">
        <v>1.0999999999999999E-2</v>
      </c>
      <c r="C17788">
        <v>2E-3</v>
      </c>
      <c r="D17788">
        <v>2.1999999999999999E-2</v>
      </c>
    </row>
    <row r="17789" spans="1:4" x14ac:dyDescent="0.25">
      <c r="A17789">
        <v>1781.4561533819999</v>
      </c>
      <c r="B17789">
        <v>1.2999999999999999E-2</v>
      </c>
      <c r="C17789">
        <v>0</v>
      </c>
      <c r="D17789">
        <v>1.9E-2</v>
      </c>
    </row>
    <row r="17790" spans="1:4" x14ac:dyDescent="0.25">
      <c r="A17790">
        <v>1781.5561225930001</v>
      </c>
      <c r="B17790">
        <v>1.0999999999999999E-2</v>
      </c>
      <c r="C17790">
        <v>0</v>
      </c>
      <c r="D17790">
        <v>1.9E-2</v>
      </c>
    </row>
    <row r="17791" spans="1:4" x14ac:dyDescent="0.25">
      <c r="A17791">
        <v>1781.656116891</v>
      </c>
      <c r="B17791">
        <v>1.2999999999999999E-2</v>
      </c>
      <c r="C17791">
        <v>0</v>
      </c>
      <c r="D17791">
        <v>2.5000000000000001E-2</v>
      </c>
    </row>
    <row r="17792" spans="1:4" x14ac:dyDescent="0.25">
      <c r="A17792">
        <v>1781.7561119500001</v>
      </c>
      <c r="B17792">
        <v>1.2999999999999999E-2</v>
      </c>
      <c r="C17792">
        <v>0</v>
      </c>
      <c r="D17792">
        <v>2.1999999999999999E-2</v>
      </c>
    </row>
    <row r="17793" spans="1:4" x14ac:dyDescent="0.25">
      <c r="A17793">
        <v>1781.8560469510001</v>
      </c>
      <c r="B17793">
        <v>1.0999999999999999E-2</v>
      </c>
      <c r="C17793">
        <v>0</v>
      </c>
      <c r="D17793">
        <v>2.1999999999999999E-2</v>
      </c>
    </row>
    <row r="17794" spans="1:4" x14ac:dyDescent="0.25">
      <c r="A17794">
        <v>1781.9561001659999</v>
      </c>
      <c r="B17794">
        <v>1.0999999999999999E-2</v>
      </c>
      <c r="C17794">
        <v>0</v>
      </c>
      <c r="D17794">
        <v>1.9E-2</v>
      </c>
    </row>
    <row r="17795" spans="1:4" x14ac:dyDescent="0.25">
      <c r="A17795">
        <v>1782.057046636</v>
      </c>
      <c r="B17795">
        <v>1.0999999999999999E-2</v>
      </c>
      <c r="C17795">
        <v>0</v>
      </c>
      <c r="D17795">
        <v>2.1999999999999999E-2</v>
      </c>
    </row>
    <row r="17796" spans="1:4" x14ac:dyDescent="0.25">
      <c r="A17796">
        <v>1782.1570416940001</v>
      </c>
      <c r="B17796">
        <v>1.0999999999999999E-2</v>
      </c>
      <c r="C17796">
        <v>0</v>
      </c>
      <c r="D17796">
        <v>2.1999999999999999E-2</v>
      </c>
    </row>
    <row r="17797" spans="1:4" x14ac:dyDescent="0.25">
      <c r="A17797">
        <v>1782.2590912380001</v>
      </c>
      <c r="B17797">
        <v>1.0999999999999999E-2</v>
      </c>
      <c r="C17797">
        <v>0</v>
      </c>
      <c r="D17797">
        <v>1.9E-2</v>
      </c>
    </row>
    <row r="17798" spans="1:4" x14ac:dyDescent="0.25">
      <c r="A17798">
        <v>1782.357075524</v>
      </c>
      <c r="B17798">
        <v>1.0999999999999999E-2</v>
      </c>
      <c r="C17798">
        <v>0</v>
      </c>
      <c r="D17798">
        <v>2.1999999999999999E-2</v>
      </c>
    </row>
    <row r="17799" spans="1:4" x14ac:dyDescent="0.25">
      <c r="A17799">
        <v>1782.457065261</v>
      </c>
      <c r="B17799">
        <v>1.2999999999999999E-2</v>
      </c>
      <c r="C17799">
        <v>2E-3</v>
      </c>
      <c r="D17799">
        <v>2.1999999999999999E-2</v>
      </c>
    </row>
    <row r="17800" spans="1:4" x14ac:dyDescent="0.25">
      <c r="A17800">
        <v>1782.557083126</v>
      </c>
      <c r="B17800">
        <v>1.2999999999999999E-2</v>
      </c>
      <c r="C17800">
        <v>0</v>
      </c>
      <c r="D17800">
        <v>2.1999999999999999E-2</v>
      </c>
    </row>
    <row r="17801" spans="1:4" x14ac:dyDescent="0.25">
      <c r="A17801">
        <v>1782.6580231339999</v>
      </c>
      <c r="B17801">
        <v>1.0999999999999999E-2</v>
      </c>
      <c r="C17801">
        <v>0</v>
      </c>
      <c r="D17801">
        <v>2.1999999999999999E-2</v>
      </c>
    </row>
    <row r="17802" spans="1:4" x14ac:dyDescent="0.25">
      <c r="A17802">
        <v>1782.7580318759999</v>
      </c>
      <c r="B17802">
        <v>1.2999999999999999E-2</v>
      </c>
      <c r="C17802">
        <v>0</v>
      </c>
      <c r="D17802">
        <v>2.1999999999999999E-2</v>
      </c>
    </row>
    <row r="17803" spans="1:4" x14ac:dyDescent="0.25">
      <c r="A17803">
        <v>1782.8580216129999</v>
      </c>
      <c r="B17803">
        <v>1.0999999999999999E-2</v>
      </c>
      <c r="C17803">
        <v>0</v>
      </c>
      <c r="D17803">
        <v>2.1999999999999999E-2</v>
      </c>
    </row>
    <row r="17804" spans="1:4" x14ac:dyDescent="0.25">
      <c r="A17804">
        <v>1782.958014391</v>
      </c>
      <c r="B17804">
        <v>1.0999999999999999E-2</v>
      </c>
      <c r="C17804">
        <v>0</v>
      </c>
      <c r="D17804">
        <v>2.1999999999999999E-2</v>
      </c>
    </row>
    <row r="17805" spans="1:4" x14ac:dyDescent="0.25">
      <c r="A17805">
        <v>1783.057990064</v>
      </c>
      <c r="B17805">
        <v>1.0999999999999999E-2</v>
      </c>
      <c r="C17805">
        <v>-2E-3</v>
      </c>
      <c r="D17805">
        <v>2.1999999999999999E-2</v>
      </c>
    </row>
    <row r="17806" spans="1:4" x14ac:dyDescent="0.25">
      <c r="A17806">
        <v>1783.157983222</v>
      </c>
      <c r="B17806">
        <v>1.0999999999999999E-2</v>
      </c>
      <c r="C17806">
        <v>0</v>
      </c>
      <c r="D17806">
        <v>2.1999999999999999E-2</v>
      </c>
    </row>
    <row r="17807" spans="1:4" x14ac:dyDescent="0.25">
      <c r="A17807">
        <v>1783.2600608939999</v>
      </c>
      <c r="B17807">
        <v>1.0999999999999999E-2</v>
      </c>
      <c r="C17807">
        <v>0</v>
      </c>
      <c r="D17807">
        <v>1.9E-2</v>
      </c>
    </row>
    <row r="17808" spans="1:4" x14ac:dyDescent="0.25">
      <c r="A17808">
        <v>1783.3590205380001</v>
      </c>
      <c r="B17808">
        <v>1.2999999999999999E-2</v>
      </c>
      <c r="C17808">
        <v>0</v>
      </c>
      <c r="D17808">
        <v>1.9E-2</v>
      </c>
    </row>
    <row r="17809" spans="1:4" x14ac:dyDescent="0.25">
      <c r="A17809">
        <v>1783.4589745440001</v>
      </c>
      <c r="B17809">
        <v>1.2999999999999999E-2</v>
      </c>
      <c r="C17809">
        <v>0</v>
      </c>
      <c r="D17809">
        <v>2.1999999999999999E-2</v>
      </c>
    </row>
    <row r="17810" spans="1:4" x14ac:dyDescent="0.25">
      <c r="A17810">
        <v>1783.5589669420001</v>
      </c>
      <c r="B17810">
        <v>1.2999999999999999E-2</v>
      </c>
      <c r="C17810">
        <v>0</v>
      </c>
      <c r="D17810">
        <v>2.1999999999999999E-2</v>
      </c>
    </row>
    <row r="17811" spans="1:4" x14ac:dyDescent="0.25">
      <c r="A17811">
        <v>1783.658969223</v>
      </c>
      <c r="B17811">
        <v>1.2999999999999999E-2</v>
      </c>
      <c r="C17811">
        <v>2E-3</v>
      </c>
      <c r="D17811">
        <v>2.1999999999999999E-2</v>
      </c>
    </row>
    <row r="17812" spans="1:4" x14ac:dyDescent="0.25">
      <c r="A17812">
        <v>1783.7589931699999</v>
      </c>
      <c r="B17812">
        <v>1.2999999999999999E-2</v>
      </c>
      <c r="C17812">
        <v>0</v>
      </c>
      <c r="D17812">
        <v>2.1999999999999999E-2</v>
      </c>
    </row>
    <row r="17813" spans="1:4" x14ac:dyDescent="0.25">
      <c r="A17813">
        <v>1783.8599746089999</v>
      </c>
      <c r="B17813">
        <v>1.2999999999999999E-2</v>
      </c>
      <c r="C17813">
        <v>0</v>
      </c>
      <c r="D17813">
        <v>2.1999999999999999E-2</v>
      </c>
    </row>
    <row r="17814" spans="1:4" x14ac:dyDescent="0.25">
      <c r="A17814">
        <v>1783.9599822109999</v>
      </c>
      <c r="B17814">
        <v>1.0999999999999999E-2</v>
      </c>
      <c r="C17814">
        <v>0</v>
      </c>
      <c r="D17814">
        <v>1.9E-2</v>
      </c>
    </row>
    <row r="17815" spans="1:4" x14ac:dyDescent="0.25">
      <c r="A17815">
        <v>1784.059939259</v>
      </c>
      <c r="B17815">
        <v>1.2999999999999999E-2</v>
      </c>
      <c r="C17815">
        <v>0</v>
      </c>
      <c r="D17815">
        <v>2.1999999999999999E-2</v>
      </c>
    </row>
    <row r="17816" spans="1:4" x14ac:dyDescent="0.25">
      <c r="A17816">
        <v>1784.159930517</v>
      </c>
      <c r="B17816">
        <v>1.2999999999999999E-2</v>
      </c>
      <c r="C17816">
        <v>0</v>
      </c>
      <c r="D17816">
        <v>2.1999999999999999E-2</v>
      </c>
    </row>
    <row r="17817" spans="1:4" x14ac:dyDescent="0.25">
      <c r="A17817">
        <v>1784.259961685</v>
      </c>
      <c r="B17817">
        <v>1.2999999999999999E-2</v>
      </c>
      <c r="C17817">
        <v>0</v>
      </c>
      <c r="D17817">
        <v>2.1999999999999999E-2</v>
      </c>
    </row>
    <row r="17818" spans="1:4" x14ac:dyDescent="0.25">
      <c r="A17818">
        <v>1784.3599601650001</v>
      </c>
      <c r="B17818">
        <v>1.2999999999999999E-2</v>
      </c>
      <c r="C17818">
        <v>0</v>
      </c>
      <c r="D17818">
        <v>2.1999999999999999E-2</v>
      </c>
    </row>
    <row r="17819" spans="1:4" x14ac:dyDescent="0.25">
      <c r="A17819">
        <v>1784.4609894979999</v>
      </c>
      <c r="B17819">
        <v>1.2999999999999999E-2</v>
      </c>
      <c r="C17819">
        <v>0</v>
      </c>
      <c r="D17819">
        <v>2.1999999999999999E-2</v>
      </c>
    </row>
    <row r="17820" spans="1:4" x14ac:dyDescent="0.25">
      <c r="A17820">
        <v>1784.560943125</v>
      </c>
      <c r="B17820">
        <v>1.2999999999999999E-2</v>
      </c>
      <c r="C17820">
        <v>0</v>
      </c>
      <c r="D17820">
        <v>2.1999999999999999E-2</v>
      </c>
    </row>
    <row r="17821" spans="1:4" x14ac:dyDescent="0.25">
      <c r="A17821">
        <v>1784.6609134759999</v>
      </c>
      <c r="B17821">
        <v>1.0999999999999999E-2</v>
      </c>
      <c r="C17821">
        <v>0</v>
      </c>
      <c r="D17821">
        <v>2.1999999999999999E-2</v>
      </c>
    </row>
    <row r="17822" spans="1:4" x14ac:dyDescent="0.25">
      <c r="A17822">
        <v>1784.7609077750001</v>
      </c>
      <c r="B17822">
        <v>1.0999999999999999E-2</v>
      </c>
      <c r="C17822">
        <v>0</v>
      </c>
      <c r="D17822">
        <v>2.1999999999999999E-2</v>
      </c>
    </row>
    <row r="17823" spans="1:4" x14ac:dyDescent="0.25">
      <c r="A17823">
        <v>1784.8608933309999</v>
      </c>
      <c r="B17823">
        <v>1.0999999999999999E-2</v>
      </c>
      <c r="C17823">
        <v>0</v>
      </c>
      <c r="D17823">
        <v>2.1999999999999999E-2</v>
      </c>
    </row>
    <row r="17824" spans="1:4" x14ac:dyDescent="0.25">
      <c r="A17824">
        <v>1784.960919938</v>
      </c>
      <c r="B17824">
        <v>1.2999999999999999E-2</v>
      </c>
      <c r="C17824">
        <v>0</v>
      </c>
      <c r="D17824">
        <v>2.1999999999999999E-2</v>
      </c>
    </row>
    <row r="17825" spans="1:4" x14ac:dyDescent="0.25">
      <c r="A17825">
        <v>1785.0618800909999</v>
      </c>
      <c r="B17825">
        <v>1.0999999999999999E-2</v>
      </c>
      <c r="C17825">
        <v>0</v>
      </c>
      <c r="D17825">
        <v>2.1999999999999999E-2</v>
      </c>
    </row>
    <row r="17826" spans="1:4" x14ac:dyDescent="0.25">
      <c r="A17826">
        <v>1785.16187401</v>
      </c>
      <c r="B17826">
        <v>1.2999999999999999E-2</v>
      </c>
      <c r="C17826">
        <v>0</v>
      </c>
      <c r="D17826">
        <v>2.1999999999999999E-2</v>
      </c>
    </row>
    <row r="17827" spans="1:4" x14ac:dyDescent="0.25">
      <c r="A17827">
        <v>1785.2618523430001</v>
      </c>
      <c r="B17827">
        <v>1.0999999999999999E-2</v>
      </c>
      <c r="C17827">
        <v>0</v>
      </c>
      <c r="D17827">
        <v>2.1999999999999999E-2</v>
      </c>
    </row>
    <row r="17828" spans="1:4" x14ac:dyDescent="0.25">
      <c r="A17828">
        <v>1785.36187363</v>
      </c>
      <c r="B17828">
        <v>1.2999999999999999E-2</v>
      </c>
      <c r="C17828">
        <v>0</v>
      </c>
      <c r="D17828">
        <v>2.1999999999999999E-2</v>
      </c>
    </row>
    <row r="17829" spans="1:4" x14ac:dyDescent="0.25">
      <c r="A17829">
        <v>1785.4619340669999</v>
      </c>
      <c r="B17829">
        <v>1.0999999999999999E-2</v>
      </c>
      <c r="C17829">
        <v>0</v>
      </c>
      <c r="D17829">
        <v>2.1999999999999999E-2</v>
      </c>
    </row>
    <row r="17830" spans="1:4" x14ac:dyDescent="0.25">
      <c r="A17830">
        <v>1785.561843601</v>
      </c>
      <c r="B17830">
        <v>1.0999999999999999E-2</v>
      </c>
      <c r="C17830">
        <v>-2E-3</v>
      </c>
      <c r="D17830">
        <v>1.9E-2</v>
      </c>
    </row>
    <row r="17831" spans="1:4" x14ac:dyDescent="0.25">
      <c r="A17831">
        <v>1785.662837584</v>
      </c>
      <c r="B17831">
        <v>1.0999999999999999E-2</v>
      </c>
      <c r="C17831">
        <v>0</v>
      </c>
      <c r="D17831">
        <v>1.9E-2</v>
      </c>
    </row>
    <row r="17832" spans="1:4" x14ac:dyDescent="0.25">
      <c r="A17832">
        <v>1785.762791591</v>
      </c>
      <c r="B17832">
        <v>1.2999999999999999E-2</v>
      </c>
      <c r="C17832">
        <v>0</v>
      </c>
      <c r="D17832">
        <v>2.1999999999999999E-2</v>
      </c>
    </row>
    <row r="17833" spans="1:4" x14ac:dyDescent="0.25">
      <c r="A17833">
        <v>1785.862800333</v>
      </c>
      <c r="B17833">
        <v>1.2999999999999999E-2</v>
      </c>
      <c r="C17833">
        <v>0</v>
      </c>
      <c r="D17833">
        <v>1.9E-2</v>
      </c>
    </row>
    <row r="17834" spans="1:4" x14ac:dyDescent="0.25">
      <c r="A17834">
        <v>1785.962779427</v>
      </c>
      <c r="B17834">
        <v>1.0999999999999999E-2</v>
      </c>
      <c r="C17834">
        <v>-2E-3</v>
      </c>
      <c r="D17834">
        <v>2.1999999999999999E-2</v>
      </c>
    </row>
    <row r="17835" spans="1:4" x14ac:dyDescent="0.25">
      <c r="A17835">
        <v>1786.062827321</v>
      </c>
      <c r="B17835">
        <v>1.2999999999999999E-2</v>
      </c>
      <c r="C17835">
        <v>0</v>
      </c>
      <c r="D17835">
        <v>2.1999999999999999E-2</v>
      </c>
    </row>
    <row r="17836" spans="1:4" x14ac:dyDescent="0.25">
      <c r="A17836">
        <v>1786.1628083160001</v>
      </c>
      <c r="B17836">
        <v>1.0999999999999999E-2</v>
      </c>
      <c r="C17836">
        <v>0</v>
      </c>
      <c r="D17836">
        <v>1.9E-2</v>
      </c>
    </row>
    <row r="17837" spans="1:4" x14ac:dyDescent="0.25">
      <c r="A17837">
        <v>1786.263811801</v>
      </c>
      <c r="B17837">
        <v>1.0999999999999999E-2</v>
      </c>
      <c r="C17837">
        <v>0</v>
      </c>
      <c r="D17837">
        <v>2.1999999999999999E-2</v>
      </c>
    </row>
    <row r="17838" spans="1:4" x14ac:dyDescent="0.25">
      <c r="A17838">
        <v>1786.3638060999999</v>
      </c>
      <c r="B17838">
        <v>1.0999999999999999E-2</v>
      </c>
      <c r="C17838">
        <v>0</v>
      </c>
      <c r="D17838">
        <v>2.1999999999999999E-2</v>
      </c>
    </row>
    <row r="17839" spans="1:4" x14ac:dyDescent="0.25">
      <c r="A17839">
        <v>1786.4638338469999</v>
      </c>
      <c r="B17839">
        <v>1.2999999999999999E-2</v>
      </c>
      <c r="C17839">
        <v>2E-3</v>
      </c>
      <c r="D17839">
        <v>2.1999999999999999E-2</v>
      </c>
    </row>
    <row r="17840" spans="1:4" x14ac:dyDescent="0.25">
      <c r="A17840">
        <v>1786.5638095209999</v>
      </c>
      <c r="B17840">
        <v>1.0999999999999999E-2</v>
      </c>
      <c r="C17840">
        <v>2E-3</v>
      </c>
      <c r="D17840">
        <v>2.1999999999999999E-2</v>
      </c>
    </row>
    <row r="17841" spans="1:4" x14ac:dyDescent="0.25">
      <c r="A17841">
        <v>1786.663801918</v>
      </c>
      <c r="B17841">
        <v>1.0999999999999999E-2</v>
      </c>
      <c r="C17841">
        <v>0</v>
      </c>
      <c r="D17841">
        <v>2.1999999999999999E-2</v>
      </c>
    </row>
    <row r="17842" spans="1:4" x14ac:dyDescent="0.25">
      <c r="A17842">
        <v>1786.7637958370001</v>
      </c>
      <c r="B17842">
        <v>1.0999999999999999E-2</v>
      </c>
      <c r="C17842">
        <v>2E-3</v>
      </c>
      <c r="D17842">
        <v>2.1999999999999999E-2</v>
      </c>
    </row>
    <row r="17843" spans="1:4" x14ac:dyDescent="0.25">
      <c r="A17843">
        <v>1786.8648073039999</v>
      </c>
      <c r="B17843">
        <v>1.0999999999999999E-2</v>
      </c>
      <c r="C17843">
        <v>0</v>
      </c>
      <c r="D17843">
        <v>2.1999999999999999E-2</v>
      </c>
    </row>
    <row r="17844" spans="1:4" x14ac:dyDescent="0.25">
      <c r="A17844">
        <v>1786.964773855</v>
      </c>
      <c r="B17844">
        <v>1.0999999999999999E-2</v>
      </c>
      <c r="C17844">
        <v>2E-3</v>
      </c>
      <c r="D17844">
        <v>2.1999999999999999E-2</v>
      </c>
    </row>
    <row r="17845" spans="1:4" x14ac:dyDescent="0.25">
      <c r="A17845">
        <v>1787.0647666330001</v>
      </c>
      <c r="B17845">
        <v>1.0999999999999999E-2</v>
      </c>
      <c r="C17845">
        <v>0</v>
      </c>
      <c r="D17845">
        <v>2.1999999999999999E-2</v>
      </c>
    </row>
    <row r="17846" spans="1:4" x14ac:dyDescent="0.25">
      <c r="A17846">
        <v>1787.1647518090001</v>
      </c>
      <c r="B17846">
        <v>1.2999999999999999E-2</v>
      </c>
      <c r="C17846">
        <v>0</v>
      </c>
      <c r="D17846">
        <v>2.1999999999999999E-2</v>
      </c>
    </row>
    <row r="17847" spans="1:4" x14ac:dyDescent="0.25">
      <c r="A17847">
        <v>1787.264750668</v>
      </c>
      <c r="B17847">
        <v>1.2999999999999999E-2</v>
      </c>
      <c r="C17847">
        <v>0</v>
      </c>
      <c r="D17847">
        <v>2.1999999999999999E-2</v>
      </c>
    </row>
    <row r="17848" spans="1:4" x14ac:dyDescent="0.25">
      <c r="A17848">
        <v>1787.3647799370001</v>
      </c>
      <c r="B17848">
        <v>1.2999999999999999E-2</v>
      </c>
      <c r="C17848">
        <v>0</v>
      </c>
      <c r="D17848">
        <v>2.1999999999999999E-2</v>
      </c>
    </row>
    <row r="17849" spans="1:4" x14ac:dyDescent="0.25">
      <c r="A17849">
        <v>1787.4658149710001</v>
      </c>
      <c r="B17849">
        <v>1.2999999999999999E-2</v>
      </c>
      <c r="C17849">
        <v>0</v>
      </c>
      <c r="D17849">
        <v>2.1999999999999999E-2</v>
      </c>
    </row>
    <row r="17850" spans="1:4" x14ac:dyDescent="0.25">
      <c r="A17850">
        <v>1787.565730587</v>
      </c>
      <c r="B17850">
        <v>1.0999999999999999E-2</v>
      </c>
      <c r="C17850">
        <v>0</v>
      </c>
      <c r="D17850">
        <v>1.9E-2</v>
      </c>
    </row>
    <row r="17851" spans="1:4" x14ac:dyDescent="0.25">
      <c r="A17851">
        <v>1787.665733628</v>
      </c>
      <c r="B17851">
        <v>1.0999999999999999E-2</v>
      </c>
      <c r="C17851">
        <v>2E-3</v>
      </c>
      <c r="D17851">
        <v>2.1999999999999999E-2</v>
      </c>
    </row>
    <row r="17852" spans="1:4" x14ac:dyDescent="0.25">
      <c r="A17852">
        <v>1787.765794826</v>
      </c>
      <c r="B17852">
        <v>1.2999999999999999E-2</v>
      </c>
      <c r="C17852">
        <v>0</v>
      </c>
      <c r="D17852">
        <v>2.1999999999999999E-2</v>
      </c>
    </row>
    <row r="17853" spans="1:4" x14ac:dyDescent="0.25">
      <c r="A17853">
        <v>1787.8657081609999</v>
      </c>
      <c r="B17853">
        <v>1.2999999999999999E-2</v>
      </c>
      <c r="C17853">
        <v>0</v>
      </c>
      <c r="D17853">
        <v>2.1999999999999999E-2</v>
      </c>
    </row>
    <row r="17854" spans="1:4" x14ac:dyDescent="0.25">
      <c r="A17854">
        <v>1787.9667070850001</v>
      </c>
      <c r="B17854">
        <v>1.0999999999999999E-2</v>
      </c>
      <c r="C17854">
        <v>0</v>
      </c>
      <c r="D17854">
        <v>2.1999999999999999E-2</v>
      </c>
    </row>
    <row r="17855" spans="1:4" x14ac:dyDescent="0.25">
      <c r="A17855">
        <v>1788.0667055649999</v>
      </c>
      <c r="B17855">
        <v>1.2999999999999999E-2</v>
      </c>
      <c r="C17855">
        <v>0</v>
      </c>
      <c r="D17855">
        <v>2.1999999999999999E-2</v>
      </c>
    </row>
    <row r="17856" spans="1:4" x14ac:dyDescent="0.25">
      <c r="A17856">
        <v>1788.166732933</v>
      </c>
      <c r="B17856">
        <v>1.0999999999999999E-2</v>
      </c>
      <c r="C17856">
        <v>0</v>
      </c>
      <c r="D17856">
        <v>2.1999999999999999E-2</v>
      </c>
    </row>
    <row r="17857" spans="1:4" x14ac:dyDescent="0.25">
      <c r="A17857">
        <v>1788.26669036</v>
      </c>
      <c r="B17857">
        <v>1.2999999999999999E-2</v>
      </c>
      <c r="C17857">
        <v>0</v>
      </c>
      <c r="D17857">
        <v>1.9E-2</v>
      </c>
    </row>
    <row r="17858" spans="1:4" x14ac:dyDescent="0.25">
      <c r="A17858">
        <v>1788.3666953019999</v>
      </c>
      <c r="B17858">
        <v>1.0999999999999999E-2</v>
      </c>
      <c r="C17858">
        <v>0</v>
      </c>
      <c r="D17858">
        <v>2.1999999999999999E-2</v>
      </c>
    </row>
    <row r="17859" spans="1:4" x14ac:dyDescent="0.25">
      <c r="A17859">
        <v>1788.4667146869999</v>
      </c>
      <c r="B17859">
        <v>1.2999999999999999E-2</v>
      </c>
      <c r="C17859">
        <v>2E-3</v>
      </c>
      <c r="D17859">
        <v>2.1999999999999999E-2</v>
      </c>
    </row>
    <row r="17860" spans="1:4" x14ac:dyDescent="0.25">
      <c r="A17860">
        <v>1788.5677485819999</v>
      </c>
      <c r="B17860">
        <v>1.0999999999999999E-2</v>
      </c>
      <c r="C17860">
        <v>0</v>
      </c>
      <c r="D17860">
        <v>2.1999999999999999E-2</v>
      </c>
    </row>
    <row r="17861" spans="1:4" x14ac:dyDescent="0.25">
      <c r="A17861">
        <v>1788.6676657180001</v>
      </c>
      <c r="B17861">
        <v>1.2999999999999999E-2</v>
      </c>
      <c r="C17861">
        <v>0</v>
      </c>
      <c r="D17861">
        <v>2.1999999999999999E-2</v>
      </c>
    </row>
    <row r="17862" spans="1:4" x14ac:dyDescent="0.25">
      <c r="A17862">
        <v>1788.7677398389999</v>
      </c>
      <c r="B17862">
        <v>1.2999999999999999E-2</v>
      </c>
      <c r="C17862">
        <v>0</v>
      </c>
      <c r="D17862">
        <v>2.1999999999999999E-2</v>
      </c>
    </row>
    <row r="17863" spans="1:4" x14ac:dyDescent="0.25">
      <c r="A17863">
        <v>1788.8676102219999</v>
      </c>
      <c r="B17863">
        <v>1.0999999999999999E-2</v>
      </c>
      <c r="C17863">
        <v>0</v>
      </c>
      <c r="D17863">
        <v>2.1999999999999999E-2</v>
      </c>
    </row>
    <row r="17864" spans="1:4" x14ac:dyDescent="0.25">
      <c r="A17864">
        <v>1788.967615924</v>
      </c>
      <c r="B17864">
        <v>1.0999999999999999E-2</v>
      </c>
      <c r="C17864">
        <v>0</v>
      </c>
      <c r="D17864">
        <v>2.1999999999999999E-2</v>
      </c>
    </row>
    <row r="17865" spans="1:4" x14ac:dyDescent="0.25">
      <c r="A17865">
        <v>1789.0676463320001</v>
      </c>
      <c r="B17865">
        <v>1.2999999999999999E-2</v>
      </c>
      <c r="C17865">
        <v>0</v>
      </c>
      <c r="D17865">
        <v>2.1999999999999999E-2</v>
      </c>
    </row>
    <row r="17866" spans="1:4" x14ac:dyDescent="0.25">
      <c r="A17866">
        <v>1789.168638035</v>
      </c>
      <c r="B17866">
        <v>1.0999999999999999E-2</v>
      </c>
      <c r="C17866">
        <v>0</v>
      </c>
      <c r="D17866">
        <v>2.1999999999999999E-2</v>
      </c>
    </row>
    <row r="17867" spans="1:4" x14ac:dyDescent="0.25">
      <c r="A17867">
        <v>1789.2686486780001</v>
      </c>
      <c r="B17867">
        <v>1.2999999999999999E-2</v>
      </c>
      <c r="C17867">
        <v>0</v>
      </c>
      <c r="D17867">
        <v>2.1999999999999999E-2</v>
      </c>
    </row>
    <row r="17868" spans="1:4" x14ac:dyDescent="0.25">
      <c r="A17868">
        <v>1789.3686406950001</v>
      </c>
      <c r="B17868">
        <v>1.0999999999999999E-2</v>
      </c>
      <c r="C17868">
        <v>0</v>
      </c>
      <c r="D17868">
        <v>2.1999999999999999E-2</v>
      </c>
    </row>
    <row r="17869" spans="1:4" x14ac:dyDescent="0.25">
      <c r="A17869">
        <v>1789.4686520990001</v>
      </c>
      <c r="B17869">
        <v>1.2999999999999999E-2</v>
      </c>
      <c r="C17869">
        <v>-2E-3</v>
      </c>
      <c r="D17869">
        <v>2.5000000000000001E-2</v>
      </c>
    </row>
    <row r="17870" spans="1:4" x14ac:dyDescent="0.25">
      <c r="A17870">
        <v>1789.5686053449999</v>
      </c>
      <c r="B17870">
        <v>1.0999999999999999E-2</v>
      </c>
      <c r="C17870">
        <v>0</v>
      </c>
      <c r="D17870">
        <v>2.1999999999999999E-2</v>
      </c>
    </row>
    <row r="17871" spans="1:4" x14ac:dyDescent="0.25">
      <c r="A17871">
        <v>1789.6686847880001</v>
      </c>
      <c r="B17871">
        <v>1.2999999999999999E-2</v>
      </c>
      <c r="C17871">
        <v>0</v>
      </c>
      <c r="D17871">
        <v>2.1999999999999999E-2</v>
      </c>
    </row>
    <row r="17872" spans="1:4" x14ac:dyDescent="0.25">
      <c r="A17872">
        <v>1789.76960465</v>
      </c>
      <c r="B17872">
        <v>1.0999999999999999E-2</v>
      </c>
      <c r="C17872">
        <v>0</v>
      </c>
      <c r="D17872">
        <v>1.9E-2</v>
      </c>
    </row>
    <row r="17873" spans="1:4" x14ac:dyDescent="0.25">
      <c r="A17873">
        <v>1789.8696745899999</v>
      </c>
      <c r="B17873">
        <v>1.0999999999999999E-2</v>
      </c>
      <c r="C17873">
        <v>0</v>
      </c>
      <c r="D17873">
        <v>2.1999999999999999E-2</v>
      </c>
    </row>
    <row r="17874" spans="1:4" x14ac:dyDescent="0.25">
      <c r="A17874">
        <v>1789.9695909659999</v>
      </c>
      <c r="B17874">
        <v>1.2999999999999999E-2</v>
      </c>
      <c r="C17874">
        <v>0</v>
      </c>
      <c r="D17874">
        <v>2.1999999999999999E-2</v>
      </c>
    </row>
    <row r="17875" spans="1:4" x14ac:dyDescent="0.25">
      <c r="A17875">
        <v>1790.0696601459999</v>
      </c>
      <c r="B17875">
        <v>1.0999999999999999E-2</v>
      </c>
      <c r="C17875">
        <v>0</v>
      </c>
      <c r="D17875">
        <v>2.1999999999999999E-2</v>
      </c>
    </row>
    <row r="17876" spans="1:4" x14ac:dyDescent="0.25">
      <c r="A17876">
        <v>1790.1695677790001</v>
      </c>
      <c r="B17876">
        <v>1.2999999999999999E-2</v>
      </c>
      <c r="C17876">
        <v>2E-3</v>
      </c>
      <c r="D17876">
        <v>2.1999999999999999E-2</v>
      </c>
    </row>
    <row r="17877" spans="1:4" x14ac:dyDescent="0.25">
      <c r="A17877">
        <v>1790.2695981879999</v>
      </c>
      <c r="B17877">
        <v>1.0999999999999999E-2</v>
      </c>
      <c r="C17877">
        <v>0</v>
      </c>
      <c r="D17877">
        <v>2.1999999999999999E-2</v>
      </c>
    </row>
    <row r="17878" spans="1:4" x14ac:dyDescent="0.25">
      <c r="A17878">
        <v>1790.370564803</v>
      </c>
      <c r="B17878">
        <v>1.0999999999999999E-2</v>
      </c>
      <c r="C17878">
        <v>0</v>
      </c>
      <c r="D17878">
        <v>2.1999999999999999E-2</v>
      </c>
    </row>
    <row r="17879" spans="1:4" x14ac:dyDescent="0.25">
      <c r="A17879">
        <v>1790.470634363</v>
      </c>
      <c r="B17879">
        <v>1.0999999999999999E-2</v>
      </c>
      <c r="C17879">
        <v>0</v>
      </c>
      <c r="D17879">
        <v>1.9E-2</v>
      </c>
    </row>
    <row r="17880" spans="1:4" x14ac:dyDescent="0.25">
      <c r="A17880">
        <v>1790.570633603</v>
      </c>
      <c r="B17880">
        <v>1.0999999999999999E-2</v>
      </c>
      <c r="C17880">
        <v>0</v>
      </c>
      <c r="D17880">
        <v>2.1999999999999999E-2</v>
      </c>
    </row>
    <row r="17881" spans="1:4" x14ac:dyDescent="0.25">
      <c r="A17881">
        <v>1790.6705845690001</v>
      </c>
      <c r="B17881">
        <v>1.0999999999999999E-2</v>
      </c>
      <c r="C17881">
        <v>0</v>
      </c>
      <c r="D17881">
        <v>1.9E-2</v>
      </c>
    </row>
    <row r="17882" spans="1:4" x14ac:dyDescent="0.25">
      <c r="A17882">
        <v>1790.7705602420001</v>
      </c>
      <c r="B17882">
        <v>1.0999999999999999E-2</v>
      </c>
      <c r="C17882">
        <v>0</v>
      </c>
      <c r="D17882">
        <v>2.1999999999999999E-2</v>
      </c>
    </row>
    <row r="17883" spans="1:4" x14ac:dyDescent="0.25">
      <c r="A17883">
        <v>1790.8705522590001</v>
      </c>
      <c r="B17883">
        <v>1.0999999999999999E-2</v>
      </c>
      <c r="C17883">
        <v>0</v>
      </c>
      <c r="D17883">
        <v>2.1999999999999999E-2</v>
      </c>
    </row>
    <row r="17884" spans="1:4" x14ac:dyDescent="0.25">
      <c r="A17884">
        <v>1790.9715352190001</v>
      </c>
      <c r="B17884">
        <v>1.2999999999999999E-2</v>
      </c>
      <c r="C17884">
        <v>0</v>
      </c>
      <c r="D17884">
        <v>1.9E-2</v>
      </c>
    </row>
    <row r="17885" spans="1:4" x14ac:dyDescent="0.25">
      <c r="A17885">
        <v>1791.0715325579999</v>
      </c>
      <c r="B17885">
        <v>1.2999999999999999E-2</v>
      </c>
      <c r="C17885">
        <v>0</v>
      </c>
      <c r="D17885">
        <v>1.9E-2</v>
      </c>
    </row>
    <row r="17886" spans="1:4" x14ac:dyDescent="0.25">
      <c r="A17886">
        <v>1791.1715348390001</v>
      </c>
      <c r="B17886">
        <v>1.0999999999999999E-2</v>
      </c>
      <c r="C17886">
        <v>0</v>
      </c>
      <c r="D17886">
        <v>2.1999999999999999E-2</v>
      </c>
    </row>
    <row r="17887" spans="1:4" x14ac:dyDescent="0.25">
      <c r="A17887">
        <v>1791.271517354</v>
      </c>
      <c r="B17887">
        <v>1.0999999999999999E-2</v>
      </c>
      <c r="C17887">
        <v>2E-3</v>
      </c>
      <c r="D17887">
        <v>2.1999999999999999E-2</v>
      </c>
    </row>
    <row r="17888" spans="1:4" x14ac:dyDescent="0.25">
      <c r="A17888">
        <v>1791.3715074710001</v>
      </c>
      <c r="B17888">
        <v>1.0999999999999999E-2</v>
      </c>
      <c r="C17888">
        <v>2E-3</v>
      </c>
      <c r="D17888">
        <v>2.1999999999999999E-2</v>
      </c>
    </row>
    <row r="17889" spans="1:4" x14ac:dyDescent="0.25">
      <c r="A17889">
        <v>1791.4715375000001</v>
      </c>
      <c r="B17889">
        <v>1.0999999999999999E-2</v>
      </c>
      <c r="C17889">
        <v>0</v>
      </c>
      <c r="D17889">
        <v>2.1999999999999999E-2</v>
      </c>
    </row>
    <row r="17890" spans="1:4" x14ac:dyDescent="0.25">
      <c r="A17890">
        <v>1791.5725725340001</v>
      </c>
      <c r="B17890">
        <v>1.2999999999999999E-2</v>
      </c>
      <c r="C17890">
        <v>0</v>
      </c>
      <c r="D17890">
        <v>2.1999999999999999E-2</v>
      </c>
    </row>
    <row r="17891" spans="1:4" x14ac:dyDescent="0.25">
      <c r="A17891">
        <v>1791.6725071559999</v>
      </c>
      <c r="B17891">
        <v>1.0999999999999999E-2</v>
      </c>
      <c r="C17891">
        <v>0</v>
      </c>
      <c r="D17891">
        <v>2.1999999999999999E-2</v>
      </c>
    </row>
    <row r="17892" spans="1:4" x14ac:dyDescent="0.25">
      <c r="A17892">
        <v>1791.7724775070001</v>
      </c>
      <c r="B17892">
        <v>1.0999999999999999E-2</v>
      </c>
      <c r="C17892">
        <v>0</v>
      </c>
      <c r="D17892">
        <v>2.1999999999999999E-2</v>
      </c>
    </row>
    <row r="17893" spans="1:4" x14ac:dyDescent="0.25">
      <c r="A17893">
        <v>1791.872552389</v>
      </c>
      <c r="B17893">
        <v>1.0999999999999999E-2</v>
      </c>
      <c r="C17893">
        <v>0</v>
      </c>
      <c r="D17893">
        <v>2.1999999999999999E-2</v>
      </c>
    </row>
    <row r="17894" spans="1:4" x14ac:dyDescent="0.25">
      <c r="A17894">
        <v>1791.972477888</v>
      </c>
      <c r="B17894">
        <v>1.2999999999999999E-2</v>
      </c>
      <c r="C17894">
        <v>0</v>
      </c>
      <c r="D17894">
        <v>2.1999999999999999E-2</v>
      </c>
    </row>
    <row r="17895" spans="1:4" x14ac:dyDescent="0.25">
      <c r="A17895">
        <v>1792.073463508</v>
      </c>
      <c r="B17895">
        <v>1.2999999999999999E-2</v>
      </c>
      <c r="C17895">
        <v>0</v>
      </c>
      <c r="D17895">
        <v>2.1999999999999999E-2</v>
      </c>
    </row>
    <row r="17896" spans="1:4" x14ac:dyDescent="0.25">
      <c r="A17896">
        <v>1792.1734749110001</v>
      </c>
      <c r="B17896">
        <v>1.2999999999999999E-2</v>
      </c>
      <c r="C17896">
        <v>0</v>
      </c>
      <c r="D17896">
        <v>1.9E-2</v>
      </c>
    </row>
    <row r="17897" spans="1:4" x14ac:dyDescent="0.25">
      <c r="A17897">
        <v>1792.2734733909999</v>
      </c>
      <c r="B17897">
        <v>1.0999999999999999E-2</v>
      </c>
      <c r="C17897">
        <v>0</v>
      </c>
      <c r="D17897">
        <v>2.1999999999999999E-2</v>
      </c>
    </row>
    <row r="17898" spans="1:4" x14ac:dyDescent="0.25">
      <c r="A17898">
        <v>1792.3734844139999</v>
      </c>
      <c r="B17898">
        <v>1.0999999999999999E-2</v>
      </c>
      <c r="C17898">
        <v>2E-3</v>
      </c>
      <c r="D17898">
        <v>2.1999999999999999E-2</v>
      </c>
    </row>
    <row r="17899" spans="1:4" x14ac:dyDescent="0.25">
      <c r="A17899">
        <v>1792.473444123</v>
      </c>
      <c r="B17899">
        <v>1.2999999999999999E-2</v>
      </c>
      <c r="C17899">
        <v>2E-3</v>
      </c>
      <c r="D17899">
        <v>2.1999999999999999E-2</v>
      </c>
    </row>
    <row r="17900" spans="1:4" x14ac:dyDescent="0.25">
      <c r="A17900">
        <v>1792.573454005</v>
      </c>
      <c r="B17900">
        <v>1.0999999999999999E-2</v>
      </c>
      <c r="C17900">
        <v>0</v>
      </c>
      <c r="D17900">
        <v>2.1999999999999999E-2</v>
      </c>
    </row>
    <row r="17901" spans="1:4" x14ac:dyDescent="0.25">
      <c r="A17901">
        <v>1792.67350418</v>
      </c>
      <c r="B17901">
        <v>1.0999999999999999E-2</v>
      </c>
      <c r="C17901">
        <v>2E-3</v>
      </c>
      <c r="D17901">
        <v>2.1999999999999999E-2</v>
      </c>
    </row>
    <row r="17902" spans="1:4" x14ac:dyDescent="0.25">
      <c r="A17902">
        <v>1792.7744993030001</v>
      </c>
      <c r="B17902">
        <v>1.2999999999999999E-2</v>
      </c>
      <c r="C17902">
        <v>0</v>
      </c>
      <c r="D17902">
        <v>2.1999999999999999E-2</v>
      </c>
    </row>
    <row r="17903" spans="1:4" x14ac:dyDescent="0.25">
      <c r="A17903">
        <v>1792.874431644</v>
      </c>
      <c r="B17903">
        <v>1.0999999999999999E-2</v>
      </c>
      <c r="C17903">
        <v>0</v>
      </c>
      <c r="D17903">
        <v>2.1999999999999999E-2</v>
      </c>
    </row>
    <row r="17904" spans="1:4" x14ac:dyDescent="0.25">
      <c r="A17904">
        <v>1792.9744848590001</v>
      </c>
      <c r="B17904">
        <v>1.2999999999999999E-2</v>
      </c>
      <c r="C17904">
        <v>0</v>
      </c>
      <c r="D17904">
        <v>2.1999999999999999E-2</v>
      </c>
    </row>
    <row r="17905" spans="1:4" x14ac:dyDescent="0.25">
      <c r="A17905">
        <v>1793.074426702</v>
      </c>
      <c r="B17905">
        <v>1.2999999999999999E-2</v>
      </c>
      <c r="C17905">
        <v>0</v>
      </c>
      <c r="D17905">
        <v>2.5000000000000001E-2</v>
      </c>
    </row>
    <row r="17906" spans="1:4" x14ac:dyDescent="0.25">
      <c r="A17906">
        <v>1793.1744194800001</v>
      </c>
      <c r="B17906">
        <v>1.2999999999999999E-2</v>
      </c>
      <c r="C17906">
        <v>0</v>
      </c>
      <c r="D17906">
        <v>2.1999999999999999E-2</v>
      </c>
    </row>
    <row r="17907" spans="1:4" x14ac:dyDescent="0.25">
      <c r="A17907">
        <v>1793.2754320879999</v>
      </c>
      <c r="B17907">
        <v>1.0999999999999999E-2</v>
      </c>
      <c r="C17907">
        <v>0</v>
      </c>
      <c r="D17907">
        <v>2.1999999999999999E-2</v>
      </c>
    </row>
    <row r="17908" spans="1:4" x14ac:dyDescent="0.25">
      <c r="A17908">
        <v>1793.375424866</v>
      </c>
      <c r="B17908">
        <v>1.2999999999999999E-2</v>
      </c>
      <c r="C17908">
        <v>0</v>
      </c>
      <c r="D17908">
        <v>2.1999999999999999E-2</v>
      </c>
    </row>
    <row r="17909" spans="1:4" x14ac:dyDescent="0.25">
      <c r="A17909">
        <v>1793.475418024</v>
      </c>
      <c r="B17909">
        <v>1.2999999999999999E-2</v>
      </c>
      <c r="C17909">
        <v>0</v>
      </c>
      <c r="D17909">
        <v>2.1999999999999999E-2</v>
      </c>
    </row>
    <row r="17910" spans="1:4" x14ac:dyDescent="0.25">
      <c r="A17910">
        <v>1793.5754111819999</v>
      </c>
      <c r="B17910">
        <v>1.2999999999999999E-2</v>
      </c>
      <c r="C17910">
        <v>0</v>
      </c>
      <c r="D17910">
        <v>2.1999999999999999E-2</v>
      </c>
    </row>
    <row r="17911" spans="1:4" x14ac:dyDescent="0.25">
      <c r="A17911">
        <v>1793.675352646</v>
      </c>
      <c r="B17911">
        <v>1.2999999999999999E-2</v>
      </c>
      <c r="C17911">
        <v>0</v>
      </c>
      <c r="D17911">
        <v>1.9E-2</v>
      </c>
    </row>
    <row r="17912" spans="1:4" x14ac:dyDescent="0.25">
      <c r="A17912">
        <v>1793.7753537860001</v>
      </c>
      <c r="B17912">
        <v>1.2999999999999999E-2</v>
      </c>
      <c r="C17912">
        <v>0</v>
      </c>
      <c r="D17912">
        <v>2.1999999999999999E-2</v>
      </c>
    </row>
    <row r="17913" spans="1:4" x14ac:dyDescent="0.25">
      <c r="A17913">
        <v>1793.875395218</v>
      </c>
      <c r="B17913">
        <v>1.2999999999999999E-2</v>
      </c>
      <c r="C17913">
        <v>0</v>
      </c>
      <c r="D17913">
        <v>2.1999999999999999E-2</v>
      </c>
    </row>
    <row r="17914" spans="1:4" x14ac:dyDescent="0.25">
      <c r="A17914">
        <v>1793.976427972</v>
      </c>
      <c r="B17914">
        <v>1.2999999999999999E-2</v>
      </c>
      <c r="C17914">
        <v>0</v>
      </c>
      <c r="D17914">
        <v>2.1999999999999999E-2</v>
      </c>
    </row>
    <row r="17915" spans="1:4" x14ac:dyDescent="0.25">
      <c r="A17915">
        <v>1794.076384259</v>
      </c>
      <c r="B17915">
        <v>1.2999999999999999E-2</v>
      </c>
      <c r="C17915">
        <v>-2E-3</v>
      </c>
      <c r="D17915">
        <v>1.9E-2</v>
      </c>
    </row>
    <row r="17916" spans="1:4" x14ac:dyDescent="0.25">
      <c r="A17916">
        <v>1794.176341307</v>
      </c>
      <c r="B17916">
        <v>1.0999999999999999E-2</v>
      </c>
      <c r="C17916">
        <v>0</v>
      </c>
      <c r="D17916">
        <v>1.9E-2</v>
      </c>
    </row>
    <row r="17917" spans="1:4" x14ac:dyDescent="0.25">
      <c r="A17917">
        <v>1794.276335986</v>
      </c>
      <c r="B17917">
        <v>1.2999999999999999E-2</v>
      </c>
      <c r="C17917">
        <v>0</v>
      </c>
      <c r="D17917">
        <v>2.1999999999999999E-2</v>
      </c>
    </row>
    <row r="17918" spans="1:4" x14ac:dyDescent="0.25">
      <c r="A17918">
        <v>1794.3763177400001</v>
      </c>
      <c r="B17918">
        <v>1.0999999999999999E-2</v>
      </c>
      <c r="C17918">
        <v>0</v>
      </c>
      <c r="D17918">
        <v>2.1999999999999999E-2</v>
      </c>
    </row>
    <row r="17919" spans="1:4" x14ac:dyDescent="0.25">
      <c r="A17919">
        <v>1794.4763861599999</v>
      </c>
      <c r="B17919">
        <v>1.2999999999999999E-2</v>
      </c>
      <c r="C17919">
        <v>0</v>
      </c>
      <c r="D17919">
        <v>2.1999999999999999E-2</v>
      </c>
    </row>
    <row r="17920" spans="1:4" x14ac:dyDescent="0.25">
      <c r="A17920">
        <v>1794.577351254</v>
      </c>
      <c r="B17920">
        <v>1.2999999999999999E-2</v>
      </c>
      <c r="C17920">
        <v>-2E-3</v>
      </c>
      <c r="D17920">
        <v>2.1999999999999999E-2</v>
      </c>
    </row>
    <row r="17921" spans="1:4" x14ac:dyDescent="0.25">
      <c r="A17921">
        <v>1794.6773109630001</v>
      </c>
      <c r="B17921">
        <v>1.2999999999999999E-2</v>
      </c>
      <c r="C17921">
        <v>0</v>
      </c>
      <c r="D17921">
        <v>2.1999999999999999E-2</v>
      </c>
    </row>
    <row r="17922" spans="1:4" x14ac:dyDescent="0.25">
      <c r="A17922">
        <v>1794.7772999399999</v>
      </c>
      <c r="B17922">
        <v>1.0999999999999999E-2</v>
      </c>
      <c r="C17922">
        <v>2E-3</v>
      </c>
      <c r="D17922">
        <v>2.1999999999999999E-2</v>
      </c>
    </row>
    <row r="17923" spans="1:4" x14ac:dyDescent="0.25">
      <c r="A17923">
        <v>1794.8773189450001</v>
      </c>
      <c r="B17923">
        <v>1.0999999999999999E-2</v>
      </c>
      <c r="C17923">
        <v>0</v>
      </c>
      <c r="D17923">
        <v>1.9E-2</v>
      </c>
    </row>
    <row r="17924" spans="1:4" x14ac:dyDescent="0.25">
      <c r="A17924">
        <v>1794.9773022209999</v>
      </c>
      <c r="B17924">
        <v>1.0999999999999999E-2</v>
      </c>
      <c r="C17924">
        <v>0</v>
      </c>
      <c r="D17924">
        <v>2.1999999999999999E-2</v>
      </c>
    </row>
    <row r="17925" spans="1:4" x14ac:dyDescent="0.25">
      <c r="A17925">
        <v>1795.0783239509999</v>
      </c>
      <c r="B17925">
        <v>1.0999999999999999E-2</v>
      </c>
      <c r="C17925">
        <v>2E-3</v>
      </c>
      <c r="D17925">
        <v>1.9E-2</v>
      </c>
    </row>
    <row r="17926" spans="1:4" x14ac:dyDescent="0.25">
      <c r="A17926">
        <v>1795.178274917</v>
      </c>
      <c r="B17926">
        <v>1.2999999999999999E-2</v>
      </c>
      <c r="C17926">
        <v>0</v>
      </c>
      <c r="D17926">
        <v>2.1999999999999999E-2</v>
      </c>
    </row>
    <row r="17927" spans="1:4" x14ac:dyDescent="0.25">
      <c r="A17927">
        <v>1795.2782916420001</v>
      </c>
      <c r="B17927">
        <v>1.0999999999999999E-2</v>
      </c>
      <c r="C17927">
        <v>0</v>
      </c>
      <c r="D17927">
        <v>1.9E-2</v>
      </c>
    </row>
    <row r="17928" spans="1:4" x14ac:dyDescent="0.25">
      <c r="A17928">
        <v>1795.3782467890001</v>
      </c>
      <c r="B17928">
        <v>1.0999999999999999E-2</v>
      </c>
      <c r="C17928">
        <v>0</v>
      </c>
      <c r="D17928">
        <v>2.1999999999999999E-2</v>
      </c>
    </row>
    <row r="17929" spans="1:4" x14ac:dyDescent="0.25">
      <c r="A17929">
        <v>1795.4782798589999</v>
      </c>
      <c r="B17929">
        <v>1.0999999999999999E-2</v>
      </c>
      <c r="C17929">
        <v>0</v>
      </c>
      <c r="D17929">
        <v>1.9E-2</v>
      </c>
    </row>
    <row r="17930" spans="1:4" x14ac:dyDescent="0.25">
      <c r="A17930">
        <v>1795.5782524910001</v>
      </c>
      <c r="B17930">
        <v>1.2999999999999999E-2</v>
      </c>
      <c r="C17930">
        <v>2E-3</v>
      </c>
      <c r="D17930">
        <v>2.1999999999999999E-2</v>
      </c>
    </row>
    <row r="17931" spans="1:4" x14ac:dyDescent="0.25">
      <c r="A17931">
        <v>1795.679251415</v>
      </c>
      <c r="B17931">
        <v>1.2999999999999999E-2</v>
      </c>
      <c r="C17931">
        <v>0</v>
      </c>
      <c r="D17931">
        <v>2.1999999999999999E-2</v>
      </c>
    </row>
    <row r="17932" spans="1:4" x14ac:dyDescent="0.25">
      <c r="A17932">
        <v>1795.779246474</v>
      </c>
      <c r="B17932">
        <v>1.0999999999999999E-2</v>
      </c>
      <c r="C17932">
        <v>0</v>
      </c>
      <c r="D17932">
        <v>2.1999999999999999E-2</v>
      </c>
    </row>
    <row r="17933" spans="1:4" x14ac:dyDescent="0.25">
      <c r="A17933">
        <v>1795.879189838</v>
      </c>
      <c r="B17933">
        <v>1.0999999999999999E-2</v>
      </c>
      <c r="C17933">
        <v>0</v>
      </c>
      <c r="D17933">
        <v>2.1999999999999999E-2</v>
      </c>
    </row>
    <row r="17934" spans="1:4" x14ac:dyDescent="0.25">
      <c r="A17934">
        <v>1795.9792373509999</v>
      </c>
      <c r="B17934">
        <v>1.0999999999999999E-2</v>
      </c>
      <c r="C17934">
        <v>2E-3</v>
      </c>
      <c r="D17934">
        <v>2.1999999999999999E-2</v>
      </c>
    </row>
    <row r="17935" spans="1:4" x14ac:dyDescent="0.25">
      <c r="A17935">
        <v>1796.079171593</v>
      </c>
      <c r="B17935">
        <v>1.0999999999999999E-2</v>
      </c>
      <c r="C17935">
        <v>0</v>
      </c>
      <c r="D17935">
        <v>2.1999999999999999E-2</v>
      </c>
    </row>
    <row r="17936" spans="1:4" x14ac:dyDescent="0.25">
      <c r="A17936">
        <v>1796.1792958880001</v>
      </c>
      <c r="B17936">
        <v>1.2999999999999999E-2</v>
      </c>
      <c r="C17936">
        <v>0</v>
      </c>
      <c r="D17936">
        <v>2.1999999999999999E-2</v>
      </c>
    </row>
    <row r="17937" spans="1:4" x14ac:dyDescent="0.25">
      <c r="A17937">
        <v>1796.2792962680001</v>
      </c>
      <c r="B17937">
        <v>1.2999999999999999E-2</v>
      </c>
      <c r="C17937">
        <v>2E-3</v>
      </c>
      <c r="D17937">
        <v>2.1999999999999999E-2</v>
      </c>
    </row>
    <row r="17938" spans="1:4" x14ac:dyDescent="0.25">
      <c r="A17938">
        <v>1796.3802271530001</v>
      </c>
      <c r="B17938">
        <v>1.0999999999999999E-2</v>
      </c>
      <c r="C17938">
        <v>2E-3</v>
      </c>
      <c r="D17938">
        <v>2.1999999999999999E-2</v>
      </c>
    </row>
    <row r="17939" spans="1:4" x14ac:dyDescent="0.25">
      <c r="A17939">
        <v>1796.4802043459999</v>
      </c>
      <c r="B17939">
        <v>1.2999999999999999E-2</v>
      </c>
      <c r="C17939">
        <v>-2E-3</v>
      </c>
      <c r="D17939">
        <v>2.1999999999999999E-2</v>
      </c>
    </row>
    <row r="17940" spans="1:4" x14ac:dyDescent="0.25">
      <c r="A17940">
        <v>1796.580201686</v>
      </c>
      <c r="B17940">
        <v>1.0999999999999999E-2</v>
      </c>
      <c r="C17940">
        <v>0</v>
      </c>
      <c r="D17940">
        <v>2.1999999999999999E-2</v>
      </c>
    </row>
    <row r="17941" spans="1:4" x14ac:dyDescent="0.25">
      <c r="A17941">
        <v>1796.6801876219999</v>
      </c>
      <c r="B17941">
        <v>1.2999999999999999E-2</v>
      </c>
      <c r="C17941">
        <v>0</v>
      </c>
      <c r="D17941">
        <v>2.1999999999999999E-2</v>
      </c>
    </row>
    <row r="17942" spans="1:4" x14ac:dyDescent="0.25">
      <c r="A17942">
        <v>1796.780224112</v>
      </c>
      <c r="B17942">
        <v>1.0999999999999999E-2</v>
      </c>
      <c r="C17942">
        <v>0</v>
      </c>
      <c r="D17942">
        <v>2.1999999999999999E-2</v>
      </c>
    </row>
    <row r="17943" spans="1:4" x14ac:dyDescent="0.25">
      <c r="A17943">
        <v>1796.8802560409999</v>
      </c>
      <c r="B17943">
        <v>1.0999999999999999E-2</v>
      </c>
      <c r="C17943">
        <v>2E-3</v>
      </c>
      <c r="D17943">
        <v>2.1999999999999999E-2</v>
      </c>
    </row>
    <row r="17944" spans="1:4" x14ac:dyDescent="0.25">
      <c r="A17944">
        <v>1796.9812112530001</v>
      </c>
      <c r="B17944">
        <v>1.2999999999999999E-2</v>
      </c>
      <c r="C17944">
        <v>0</v>
      </c>
      <c r="D17944">
        <v>2.1999999999999999E-2</v>
      </c>
    </row>
    <row r="17945" spans="1:4" x14ac:dyDescent="0.25">
      <c r="A17945">
        <v>1797.0811880660001</v>
      </c>
      <c r="B17945">
        <v>1.0999999999999999E-2</v>
      </c>
      <c r="C17945">
        <v>2E-3</v>
      </c>
      <c r="D17945">
        <v>2.1999999999999999E-2</v>
      </c>
    </row>
    <row r="17946" spans="1:4" x14ac:dyDescent="0.25">
      <c r="A17946">
        <v>1797.181196429</v>
      </c>
      <c r="B17946">
        <v>1.0999999999999999E-2</v>
      </c>
      <c r="C17946">
        <v>0</v>
      </c>
      <c r="D17946">
        <v>2.1999999999999999E-2</v>
      </c>
    </row>
    <row r="17947" spans="1:4" x14ac:dyDescent="0.25">
      <c r="A17947">
        <v>1797.2812378609999</v>
      </c>
      <c r="B17947">
        <v>1.0999999999999999E-2</v>
      </c>
      <c r="C17947">
        <v>0</v>
      </c>
      <c r="D17947">
        <v>2.1999999999999999E-2</v>
      </c>
    </row>
    <row r="17948" spans="1:4" x14ac:dyDescent="0.25">
      <c r="A17948">
        <v>1797.3811553769999</v>
      </c>
      <c r="B17948">
        <v>1.0999999999999999E-2</v>
      </c>
      <c r="C17948">
        <v>2E-3</v>
      </c>
      <c r="D17948">
        <v>2.1999999999999999E-2</v>
      </c>
    </row>
    <row r="17949" spans="1:4" x14ac:dyDescent="0.25">
      <c r="A17949">
        <v>1797.481138272</v>
      </c>
      <c r="B17949">
        <v>1.2999999999999999E-2</v>
      </c>
      <c r="C17949">
        <v>0</v>
      </c>
      <c r="D17949">
        <v>2.1999999999999999E-2</v>
      </c>
    </row>
    <row r="17950" spans="1:4" x14ac:dyDescent="0.25">
      <c r="A17950">
        <v>1797.5821432780001</v>
      </c>
      <c r="B17950">
        <v>1.0999999999999999E-2</v>
      </c>
      <c r="C17950">
        <v>2E-3</v>
      </c>
      <c r="D17950">
        <v>1.9E-2</v>
      </c>
    </row>
    <row r="17951" spans="1:4" x14ac:dyDescent="0.25">
      <c r="A17951">
        <v>1797.6821428979999</v>
      </c>
      <c r="B17951">
        <v>1.2999999999999999E-2</v>
      </c>
      <c r="C17951">
        <v>2E-3</v>
      </c>
      <c r="D17951">
        <v>2.1999999999999999E-2</v>
      </c>
    </row>
    <row r="17952" spans="1:4" x14ac:dyDescent="0.25">
      <c r="A17952">
        <v>1797.7821299750001</v>
      </c>
      <c r="B17952">
        <v>1.2999999999999999E-2</v>
      </c>
      <c r="C17952">
        <v>2E-3</v>
      </c>
      <c r="D17952">
        <v>1.9E-2</v>
      </c>
    </row>
    <row r="17953" spans="1:4" x14ac:dyDescent="0.25">
      <c r="A17953">
        <v>1797.8821292140001</v>
      </c>
      <c r="B17953">
        <v>1.2999999999999999E-2</v>
      </c>
      <c r="C17953">
        <v>0</v>
      </c>
      <c r="D17953">
        <v>2.1999999999999999E-2</v>
      </c>
    </row>
    <row r="17954" spans="1:4" x14ac:dyDescent="0.25">
      <c r="A17954">
        <v>1797.982119712</v>
      </c>
      <c r="B17954">
        <v>1.0999999999999999E-2</v>
      </c>
      <c r="C17954">
        <v>0</v>
      </c>
      <c r="D17954">
        <v>2.1999999999999999E-2</v>
      </c>
    </row>
    <row r="17955" spans="1:4" x14ac:dyDescent="0.25">
      <c r="A17955">
        <v>1798.08214974</v>
      </c>
      <c r="B17955">
        <v>1.2999999999999999E-2</v>
      </c>
      <c r="C17955">
        <v>0</v>
      </c>
      <c r="D17955">
        <v>2.1999999999999999E-2</v>
      </c>
    </row>
    <row r="17956" spans="1:4" x14ac:dyDescent="0.25">
      <c r="A17956">
        <v>1798.1831798329999</v>
      </c>
      <c r="B17956">
        <v>1.0999999999999999E-2</v>
      </c>
      <c r="C17956">
        <v>0</v>
      </c>
      <c r="D17956">
        <v>2.1999999999999999E-2</v>
      </c>
    </row>
    <row r="17957" spans="1:4" x14ac:dyDescent="0.25">
      <c r="A17957">
        <v>1798.283100011</v>
      </c>
      <c r="B17957">
        <v>1.2999999999999999E-2</v>
      </c>
      <c r="C17957">
        <v>2E-3</v>
      </c>
      <c r="D17957">
        <v>2.1999999999999999E-2</v>
      </c>
    </row>
    <row r="17958" spans="1:4" x14ac:dyDescent="0.25">
      <c r="A17958">
        <v>1798.383095829</v>
      </c>
      <c r="B17958">
        <v>1.0999999999999999E-2</v>
      </c>
      <c r="C17958">
        <v>0</v>
      </c>
      <c r="D17958">
        <v>1.9E-2</v>
      </c>
    </row>
    <row r="17959" spans="1:4" x14ac:dyDescent="0.25">
      <c r="A17959">
        <v>1798.4830859470001</v>
      </c>
      <c r="B17959">
        <v>1.2999999999999999E-2</v>
      </c>
      <c r="C17959">
        <v>2E-3</v>
      </c>
      <c r="D17959">
        <v>2.1999999999999999E-2</v>
      </c>
    </row>
    <row r="17960" spans="1:4" x14ac:dyDescent="0.25">
      <c r="A17960">
        <v>1798.5831266180001</v>
      </c>
      <c r="B17960">
        <v>1.2999999999999999E-2</v>
      </c>
      <c r="C17960">
        <v>0</v>
      </c>
      <c r="D17960">
        <v>2.1999999999999999E-2</v>
      </c>
    </row>
    <row r="17961" spans="1:4" x14ac:dyDescent="0.25">
      <c r="A17961">
        <v>1798.6831072330001</v>
      </c>
      <c r="B17961">
        <v>1.0999999999999999E-2</v>
      </c>
      <c r="C17961">
        <v>0</v>
      </c>
      <c r="D17961">
        <v>2.1999999999999999E-2</v>
      </c>
    </row>
    <row r="17962" spans="1:4" x14ac:dyDescent="0.25">
      <c r="A17962">
        <v>1798.784058643</v>
      </c>
      <c r="B17962">
        <v>1.0999999999999999E-2</v>
      </c>
      <c r="C17962">
        <v>0</v>
      </c>
      <c r="D17962">
        <v>2.1999999999999999E-2</v>
      </c>
    </row>
    <row r="17963" spans="1:4" x14ac:dyDescent="0.25">
      <c r="A17963">
        <v>1798.8840613039999</v>
      </c>
      <c r="B17963">
        <v>1.2999999999999999E-2</v>
      </c>
      <c r="C17963">
        <v>0</v>
      </c>
      <c r="D17963">
        <v>2.1999999999999999E-2</v>
      </c>
    </row>
    <row r="17964" spans="1:4" x14ac:dyDescent="0.25">
      <c r="A17964">
        <v>1798.984067006</v>
      </c>
      <c r="B17964">
        <v>1.0999999999999999E-2</v>
      </c>
      <c r="C17964">
        <v>0</v>
      </c>
      <c r="D17964">
        <v>2.1999999999999999E-2</v>
      </c>
    </row>
    <row r="17965" spans="1:4" x14ac:dyDescent="0.25">
      <c r="A17965">
        <v>1799.0840704269999</v>
      </c>
      <c r="B17965">
        <v>1.0999999999999999E-2</v>
      </c>
      <c r="C17965">
        <v>0</v>
      </c>
      <c r="D17965">
        <v>2.1999999999999999E-2</v>
      </c>
    </row>
    <row r="17966" spans="1:4" x14ac:dyDescent="0.25">
      <c r="A17966">
        <v>1799.1840803099999</v>
      </c>
      <c r="B17966">
        <v>1.2999999999999999E-2</v>
      </c>
      <c r="C17966">
        <v>0</v>
      </c>
      <c r="D17966">
        <v>2.1999999999999999E-2</v>
      </c>
    </row>
    <row r="17967" spans="1:4" x14ac:dyDescent="0.25">
      <c r="A17967">
        <v>1799.2840556030001</v>
      </c>
      <c r="B17967">
        <v>1.2999999999999999E-2</v>
      </c>
      <c r="C17967">
        <v>-2E-3</v>
      </c>
      <c r="D17967">
        <v>2.1999999999999999E-2</v>
      </c>
    </row>
    <row r="17968" spans="1:4" x14ac:dyDescent="0.25">
      <c r="A17968">
        <v>1799.3851107830001</v>
      </c>
      <c r="B17968">
        <v>1.0999999999999999E-2</v>
      </c>
      <c r="C17968">
        <v>0</v>
      </c>
      <c r="D17968">
        <v>1.9E-2</v>
      </c>
    </row>
    <row r="17969" spans="1:4" x14ac:dyDescent="0.25">
      <c r="A17969">
        <v>1799.48510242</v>
      </c>
      <c r="B17969">
        <v>1.0999999999999999E-2</v>
      </c>
      <c r="C17969">
        <v>0</v>
      </c>
      <c r="D17969">
        <v>2.1999999999999999E-2</v>
      </c>
    </row>
    <row r="17970" spans="1:4" x14ac:dyDescent="0.25">
      <c r="A17970">
        <v>1799.585019177</v>
      </c>
      <c r="B17970">
        <v>1.2999999999999999E-2</v>
      </c>
      <c r="C17970">
        <v>0</v>
      </c>
      <c r="D17970">
        <v>2.1999999999999999E-2</v>
      </c>
    </row>
    <row r="17971" spans="1:4" x14ac:dyDescent="0.25">
      <c r="A17971">
        <v>1799.6850115750001</v>
      </c>
      <c r="B17971">
        <v>1.0999999999999999E-2</v>
      </c>
      <c r="C17971">
        <v>0</v>
      </c>
      <c r="D17971">
        <v>2.1999999999999999E-2</v>
      </c>
    </row>
    <row r="17972" spans="1:4" x14ac:dyDescent="0.25">
      <c r="A17972">
        <v>1799.7850868359999</v>
      </c>
      <c r="B17972">
        <v>1.0999999999999999E-2</v>
      </c>
      <c r="C17972">
        <v>0</v>
      </c>
      <c r="D17972">
        <v>2.1999999999999999E-2</v>
      </c>
    </row>
    <row r="17973" spans="1:4" x14ac:dyDescent="0.25">
      <c r="A17973">
        <v>1799.8849959900001</v>
      </c>
      <c r="B17973">
        <v>1.0999999999999999E-2</v>
      </c>
      <c r="C17973">
        <v>0</v>
      </c>
      <c r="D17973">
        <v>2.1999999999999999E-2</v>
      </c>
    </row>
    <row r="17974" spans="1:4" x14ac:dyDescent="0.25">
      <c r="A17974">
        <v>1799.9859990959999</v>
      </c>
      <c r="B17974">
        <v>1.0999999999999999E-2</v>
      </c>
      <c r="C17974">
        <v>2E-3</v>
      </c>
      <c r="D17974">
        <v>1.9E-2</v>
      </c>
    </row>
    <row r="17975" spans="1:4" x14ac:dyDescent="0.25">
      <c r="A17975">
        <v>1800.0860694160001</v>
      </c>
      <c r="B17975">
        <v>1.0999999999999999E-2</v>
      </c>
      <c r="C17975">
        <v>0</v>
      </c>
      <c r="D17975">
        <v>1.9E-2</v>
      </c>
    </row>
    <row r="17976" spans="1:4" x14ac:dyDescent="0.25">
      <c r="A17976">
        <v>1800.1860614330001</v>
      </c>
      <c r="B17976">
        <v>1.0999999999999999E-2</v>
      </c>
      <c r="C17976">
        <v>0</v>
      </c>
      <c r="D17976">
        <v>1.9E-2</v>
      </c>
    </row>
    <row r="17977" spans="1:4" x14ac:dyDescent="0.25">
      <c r="A17977">
        <v>1800.2860017559999</v>
      </c>
      <c r="B17977">
        <v>1.2999999999999999E-2</v>
      </c>
      <c r="C17977">
        <v>2E-3</v>
      </c>
      <c r="D17977">
        <v>2.1999999999999999E-2</v>
      </c>
    </row>
    <row r="17978" spans="1:4" x14ac:dyDescent="0.25">
      <c r="A17978">
        <v>1800.385970588</v>
      </c>
      <c r="B17978">
        <v>1.2999999999999999E-2</v>
      </c>
      <c r="C17978">
        <v>0</v>
      </c>
      <c r="D17978">
        <v>2.1999999999999999E-2</v>
      </c>
    </row>
    <row r="17979" spans="1:4" x14ac:dyDescent="0.25">
      <c r="A17979">
        <v>1800.4859827509999</v>
      </c>
      <c r="B17979">
        <v>1.0999999999999999E-2</v>
      </c>
      <c r="C17979">
        <v>0</v>
      </c>
      <c r="D17979">
        <v>2.1999999999999999E-2</v>
      </c>
    </row>
    <row r="17980" spans="1:4" x14ac:dyDescent="0.25">
      <c r="A17980">
        <v>1800.5869596289999</v>
      </c>
      <c r="B17980">
        <v>1.0999999999999999E-2</v>
      </c>
      <c r="C17980">
        <v>0</v>
      </c>
      <c r="D17980">
        <v>2.1999999999999999E-2</v>
      </c>
    </row>
    <row r="17981" spans="1:4" x14ac:dyDescent="0.25">
      <c r="A17981">
        <v>1800.6869432840001</v>
      </c>
      <c r="B17981">
        <v>1.2999999999999999E-2</v>
      </c>
      <c r="C17981">
        <v>0</v>
      </c>
      <c r="D17981">
        <v>2.1999999999999999E-2</v>
      </c>
    </row>
    <row r="17982" spans="1:4" x14ac:dyDescent="0.25">
      <c r="A17982">
        <v>1800.786951647</v>
      </c>
      <c r="B17982">
        <v>1.0999999999999999E-2</v>
      </c>
      <c r="C17982">
        <v>0</v>
      </c>
      <c r="D17982">
        <v>2.1999999999999999E-2</v>
      </c>
    </row>
    <row r="17983" spans="1:4" x14ac:dyDescent="0.25">
      <c r="A17983">
        <v>1800.886925799</v>
      </c>
      <c r="B17983">
        <v>1.0999999999999999E-2</v>
      </c>
      <c r="C17983">
        <v>2E-3</v>
      </c>
      <c r="D17983">
        <v>1.9E-2</v>
      </c>
    </row>
    <row r="17984" spans="1:4" x14ac:dyDescent="0.25">
      <c r="A17984">
        <v>1800.9868725839999</v>
      </c>
      <c r="B17984">
        <v>1.0999999999999999E-2</v>
      </c>
      <c r="C17984">
        <v>2E-3</v>
      </c>
      <c r="D17984">
        <v>2.1999999999999999E-2</v>
      </c>
    </row>
    <row r="17985" spans="1:4" x14ac:dyDescent="0.25">
      <c r="A17985">
        <v>1801.0869892769999</v>
      </c>
      <c r="B17985">
        <v>1.0999999999999999E-2</v>
      </c>
      <c r="C17985">
        <v>2E-3</v>
      </c>
      <c r="D17985">
        <v>2.1999999999999999E-2</v>
      </c>
    </row>
    <row r="17986" spans="1:4" x14ac:dyDescent="0.25">
      <c r="A17986">
        <v>1801.187948671</v>
      </c>
      <c r="B17986">
        <v>1.0999999999999999E-2</v>
      </c>
      <c r="C17986">
        <v>0</v>
      </c>
      <c r="D17986">
        <v>2.1999999999999999E-2</v>
      </c>
    </row>
    <row r="17987" spans="1:4" x14ac:dyDescent="0.25">
      <c r="A17987">
        <v>1801.287995424</v>
      </c>
      <c r="B17987">
        <v>1.0999999999999999E-2</v>
      </c>
      <c r="C17987">
        <v>0</v>
      </c>
      <c r="D17987">
        <v>2.1999999999999999E-2</v>
      </c>
    </row>
    <row r="17988" spans="1:4" x14ac:dyDescent="0.25">
      <c r="A17988">
        <v>1801.3879133200001</v>
      </c>
      <c r="B17988">
        <v>1.0999999999999999E-2</v>
      </c>
      <c r="C17988">
        <v>0</v>
      </c>
      <c r="D17988">
        <v>2.1999999999999999E-2</v>
      </c>
    </row>
    <row r="17989" spans="1:4" x14ac:dyDescent="0.25">
      <c r="A17989">
        <v>1801.487889754</v>
      </c>
      <c r="B17989">
        <v>1.2999999999999999E-2</v>
      </c>
      <c r="C17989">
        <v>2E-3</v>
      </c>
      <c r="D17989">
        <v>2.1999999999999999E-2</v>
      </c>
    </row>
    <row r="17990" spans="1:4" x14ac:dyDescent="0.25">
      <c r="A17990">
        <v>1801.5879528519999</v>
      </c>
      <c r="B17990">
        <v>1.0999999999999999E-2</v>
      </c>
      <c r="C17990">
        <v>0</v>
      </c>
      <c r="D17990">
        <v>2.1999999999999999E-2</v>
      </c>
    </row>
    <row r="17991" spans="1:4" x14ac:dyDescent="0.25">
      <c r="A17991">
        <v>1801.687914461</v>
      </c>
      <c r="B17991">
        <v>1.2999999999999999E-2</v>
      </c>
      <c r="C17991">
        <v>0</v>
      </c>
      <c r="D17991">
        <v>2.1999999999999999E-2</v>
      </c>
    </row>
    <row r="17992" spans="1:4" x14ac:dyDescent="0.25">
      <c r="A17992">
        <v>1801.788873474</v>
      </c>
      <c r="B17992">
        <v>1.0999999999999999E-2</v>
      </c>
      <c r="C17992">
        <v>0</v>
      </c>
      <c r="D17992">
        <v>2.1999999999999999E-2</v>
      </c>
    </row>
    <row r="17993" spans="1:4" x14ac:dyDescent="0.25">
      <c r="A17993">
        <v>1801.8889019820001</v>
      </c>
      <c r="B17993">
        <v>1.2999999999999999E-2</v>
      </c>
      <c r="C17993">
        <v>0</v>
      </c>
      <c r="D17993">
        <v>2.1999999999999999E-2</v>
      </c>
    </row>
    <row r="17994" spans="1:4" x14ac:dyDescent="0.25">
      <c r="A17994">
        <v>1801.9888959</v>
      </c>
      <c r="B17994">
        <v>1.0999999999999999E-2</v>
      </c>
      <c r="C17994">
        <v>2E-3</v>
      </c>
      <c r="D17994">
        <v>2.1999999999999999E-2</v>
      </c>
    </row>
    <row r="17995" spans="1:4" x14ac:dyDescent="0.25">
      <c r="A17995">
        <v>1802.0889065429999</v>
      </c>
      <c r="B17995">
        <v>1.2999999999999999E-2</v>
      </c>
      <c r="C17995">
        <v>0</v>
      </c>
      <c r="D17995">
        <v>2.1999999999999999E-2</v>
      </c>
    </row>
    <row r="17996" spans="1:4" x14ac:dyDescent="0.25">
      <c r="A17996">
        <v>1802.1888179780001</v>
      </c>
      <c r="B17996">
        <v>1.0999999999999999E-2</v>
      </c>
      <c r="C17996">
        <v>0</v>
      </c>
      <c r="D17996">
        <v>2.1999999999999999E-2</v>
      </c>
    </row>
    <row r="17997" spans="1:4" x14ac:dyDescent="0.25">
      <c r="A17997">
        <v>1802.288938852</v>
      </c>
      <c r="B17997">
        <v>1.0999999999999999E-2</v>
      </c>
      <c r="C17997">
        <v>0</v>
      </c>
      <c r="D17997">
        <v>1.9E-2</v>
      </c>
    </row>
    <row r="17998" spans="1:4" x14ac:dyDescent="0.25">
      <c r="A17998">
        <v>1802.3898716379999</v>
      </c>
      <c r="B17998">
        <v>1.2999999999999999E-2</v>
      </c>
      <c r="C17998">
        <v>0</v>
      </c>
      <c r="D17998">
        <v>2.1999999999999999E-2</v>
      </c>
    </row>
    <row r="17999" spans="1:4" x14ac:dyDescent="0.25">
      <c r="A17999">
        <v>1802.489886462</v>
      </c>
      <c r="B17999">
        <v>1.2999999999999999E-2</v>
      </c>
      <c r="C17999">
        <v>0</v>
      </c>
      <c r="D17999">
        <v>1.9E-2</v>
      </c>
    </row>
    <row r="18000" spans="1:4" x14ac:dyDescent="0.25">
      <c r="A18000">
        <v>1802.589862515</v>
      </c>
      <c r="B18000">
        <v>1.2999999999999999E-2</v>
      </c>
      <c r="C18000">
        <v>0</v>
      </c>
      <c r="D18000">
        <v>2.1999999999999999E-2</v>
      </c>
    </row>
    <row r="18001" spans="1:4" x14ac:dyDescent="0.25">
      <c r="A18001">
        <v>1802.6898552929999</v>
      </c>
      <c r="B18001">
        <v>1.2999999999999999E-2</v>
      </c>
      <c r="C18001">
        <v>0</v>
      </c>
      <c r="D18001">
        <v>1.9E-2</v>
      </c>
    </row>
    <row r="18002" spans="1:4" x14ac:dyDescent="0.25">
      <c r="A18002">
        <v>1802.7899062280001</v>
      </c>
      <c r="B18002">
        <v>1.2999999999999999E-2</v>
      </c>
      <c r="C18002">
        <v>0</v>
      </c>
      <c r="D18002">
        <v>2.1999999999999999E-2</v>
      </c>
    </row>
    <row r="18003" spans="1:4" x14ac:dyDescent="0.25">
      <c r="A18003">
        <v>1802.8898997660001</v>
      </c>
      <c r="B18003">
        <v>1.2999999999999999E-2</v>
      </c>
      <c r="C18003">
        <v>0</v>
      </c>
      <c r="D18003">
        <v>2.1999999999999999E-2</v>
      </c>
    </row>
    <row r="18004" spans="1:4" x14ac:dyDescent="0.25">
      <c r="A18004">
        <v>1802.9908530770001</v>
      </c>
      <c r="B18004">
        <v>1.2999999999999999E-2</v>
      </c>
      <c r="C18004">
        <v>0</v>
      </c>
      <c r="D18004">
        <v>2.1999999999999999E-2</v>
      </c>
    </row>
    <row r="18005" spans="1:4" x14ac:dyDescent="0.25">
      <c r="A18005">
        <v>1803.09082951</v>
      </c>
      <c r="B18005">
        <v>1.2999999999999999E-2</v>
      </c>
      <c r="C18005">
        <v>0</v>
      </c>
      <c r="D18005">
        <v>2.1999999999999999E-2</v>
      </c>
    </row>
    <row r="18006" spans="1:4" x14ac:dyDescent="0.25">
      <c r="A18006">
        <v>1803.19082837</v>
      </c>
      <c r="B18006">
        <v>1.0999999999999999E-2</v>
      </c>
      <c r="C18006">
        <v>0</v>
      </c>
      <c r="D18006">
        <v>2.1999999999999999E-2</v>
      </c>
    </row>
    <row r="18007" spans="1:4" x14ac:dyDescent="0.25">
      <c r="A18007">
        <v>1803.2908116450001</v>
      </c>
      <c r="B18007">
        <v>1.0999999999999999E-2</v>
      </c>
      <c r="C18007">
        <v>2E-3</v>
      </c>
      <c r="D18007">
        <v>1.9E-2</v>
      </c>
    </row>
    <row r="18008" spans="1:4" x14ac:dyDescent="0.25">
      <c r="A18008">
        <v>1803.390797581</v>
      </c>
      <c r="B18008">
        <v>1.2999999999999999E-2</v>
      </c>
      <c r="C18008">
        <v>2E-3</v>
      </c>
      <c r="D18008">
        <v>2.1999999999999999E-2</v>
      </c>
    </row>
    <row r="18009" spans="1:4" x14ac:dyDescent="0.25">
      <c r="A18009">
        <v>1803.4907880789999</v>
      </c>
      <c r="B18009">
        <v>1.2999999999999999E-2</v>
      </c>
      <c r="C18009">
        <v>0</v>
      </c>
      <c r="D18009">
        <v>1.9E-2</v>
      </c>
    </row>
    <row r="18010" spans="1:4" x14ac:dyDescent="0.25">
      <c r="A18010">
        <v>1803.5907975810001</v>
      </c>
      <c r="B18010">
        <v>1.0999999999999999E-2</v>
      </c>
      <c r="C18010">
        <v>0</v>
      </c>
      <c r="D18010">
        <v>1.9E-2</v>
      </c>
    </row>
    <row r="18011" spans="1:4" x14ac:dyDescent="0.25">
      <c r="A18011">
        <v>1803.691786243</v>
      </c>
      <c r="B18011">
        <v>1.2999999999999999E-2</v>
      </c>
      <c r="C18011">
        <v>0</v>
      </c>
      <c r="D18011">
        <v>2.1999999999999999E-2</v>
      </c>
    </row>
    <row r="18012" spans="1:4" x14ac:dyDescent="0.25">
      <c r="A18012">
        <v>1803.791779401</v>
      </c>
      <c r="B18012">
        <v>1.2999999999999999E-2</v>
      </c>
      <c r="C18012">
        <v>0</v>
      </c>
      <c r="D18012">
        <v>2.1999999999999999E-2</v>
      </c>
    </row>
    <row r="18013" spans="1:4" x14ac:dyDescent="0.25">
      <c r="A18013">
        <v>1803.8917725589999</v>
      </c>
      <c r="B18013">
        <v>1.0999999999999999E-2</v>
      </c>
      <c r="C18013">
        <v>0</v>
      </c>
      <c r="D18013">
        <v>2.1999999999999999E-2</v>
      </c>
    </row>
    <row r="18014" spans="1:4" x14ac:dyDescent="0.25">
      <c r="A18014">
        <v>1803.9917976459999</v>
      </c>
      <c r="B18014">
        <v>1.0999999999999999E-2</v>
      </c>
      <c r="C18014">
        <v>0</v>
      </c>
      <c r="D18014">
        <v>1.9E-2</v>
      </c>
    </row>
    <row r="18015" spans="1:4" x14ac:dyDescent="0.25">
      <c r="A18015">
        <v>1804.0917744589999</v>
      </c>
      <c r="B18015">
        <v>1.2999999999999999E-2</v>
      </c>
      <c r="C18015">
        <v>0</v>
      </c>
      <c r="D18015">
        <v>2.1999999999999999E-2</v>
      </c>
    </row>
    <row r="18016" spans="1:4" x14ac:dyDescent="0.25">
      <c r="A18016">
        <v>1804.191757735</v>
      </c>
      <c r="B18016">
        <v>1.0999999999999999E-2</v>
      </c>
      <c r="C18016">
        <v>0</v>
      </c>
      <c r="D18016">
        <v>2.1999999999999999E-2</v>
      </c>
    </row>
    <row r="18017" spans="1:4" x14ac:dyDescent="0.25">
      <c r="A18017">
        <v>1804.2927817459999</v>
      </c>
      <c r="B18017">
        <v>1.0999999999999999E-2</v>
      </c>
      <c r="C18017">
        <v>0</v>
      </c>
      <c r="D18017">
        <v>2.1999999999999999E-2</v>
      </c>
    </row>
    <row r="18018" spans="1:4" x14ac:dyDescent="0.25">
      <c r="A18018">
        <v>1804.392747156</v>
      </c>
      <c r="B18018">
        <v>1.0999999999999999E-2</v>
      </c>
      <c r="C18018">
        <v>0</v>
      </c>
      <c r="D18018">
        <v>2.1999999999999999E-2</v>
      </c>
    </row>
    <row r="18019" spans="1:4" x14ac:dyDescent="0.25">
      <c r="A18019">
        <v>1804.4927482959999</v>
      </c>
      <c r="B18019">
        <v>1.0999999999999999E-2</v>
      </c>
      <c r="C18019">
        <v>0</v>
      </c>
      <c r="D18019">
        <v>1.9E-2</v>
      </c>
    </row>
    <row r="18020" spans="1:4" x14ac:dyDescent="0.25">
      <c r="A18020">
        <v>1804.592739554</v>
      </c>
      <c r="B18020">
        <v>1.0999999999999999E-2</v>
      </c>
      <c r="C18020">
        <v>0</v>
      </c>
      <c r="D18020">
        <v>2.1999999999999999E-2</v>
      </c>
    </row>
    <row r="18021" spans="1:4" x14ac:dyDescent="0.25">
      <c r="A18021">
        <v>1804.6927239700001</v>
      </c>
      <c r="B18021">
        <v>1.2999999999999999E-2</v>
      </c>
      <c r="C18021">
        <v>0</v>
      </c>
      <c r="D18021">
        <v>1.9E-2</v>
      </c>
    </row>
    <row r="18022" spans="1:4" x14ac:dyDescent="0.25">
      <c r="A18022">
        <v>1804.792730051</v>
      </c>
      <c r="B18022">
        <v>1.0999999999999999E-2</v>
      </c>
      <c r="C18022">
        <v>0</v>
      </c>
      <c r="D18022">
        <v>2.1999999999999999E-2</v>
      </c>
    </row>
    <row r="18023" spans="1:4" x14ac:dyDescent="0.25">
      <c r="A18023">
        <v>1804.893753303</v>
      </c>
      <c r="B18023">
        <v>1.0999999999999999E-2</v>
      </c>
      <c r="C18023">
        <v>0</v>
      </c>
      <c r="D18023">
        <v>2.1999999999999999E-2</v>
      </c>
    </row>
    <row r="18024" spans="1:4" x14ac:dyDescent="0.25">
      <c r="A18024">
        <v>1804.9937574840001</v>
      </c>
      <c r="B18024">
        <v>1.0999999999999999E-2</v>
      </c>
      <c r="C18024">
        <v>0</v>
      </c>
      <c r="D18024">
        <v>1.9E-2</v>
      </c>
    </row>
    <row r="18025" spans="1:4" x14ac:dyDescent="0.25">
      <c r="A18025">
        <v>1805.0937559629999</v>
      </c>
      <c r="B18025">
        <v>1.2999999999999999E-2</v>
      </c>
      <c r="C18025">
        <v>0</v>
      </c>
      <c r="D18025">
        <v>2.1999999999999999E-2</v>
      </c>
    </row>
    <row r="18026" spans="1:4" x14ac:dyDescent="0.25">
      <c r="A18026">
        <v>1805.1936803220001</v>
      </c>
      <c r="B18026">
        <v>1.2999999999999999E-2</v>
      </c>
      <c r="C18026">
        <v>0</v>
      </c>
      <c r="D18026">
        <v>1.9E-2</v>
      </c>
    </row>
    <row r="18027" spans="1:4" x14ac:dyDescent="0.25">
      <c r="A18027">
        <v>1805.2936890640001</v>
      </c>
      <c r="B18027">
        <v>1.0999999999999999E-2</v>
      </c>
      <c r="C18027">
        <v>0</v>
      </c>
      <c r="D18027">
        <v>2.1999999999999999E-2</v>
      </c>
    </row>
    <row r="18028" spans="1:4" x14ac:dyDescent="0.25">
      <c r="A18028">
        <v>1805.3936860230001</v>
      </c>
      <c r="B18028">
        <v>1.0999999999999999E-2</v>
      </c>
      <c r="C18028">
        <v>2E-3</v>
      </c>
      <c r="D18028">
        <v>2.1999999999999999E-2</v>
      </c>
    </row>
    <row r="18029" spans="1:4" x14ac:dyDescent="0.25">
      <c r="A18029">
        <v>1805.4946845679999</v>
      </c>
      <c r="B18029">
        <v>1.2999999999999999E-2</v>
      </c>
      <c r="C18029">
        <v>-2E-3</v>
      </c>
      <c r="D18029">
        <v>2.1999999999999999E-2</v>
      </c>
    </row>
    <row r="18030" spans="1:4" x14ac:dyDescent="0.25">
      <c r="A18030">
        <v>1805.5946978710001</v>
      </c>
      <c r="B18030">
        <v>1.0999999999999999E-2</v>
      </c>
      <c r="C18030">
        <v>0</v>
      </c>
      <c r="D18030">
        <v>2.1999999999999999E-2</v>
      </c>
    </row>
    <row r="18031" spans="1:4" x14ac:dyDescent="0.25">
      <c r="A18031">
        <v>1805.694674305</v>
      </c>
      <c r="B18031">
        <v>1.2999999999999999E-2</v>
      </c>
      <c r="C18031">
        <v>0</v>
      </c>
      <c r="D18031">
        <v>2.1999999999999999E-2</v>
      </c>
    </row>
    <row r="18032" spans="1:4" x14ac:dyDescent="0.25">
      <c r="A18032">
        <v>1805.794667463</v>
      </c>
      <c r="B18032">
        <v>1.0999999999999999E-2</v>
      </c>
      <c r="C18032">
        <v>0</v>
      </c>
      <c r="D18032">
        <v>2.1999999999999999E-2</v>
      </c>
    </row>
    <row r="18033" spans="1:4" x14ac:dyDescent="0.25">
      <c r="A18033">
        <v>1805.8946575800001</v>
      </c>
      <c r="B18033">
        <v>1.2999999999999999E-2</v>
      </c>
      <c r="C18033">
        <v>0</v>
      </c>
      <c r="D18033">
        <v>2.1999999999999999E-2</v>
      </c>
    </row>
    <row r="18034" spans="1:4" x14ac:dyDescent="0.25">
      <c r="A18034">
        <v>1805.99465644</v>
      </c>
      <c r="B18034">
        <v>1.0999999999999999E-2</v>
      </c>
      <c r="C18034">
        <v>0</v>
      </c>
      <c r="D18034">
        <v>2.1999999999999999E-2</v>
      </c>
    </row>
    <row r="18035" spans="1:4" x14ac:dyDescent="0.25">
      <c r="A18035">
        <v>1806.0956470010001</v>
      </c>
      <c r="B18035">
        <v>1.0999999999999999E-2</v>
      </c>
      <c r="C18035">
        <v>0</v>
      </c>
      <c r="D18035">
        <v>1.9E-2</v>
      </c>
    </row>
    <row r="18036" spans="1:4" x14ac:dyDescent="0.25">
      <c r="A18036">
        <v>1806.1956393989999</v>
      </c>
      <c r="B18036">
        <v>1.0999999999999999E-2</v>
      </c>
      <c r="C18036">
        <v>0</v>
      </c>
      <c r="D18036">
        <v>2.1999999999999999E-2</v>
      </c>
    </row>
    <row r="18037" spans="1:4" x14ac:dyDescent="0.25">
      <c r="A18037">
        <v>1806.29564168</v>
      </c>
      <c r="B18037">
        <v>1.2999999999999999E-2</v>
      </c>
      <c r="C18037">
        <v>0</v>
      </c>
      <c r="D18037">
        <v>2.1999999999999999E-2</v>
      </c>
    </row>
    <row r="18038" spans="1:4" x14ac:dyDescent="0.25">
      <c r="A18038">
        <v>1806.3956260949999</v>
      </c>
      <c r="B18038">
        <v>1.0999999999999999E-2</v>
      </c>
      <c r="C18038">
        <v>2E-3</v>
      </c>
      <c r="D18038">
        <v>2.1999999999999999E-2</v>
      </c>
    </row>
    <row r="18039" spans="1:4" x14ac:dyDescent="0.25">
      <c r="A18039">
        <v>1806.495649662</v>
      </c>
      <c r="B18039">
        <v>1.2999999999999999E-2</v>
      </c>
      <c r="C18039">
        <v>0</v>
      </c>
      <c r="D18039">
        <v>2.1999999999999999E-2</v>
      </c>
    </row>
    <row r="18040" spans="1:4" x14ac:dyDescent="0.25">
      <c r="A18040">
        <v>1806.5956162130001</v>
      </c>
      <c r="B18040">
        <v>1.0999999999999999E-2</v>
      </c>
      <c r="C18040">
        <v>0</v>
      </c>
      <c r="D18040">
        <v>2.1999999999999999E-2</v>
      </c>
    </row>
    <row r="18041" spans="1:4" x14ac:dyDescent="0.25">
      <c r="A18041">
        <v>1806.6955880850001</v>
      </c>
      <c r="B18041">
        <v>1.2999999999999999E-2</v>
      </c>
      <c r="C18041">
        <v>2E-3</v>
      </c>
      <c r="D18041">
        <v>2.1999999999999999E-2</v>
      </c>
    </row>
    <row r="18042" spans="1:4" x14ac:dyDescent="0.25">
      <c r="A18042">
        <v>1806.796613617</v>
      </c>
      <c r="B18042">
        <v>1.2999999999999999E-2</v>
      </c>
      <c r="C18042">
        <v>0</v>
      </c>
      <c r="D18042">
        <v>1.9E-2</v>
      </c>
    </row>
    <row r="18043" spans="1:4" x14ac:dyDescent="0.25">
      <c r="A18043">
        <v>1806.8965892900001</v>
      </c>
      <c r="B18043">
        <v>1.0999999999999999E-2</v>
      </c>
      <c r="C18043">
        <v>0</v>
      </c>
      <c r="D18043">
        <v>2.1999999999999999E-2</v>
      </c>
    </row>
    <row r="18044" spans="1:4" x14ac:dyDescent="0.25">
      <c r="A18044">
        <v>1806.9965927109999</v>
      </c>
      <c r="B18044">
        <v>1.0999999999999999E-2</v>
      </c>
      <c r="C18044">
        <v>0</v>
      </c>
      <c r="D18044">
        <v>2.1999999999999999E-2</v>
      </c>
    </row>
    <row r="18045" spans="1:4" x14ac:dyDescent="0.25">
      <c r="A18045">
        <v>1807.096566103</v>
      </c>
      <c r="B18045">
        <v>1.0999999999999999E-2</v>
      </c>
      <c r="C18045">
        <v>0</v>
      </c>
      <c r="D18045">
        <v>2.1999999999999999E-2</v>
      </c>
    </row>
    <row r="18046" spans="1:4" x14ac:dyDescent="0.25">
      <c r="A18046">
        <v>1807.1966489670001</v>
      </c>
      <c r="B18046">
        <v>1.0999999999999999E-2</v>
      </c>
      <c r="C18046">
        <v>0</v>
      </c>
      <c r="D18046">
        <v>1.9E-2</v>
      </c>
    </row>
    <row r="18047" spans="1:4" x14ac:dyDescent="0.25">
      <c r="A18047">
        <v>1807.2975631270001</v>
      </c>
      <c r="B18047">
        <v>1.2999999999999999E-2</v>
      </c>
      <c r="C18047">
        <v>0</v>
      </c>
      <c r="D18047">
        <v>2.1999999999999999E-2</v>
      </c>
    </row>
    <row r="18048" spans="1:4" x14ac:dyDescent="0.25">
      <c r="A18048">
        <v>1807.3975661679999</v>
      </c>
      <c r="B18048">
        <v>1.2999999999999999E-2</v>
      </c>
      <c r="C18048">
        <v>-2E-3</v>
      </c>
      <c r="D18048">
        <v>2.1999999999999999E-2</v>
      </c>
    </row>
    <row r="18049" spans="1:4" x14ac:dyDescent="0.25">
      <c r="A18049">
        <v>1807.4975737699999</v>
      </c>
      <c r="B18049">
        <v>1.0999999999999999E-2</v>
      </c>
      <c r="C18049">
        <v>0</v>
      </c>
      <c r="D18049">
        <v>1.9E-2</v>
      </c>
    </row>
    <row r="18050" spans="1:4" x14ac:dyDescent="0.25">
      <c r="A18050">
        <v>1807.597566548</v>
      </c>
      <c r="B18050">
        <v>1.2999999999999999E-2</v>
      </c>
      <c r="C18050">
        <v>0</v>
      </c>
      <c r="D18050">
        <v>1.9E-2</v>
      </c>
    </row>
    <row r="18051" spans="1:4" x14ac:dyDescent="0.25">
      <c r="A18051">
        <v>1807.697576431</v>
      </c>
      <c r="B18051">
        <v>1.0999999999999999E-2</v>
      </c>
      <c r="C18051">
        <v>0</v>
      </c>
      <c r="D18051">
        <v>2.1999999999999999E-2</v>
      </c>
    </row>
    <row r="18052" spans="1:4" x14ac:dyDescent="0.25">
      <c r="A18052">
        <v>1807.7975323380001</v>
      </c>
      <c r="B18052">
        <v>1.2999999999999999E-2</v>
      </c>
      <c r="C18052">
        <v>0</v>
      </c>
      <c r="D18052">
        <v>2.1999999999999999E-2</v>
      </c>
    </row>
    <row r="18053" spans="1:4" x14ac:dyDescent="0.25">
      <c r="A18053">
        <v>1807.8975338580001</v>
      </c>
      <c r="B18053">
        <v>1.2999999999999999E-2</v>
      </c>
      <c r="C18053">
        <v>0</v>
      </c>
      <c r="D18053">
        <v>1.9E-2</v>
      </c>
    </row>
    <row r="18054" spans="1:4" x14ac:dyDescent="0.25">
      <c r="A18054">
        <v>1807.9985335429999</v>
      </c>
      <c r="B18054">
        <v>1.2999999999999999E-2</v>
      </c>
      <c r="C18054">
        <v>0</v>
      </c>
      <c r="D18054">
        <v>1.9E-2</v>
      </c>
    </row>
    <row r="18055" spans="1:4" x14ac:dyDescent="0.25">
      <c r="A18055">
        <v>1808.098534303</v>
      </c>
      <c r="B18055">
        <v>1.0999999999999999E-2</v>
      </c>
      <c r="C18055">
        <v>0</v>
      </c>
      <c r="D18055">
        <v>1.9E-2</v>
      </c>
    </row>
    <row r="18056" spans="1:4" x14ac:dyDescent="0.25">
      <c r="A18056">
        <v>1808.19852442</v>
      </c>
      <c r="B18056">
        <v>1.2999999999999999E-2</v>
      </c>
      <c r="C18056">
        <v>0</v>
      </c>
      <c r="D18056">
        <v>2.1999999999999999E-2</v>
      </c>
    </row>
    <row r="18057" spans="1:4" x14ac:dyDescent="0.25">
      <c r="A18057">
        <v>1808.298517578</v>
      </c>
      <c r="B18057">
        <v>1.0999999999999999E-2</v>
      </c>
      <c r="C18057">
        <v>0</v>
      </c>
      <c r="D18057">
        <v>2.1999999999999999E-2</v>
      </c>
    </row>
    <row r="18058" spans="1:4" x14ac:dyDescent="0.25">
      <c r="A18058">
        <v>1808.3985354429999</v>
      </c>
      <c r="B18058">
        <v>1.0999999999999999E-2</v>
      </c>
      <c r="C18058">
        <v>0</v>
      </c>
      <c r="D18058">
        <v>2.1999999999999999E-2</v>
      </c>
    </row>
    <row r="18059" spans="1:4" x14ac:dyDescent="0.25">
      <c r="A18059">
        <v>1808.4994933160001</v>
      </c>
      <c r="B18059">
        <v>1.2999999999999999E-2</v>
      </c>
      <c r="C18059">
        <v>0</v>
      </c>
      <c r="D18059">
        <v>2.1999999999999999E-2</v>
      </c>
    </row>
    <row r="18060" spans="1:4" x14ac:dyDescent="0.25">
      <c r="A18060">
        <v>1808.5994959770001</v>
      </c>
      <c r="B18060">
        <v>1.0999999999999999E-2</v>
      </c>
      <c r="C18060">
        <v>0</v>
      </c>
      <c r="D18060">
        <v>2.5000000000000001E-2</v>
      </c>
    </row>
    <row r="18061" spans="1:4" x14ac:dyDescent="0.25">
      <c r="A18061">
        <v>1808.6995001580001</v>
      </c>
      <c r="B18061">
        <v>1.0999999999999999E-2</v>
      </c>
      <c r="C18061">
        <v>0</v>
      </c>
      <c r="D18061">
        <v>2.1999999999999999E-2</v>
      </c>
    </row>
    <row r="18062" spans="1:4" x14ac:dyDescent="0.25">
      <c r="A18062">
        <v>1808.799486094</v>
      </c>
      <c r="B18062">
        <v>1.0999999999999999E-2</v>
      </c>
      <c r="C18062">
        <v>0</v>
      </c>
      <c r="D18062">
        <v>1.9E-2</v>
      </c>
    </row>
    <row r="18063" spans="1:4" x14ac:dyDescent="0.25">
      <c r="A18063">
        <v>1808.899485334</v>
      </c>
      <c r="B18063">
        <v>1.2999999999999999E-2</v>
      </c>
      <c r="C18063">
        <v>0</v>
      </c>
      <c r="D18063">
        <v>2.1999999999999999E-2</v>
      </c>
    </row>
    <row r="18064" spans="1:4" x14ac:dyDescent="0.25">
      <c r="A18064">
        <v>1808.999497497</v>
      </c>
      <c r="B18064">
        <v>1.2999999999999999E-2</v>
      </c>
      <c r="C18064">
        <v>0</v>
      </c>
      <c r="D18064">
        <v>2.1999999999999999E-2</v>
      </c>
    </row>
    <row r="18065" spans="1:4" x14ac:dyDescent="0.25">
      <c r="A18065">
        <v>1809.100487679</v>
      </c>
      <c r="B18065">
        <v>1.2999999999999999E-2</v>
      </c>
      <c r="C18065">
        <v>0</v>
      </c>
      <c r="D18065">
        <v>2.1999999999999999E-2</v>
      </c>
    </row>
    <row r="18066" spans="1:4" x14ac:dyDescent="0.25">
      <c r="A18066">
        <v>1809.2004542300001</v>
      </c>
      <c r="B18066">
        <v>1.0999999999999999E-2</v>
      </c>
      <c r="C18066">
        <v>0</v>
      </c>
      <c r="D18066">
        <v>2.1999999999999999E-2</v>
      </c>
    </row>
    <row r="18067" spans="1:4" x14ac:dyDescent="0.25">
      <c r="A18067">
        <v>1809.300364144</v>
      </c>
      <c r="B18067">
        <v>1.0999999999999999E-2</v>
      </c>
      <c r="C18067">
        <v>0</v>
      </c>
      <c r="D18067">
        <v>2.1999999999999999E-2</v>
      </c>
    </row>
    <row r="18068" spans="1:4" x14ac:dyDescent="0.25">
      <c r="A18068">
        <v>1809.4004325630001</v>
      </c>
      <c r="B18068">
        <v>1.0999999999999999E-2</v>
      </c>
      <c r="C18068">
        <v>2E-3</v>
      </c>
      <c r="D18068">
        <v>2.1999999999999999E-2</v>
      </c>
    </row>
    <row r="18069" spans="1:4" x14ac:dyDescent="0.25">
      <c r="A18069">
        <v>1809.5004318030001</v>
      </c>
      <c r="B18069">
        <v>1.0999999999999999E-2</v>
      </c>
      <c r="C18069">
        <v>0</v>
      </c>
      <c r="D18069">
        <v>1.9E-2</v>
      </c>
    </row>
    <row r="18070" spans="1:4" x14ac:dyDescent="0.25">
      <c r="A18070">
        <v>1809.600417739</v>
      </c>
      <c r="B18070">
        <v>1.2999999999999999E-2</v>
      </c>
      <c r="C18070">
        <v>0</v>
      </c>
      <c r="D18070">
        <v>2.1999999999999999E-2</v>
      </c>
    </row>
    <row r="18071" spans="1:4" x14ac:dyDescent="0.25">
      <c r="A18071">
        <v>1809.701420845</v>
      </c>
      <c r="B18071">
        <v>1.0999999999999999E-2</v>
      </c>
      <c r="C18071">
        <v>0</v>
      </c>
      <c r="D18071">
        <v>2.1999999999999999E-2</v>
      </c>
    </row>
    <row r="18072" spans="1:4" x14ac:dyDescent="0.25">
      <c r="A18072">
        <v>1809.8014143830001</v>
      </c>
      <c r="B18072">
        <v>1.2999999999999999E-2</v>
      </c>
      <c r="C18072">
        <v>0</v>
      </c>
      <c r="D18072">
        <v>2.1999999999999999E-2</v>
      </c>
    </row>
    <row r="18073" spans="1:4" x14ac:dyDescent="0.25">
      <c r="A18073">
        <v>1809.901448973</v>
      </c>
      <c r="B18073">
        <v>1.0999999999999999E-2</v>
      </c>
      <c r="C18073">
        <v>0</v>
      </c>
      <c r="D18073">
        <v>2.1999999999999999E-2</v>
      </c>
    </row>
    <row r="18074" spans="1:4" x14ac:dyDescent="0.25">
      <c r="A18074">
        <v>1810.001457715</v>
      </c>
      <c r="B18074">
        <v>1.2999999999999999E-2</v>
      </c>
      <c r="C18074">
        <v>0</v>
      </c>
      <c r="D18074">
        <v>2.1999999999999999E-2</v>
      </c>
    </row>
    <row r="18075" spans="1:4" x14ac:dyDescent="0.25">
      <c r="A18075">
        <v>1810.101417804</v>
      </c>
      <c r="B18075">
        <v>1.0999999999999999E-2</v>
      </c>
      <c r="C18075">
        <v>0</v>
      </c>
      <c r="D18075">
        <v>2.1999999999999999E-2</v>
      </c>
    </row>
    <row r="18076" spans="1:4" x14ac:dyDescent="0.25">
      <c r="A18076">
        <v>1810.201410202</v>
      </c>
      <c r="B18076">
        <v>1.0999999999999999E-2</v>
      </c>
      <c r="C18076">
        <v>0</v>
      </c>
      <c r="D18076">
        <v>2.1999999999999999E-2</v>
      </c>
    </row>
    <row r="18077" spans="1:4" x14ac:dyDescent="0.25">
      <c r="A18077">
        <v>1810.3023878399999</v>
      </c>
      <c r="B18077">
        <v>1.0999999999999999E-2</v>
      </c>
      <c r="C18077">
        <v>0</v>
      </c>
      <c r="D18077">
        <v>1.9E-2</v>
      </c>
    </row>
    <row r="18078" spans="1:4" x14ac:dyDescent="0.25">
      <c r="A18078">
        <v>1810.402381758</v>
      </c>
      <c r="B18078">
        <v>1.2999999999999999E-2</v>
      </c>
      <c r="C18078">
        <v>0</v>
      </c>
      <c r="D18078">
        <v>1.9E-2</v>
      </c>
    </row>
    <row r="18079" spans="1:4" x14ac:dyDescent="0.25">
      <c r="A18079">
        <v>1810.502391261</v>
      </c>
      <c r="B18079">
        <v>1.0999999999999999E-2</v>
      </c>
      <c r="C18079">
        <v>0</v>
      </c>
      <c r="D18079">
        <v>1.9E-2</v>
      </c>
    </row>
    <row r="18080" spans="1:4" x14ac:dyDescent="0.25">
      <c r="A18080">
        <v>1810.6024421950001</v>
      </c>
      <c r="B18080">
        <v>1.0999999999999999E-2</v>
      </c>
      <c r="C18080">
        <v>0</v>
      </c>
      <c r="D18080">
        <v>2.1999999999999999E-2</v>
      </c>
    </row>
    <row r="18081" spans="1:4" x14ac:dyDescent="0.25">
      <c r="A18081">
        <v>1810.7024000030001</v>
      </c>
      <c r="B18081">
        <v>1.0999999999999999E-2</v>
      </c>
      <c r="C18081">
        <v>0</v>
      </c>
      <c r="D18081">
        <v>2.1999999999999999E-2</v>
      </c>
    </row>
    <row r="18082" spans="1:4" x14ac:dyDescent="0.25">
      <c r="A18082">
        <v>1810.8023931610001</v>
      </c>
      <c r="B18082">
        <v>1.0999999999999999E-2</v>
      </c>
      <c r="C18082">
        <v>0</v>
      </c>
      <c r="D18082">
        <v>2.1999999999999999E-2</v>
      </c>
    </row>
    <row r="18083" spans="1:4" x14ac:dyDescent="0.25">
      <c r="A18083">
        <v>1810.903354455</v>
      </c>
      <c r="B18083">
        <v>1.2999999999999999E-2</v>
      </c>
      <c r="C18083">
        <v>2E-3</v>
      </c>
      <c r="D18083">
        <v>2.1999999999999999E-2</v>
      </c>
    </row>
    <row r="18084" spans="1:4" x14ac:dyDescent="0.25">
      <c r="A18084">
        <v>1811.003346853</v>
      </c>
      <c r="B18084">
        <v>1.2999999999999999E-2</v>
      </c>
      <c r="C18084">
        <v>0</v>
      </c>
      <c r="D18084">
        <v>2.1999999999999999E-2</v>
      </c>
    </row>
    <row r="18085" spans="1:4" x14ac:dyDescent="0.25">
      <c r="A18085">
        <v>1811.1033392510001</v>
      </c>
      <c r="B18085">
        <v>1.0999999999999999E-2</v>
      </c>
      <c r="C18085">
        <v>0</v>
      </c>
      <c r="D18085">
        <v>2.1999999999999999E-2</v>
      </c>
    </row>
    <row r="18086" spans="1:4" x14ac:dyDescent="0.25">
      <c r="A18086">
        <v>1811.2033388709999</v>
      </c>
      <c r="B18086">
        <v>1.0999999999999999E-2</v>
      </c>
      <c r="C18086">
        <v>0</v>
      </c>
      <c r="D18086">
        <v>1.9E-2</v>
      </c>
    </row>
    <row r="18087" spans="1:4" x14ac:dyDescent="0.25">
      <c r="A18087">
        <v>1811.3033616770001</v>
      </c>
      <c r="B18087">
        <v>1.2999999999999999E-2</v>
      </c>
      <c r="C18087">
        <v>0</v>
      </c>
      <c r="D18087">
        <v>2.1999999999999999E-2</v>
      </c>
    </row>
    <row r="18088" spans="1:4" x14ac:dyDescent="0.25">
      <c r="A18088">
        <v>1811.403359016</v>
      </c>
      <c r="B18088">
        <v>1.2999999999999999E-2</v>
      </c>
      <c r="C18088">
        <v>0</v>
      </c>
      <c r="D18088">
        <v>1.9E-2</v>
      </c>
    </row>
    <row r="18089" spans="1:4" x14ac:dyDescent="0.25">
      <c r="A18089">
        <v>1811.504314608</v>
      </c>
      <c r="B18089">
        <v>1.2999999999999999E-2</v>
      </c>
      <c r="C18089">
        <v>2E-3</v>
      </c>
      <c r="D18089">
        <v>2.1999999999999999E-2</v>
      </c>
    </row>
    <row r="18090" spans="1:4" x14ac:dyDescent="0.25">
      <c r="A18090">
        <v>1811.604342736</v>
      </c>
      <c r="B18090">
        <v>1.2999999999999999E-2</v>
      </c>
      <c r="C18090">
        <v>2E-3</v>
      </c>
      <c r="D18090">
        <v>2.5000000000000001E-2</v>
      </c>
    </row>
    <row r="18091" spans="1:4" x14ac:dyDescent="0.25">
      <c r="A18091">
        <v>1811.7043244910001</v>
      </c>
      <c r="B18091">
        <v>1.2999999999999999E-2</v>
      </c>
      <c r="C18091">
        <v>0</v>
      </c>
      <c r="D18091">
        <v>2.1999999999999999E-2</v>
      </c>
    </row>
    <row r="18092" spans="1:4" x14ac:dyDescent="0.25">
      <c r="A18092">
        <v>1811.804298644</v>
      </c>
      <c r="B18092">
        <v>1.0999999999999999E-2</v>
      </c>
      <c r="C18092">
        <v>2E-3</v>
      </c>
      <c r="D18092">
        <v>1.9E-2</v>
      </c>
    </row>
    <row r="18093" spans="1:4" x14ac:dyDescent="0.25">
      <c r="A18093">
        <v>1811.9042921820001</v>
      </c>
      <c r="B18093">
        <v>1.2999999999999999E-2</v>
      </c>
      <c r="C18093">
        <v>0</v>
      </c>
      <c r="D18093">
        <v>2.1999999999999999E-2</v>
      </c>
    </row>
    <row r="18094" spans="1:4" x14ac:dyDescent="0.25">
      <c r="A18094">
        <v>1812.004282679</v>
      </c>
      <c r="B18094">
        <v>1.2999999999999999E-2</v>
      </c>
      <c r="C18094">
        <v>-2E-3</v>
      </c>
      <c r="D18094">
        <v>2.1999999999999999E-2</v>
      </c>
    </row>
    <row r="18095" spans="1:4" x14ac:dyDescent="0.25">
      <c r="A18095">
        <v>1812.1053553439999</v>
      </c>
      <c r="B18095">
        <v>1.0999999999999999E-2</v>
      </c>
      <c r="C18095">
        <v>0</v>
      </c>
      <c r="D18095">
        <v>2.1999999999999999E-2</v>
      </c>
    </row>
    <row r="18096" spans="1:4" x14ac:dyDescent="0.25">
      <c r="A18096">
        <v>1812.2052819840001</v>
      </c>
      <c r="B18096">
        <v>1.2999999999999999E-2</v>
      </c>
      <c r="C18096">
        <v>0</v>
      </c>
      <c r="D18096">
        <v>2.1999999999999999E-2</v>
      </c>
    </row>
    <row r="18097" spans="1:4" x14ac:dyDescent="0.25">
      <c r="A18097">
        <v>1812.3052838839999</v>
      </c>
      <c r="B18097">
        <v>1.2999999999999999E-2</v>
      </c>
      <c r="C18097">
        <v>0</v>
      </c>
      <c r="D18097">
        <v>2.1999999999999999E-2</v>
      </c>
    </row>
    <row r="18098" spans="1:4" x14ac:dyDescent="0.25">
      <c r="A18098">
        <v>1812.405316954</v>
      </c>
      <c r="B18098">
        <v>1.0999999999999999E-2</v>
      </c>
      <c r="C18098">
        <v>-2E-3</v>
      </c>
      <c r="D18098">
        <v>2.1999999999999999E-2</v>
      </c>
    </row>
    <row r="18099" spans="1:4" x14ac:dyDescent="0.25">
      <c r="A18099">
        <v>1812.505259177</v>
      </c>
      <c r="B18099">
        <v>1.2999999999999999E-2</v>
      </c>
      <c r="C18099">
        <v>-2E-3</v>
      </c>
      <c r="D18099">
        <v>2.1999999999999999E-2</v>
      </c>
    </row>
    <row r="18100" spans="1:4" x14ac:dyDescent="0.25">
      <c r="A18100">
        <v>1812.605327597</v>
      </c>
      <c r="B18100">
        <v>1.0999999999999999E-2</v>
      </c>
      <c r="C18100">
        <v>0</v>
      </c>
      <c r="D18100">
        <v>2.5000000000000001E-2</v>
      </c>
    </row>
    <row r="18101" spans="1:4" x14ac:dyDescent="0.25">
      <c r="A18101">
        <v>1812.7062573410001</v>
      </c>
      <c r="B18101">
        <v>1.2999999999999999E-2</v>
      </c>
      <c r="C18101">
        <v>0</v>
      </c>
      <c r="D18101">
        <v>1.9E-2</v>
      </c>
    </row>
    <row r="18102" spans="1:4" x14ac:dyDescent="0.25">
      <c r="A18102">
        <v>1812.806231114</v>
      </c>
      <c r="B18102">
        <v>1.2999999999999999E-2</v>
      </c>
      <c r="C18102">
        <v>0</v>
      </c>
      <c r="D18102">
        <v>2.1999999999999999E-2</v>
      </c>
    </row>
    <row r="18103" spans="1:4" x14ac:dyDescent="0.25">
      <c r="A18103">
        <v>1812.906250879</v>
      </c>
      <c r="B18103">
        <v>1.0999999999999999E-2</v>
      </c>
      <c r="C18103">
        <v>0</v>
      </c>
      <c r="D18103">
        <v>2.1999999999999999E-2</v>
      </c>
    </row>
    <row r="18104" spans="1:4" x14ac:dyDescent="0.25">
      <c r="A18104">
        <v>1813.0062330139999</v>
      </c>
      <c r="B18104">
        <v>1.2999999999999999E-2</v>
      </c>
      <c r="C18104">
        <v>0</v>
      </c>
      <c r="D18104">
        <v>2.1999999999999999E-2</v>
      </c>
    </row>
    <row r="18105" spans="1:4" x14ac:dyDescent="0.25">
      <c r="A18105">
        <v>1813.1062261720001</v>
      </c>
      <c r="B18105">
        <v>1.2999999999999999E-2</v>
      </c>
      <c r="C18105">
        <v>0</v>
      </c>
      <c r="D18105">
        <v>1.9E-2</v>
      </c>
    </row>
    <row r="18106" spans="1:4" x14ac:dyDescent="0.25">
      <c r="A18106">
        <v>1813.206293832</v>
      </c>
      <c r="B18106">
        <v>1.2999999999999999E-2</v>
      </c>
      <c r="C18106">
        <v>0</v>
      </c>
      <c r="D18106">
        <v>2.1999999999999999E-2</v>
      </c>
    </row>
    <row r="18107" spans="1:4" x14ac:dyDescent="0.25">
      <c r="A18107">
        <v>1813.3072235760001</v>
      </c>
      <c r="B18107">
        <v>1.2999999999999999E-2</v>
      </c>
      <c r="C18107">
        <v>0</v>
      </c>
      <c r="D18107">
        <v>2.1999999999999999E-2</v>
      </c>
    </row>
    <row r="18108" spans="1:4" x14ac:dyDescent="0.25">
      <c r="A18108">
        <v>1813.407204571</v>
      </c>
      <c r="B18108">
        <v>1.0999999999999999E-2</v>
      </c>
      <c r="C18108">
        <v>0</v>
      </c>
      <c r="D18108">
        <v>2.1999999999999999E-2</v>
      </c>
    </row>
    <row r="18109" spans="1:4" x14ac:dyDescent="0.25">
      <c r="A18109">
        <v>1813.507275271</v>
      </c>
      <c r="B18109">
        <v>1.0999999999999999E-2</v>
      </c>
      <c r="C18109">
        <v>0</v>
      </c>
      <c r="D18109">
        <v>1.9E-2</v>
      </c>
    </row>
    <row r="18110" spans="1:4" x14ac:dyDescent="0.25">
      <c r="A18110">
        <v>1813.6072691889999</v>
      </c>
      <c r="B18110">
        <v>1.0999999999999999E-2</v>
      </c>
      <c r="C18110">
        <v>0</v>
      </c>
      <c r="D18110">
        <v>1.9E-2</v>
      </c>
    </row>
    <row r="18111" spans="1:4" x14ac:dyDescent="0.25">
      <c r="A18111">
        <v>1813.707260447</v>
      </c>
      <c r="B18111">
        <v>1.0999999999999999E-2</v>
      </c>
      <c r="C18111">
        <v>2E-3</v>
      </c>
      <c r="D18111">
        <v>2.1999999999999999E-2</v>
      </c>
    </row>
    <row r="18112" spans="1:4" x14ac:dyDescent="0.25">
      <c r="A18112">
        <v>1813.8071715010001</v>
      </c>
      <c r="B18112">
        <v>1.0999999999999999E-2</v>
      </c>
      <c r="C18112">
        <v>0</v>
      </c>
      <c r="D18112">
        <v>1.9E-2</v>
      </c>
    </row>
    <row r="18113" spans="1:4" x14ac:dyDescent="0.25">
      <c r="A18113">
        <v>1813.9071676999999</v>
      </c>
      <c r="B18113">
        <v>1.0999999999999999E-2</v>
      </c>
      <c r="C18113">
        <v>0</v>
      </c>
      <c r="D18113">
        <v>1.9E-2</v>
      </c>
    </row>
    <row r="18114" spans="1:4" x14ac:dyDescent="0.25">
      <c r="A18114">
        <v>1814.00818411</v>
      </c>
      <c r="B18114">
        <v>1.2999999999999999E-2</v>
      </c>
      <c r="C18114">
        <v>0</v>
      </c>
      <c r="D18114">
        <v>2.1999999999999999E-2</v>
      </c>
    </row>
    <row r="18115" spans="1:4" x14ac:dyDescent="0.25">
      <c r="A18115">
        <v>1814.108165484</v>
      </c>
      <c r="B18115">
        <v>1.2999999999999999E-2</v>
      </c>
      <c r="C18115">
        <v>0</v>
      </c>
      <c r="D18115">
        <v>2.1999999999999999E-2</v>
      </c>
    </row>
    <row r="18116" spans="1:4" x14ac:dyDescent="0.25">
      <c r="A18116">
        <v>1814.2082339040001</v>
      </c>
      <c r="B18116">
        <v>1.0999999999999999E-2</v>
      </c>
      <c r="C18116">
        <v>0</v>
      </c>
      <c r="D18116">
        <v>2.1999999999999999E-2</v>
      </c>
    </row>
    <row r="18117" spans="1:4" x14ac:dyDescent="0.25">
      <c r="A18117">
        <v>1814.3081647240001</v>
      </c>
      <c r="B18117">
        <v>1.0999999999999999E-2</v>
      </c>
      <c r="C18117">
        <v>0</v>
      </c>
      <c r="D18117">
        <v>2.1999999999999999E-2</v>
      </c>
    </row>
    <row r="18118" spans="1:4" x14ac:dyDescent="0.25">
      <c r="A18118">
        <v>1814.408194372</v>
      </c>
      <c r="B18118">
        <v>1.0999999999999999E-2</v>
      </c>
      <c r="C18118">
        <v>0</v>
      </c>
      <c r="D18118">
        <v>2.1999999999999999E-2</v>
      </c>
    </row>
    <row r="18119" spans="1:4" x14ac:dyDescent="0.25">
      <c r="A18119">
        <v>1814.509156806</v>
      </c>
      <c r="B18119">
        <v>1.2999999999999999E-2</v>
      </c>
      <c r="C18119">
        <v>0</v>
      </c>
      <c r="D18119">
        <v>2.1999999999999999E-2</v>
      </c>
    </row>
    <row r="18120" spans="1:4" x14ac:dyDescent="0.25">
      <c r="A18120">
        <v>1814.6092077410001</v>
      </c>
      <c r="B18120">
        <v>1.0999999999999999E-2</v>
      </c>
      <c r="C18120">
        <v>0</v>
      </c>
      <c r="D18120">
        <v>2.1999999999999999E-2</v>
      </c>
    </row>
    <row r="18121" spans="1:4" x14ac:dyDescent="0.25">
      <c r="A18121">
        <v>1814.7091241170001</v>
      </c>
      <c r="B18121">
        <v>1.0999999999999999E-2</v>
      </c>
      <c r="C18121">
        <v>0</v>
      </c>
      <c r="D18121">
        <v>1.9E-2</v>
      </c>
    </row>
    <row r="18122" spans="1:4" x14ac:dyDescent="0.25">
      <c r="A18122">
        <v>1814.809120316</v>
      </c>
      <c r="B18122">
        <v>1.0999999999999999E-2</v>
      </c>
      <c r="C18122">
        <v>0</v>
      </c>
      <c r="D18122">
        <v>2.1999999999999999E-2</v>
      </c>
    </row>
    <row r="18123" spans="1:4" x14ac:dyDescent="0.25">
      <c r="A18123">
        <v>1814.9091191760001</v>
      </c>
      <c r="B18123">
        <v>1.0999999999999999E-2</v>
      </c>
      <c r="C18123">
        <v>0</v>
      </c>
      <c r="D18123">
        <v>2.1999999999999999E-2</v>
      </c>
    </row>
    <row r="18124" spans="1:4" x14ac:dyDescent="0.25">
      <c r="A18124">
        <v>1815.009146163</v>
      </c>
      <c r="B18124">
        <v>1.0999999999999999E-2</v>
      </c>
      <c r="C18124">
        <v>2E-3</v>
      </c>
      <c r="D18124">
        <v>1.9E-2</v>
      </c>
    </row>
    <row r="18125" spans="1:4" x14ac:dyDescent="0.25">
      <c r="A18125">
        <v>1815.1091807529999</v>
      </c>
      <c r="B18125">
        <v>1.2999999999999999E-2</v>
      </c>
      <c r="C18125">
        <v>0</v>
      </c>
      <c r="D18125">
        <v>2.1999999999999999E-2</v>
      </c>
    </row>
    <row r="18126" spans="1:4" x14ac:dyDescent="0.25">
      <c r="A18126">
        <v>1815.210098714</v>
      </c>
      <c r="B18126">
        <v>1.0999999999999999E-2</v>
      </c>
      <c r="C18126">
        <v>0</v>
      </c>
      <c r="D18126">
        <v>1.9E-2</v>
      </c>
    </row>
    <row r="18127" spans="1:4" x14ac:dyDescent="0.25">
      <c r="A18127">
        <v>1815.3101097379999</v>
      </c>
      <c r="B18127">
        <v>1.0999999999999999E-2</v>
      </c>
      <c r="C18127">
        <v>0</v>
      </c>
      <c r="D18127">
        <v>2.1999999999999999E-2</v>
      </c>
    </row>
    <row r="18128" spans="1:4" x14ac:dyDescent="0.25">
      <c r="A18128">
        <v>1815.4100306749999</v>
      </c>
      <c r="B18128">
        <v>1.0999999999999999E-2</v>
      </c>
      <c r="C18128">
        <v>0</v>
      </c>
      <c r="D18128">
        <v>2.1999999999999999E-2</v>
      </c>
    </row>
    <row r="18129" spans="1:4" x14ac:dyDescent="0.25">
      <c r="A18129">
        <v>1815.5101542100001</v>
      </c>
      <c r="B18129">
        <v>1.0999999999999999E-2</v>
      </c>
      <c r="C18129">
        <v>0</v>
      </c>
      <c r="D18129">
        <v>2.1999999999999999E-2</v>
      </c>
    </row>
    <row r="18130" spans="1:4" x14ac:dyDescent="0.25">
      <c r="A18130">
        <v>1815.610112398</v>
      </c>
      <c r="B18130">
        <v>1.2999999999999999E-2</v>
      </c>
      <c r="C18130">
        <v>0</v>
      </c>
      <c r="D18130">
        <v>2.1999999999999999E-2</v>
      </c>
    </row>
    <row r="18131" spans="1:4" x14ac:dyDescent="0.25">
      <c r="A18131">
        <v>1815.7100876909999</v>
      </c>
      <c r="B18131">
        <v>1.2999999999999999E-2</v>
      </c>
      <c r="C18131">
        <v>0</v>
      </c>
      <c r="D18131">
        <v>2.1999999999999999E-2</v>
      </c>
    </row>
    <row r="18132" spans="1:4" x14ac:dyDescent="0.25">
      <c r="A18132">
        <v>1815.811075592</v>
      </c>
      <c r="B18132">
        <v>1.0999999999999999E-2</v>
      </c>
      <c r="C18132">
        <v>0</v>
      </c>
      <c r="D18132">
        <v>2.1999999999999999E-2</v>
      </c>
    </row>
    <row r="18133" spans="1:4" x14ac:dyDescent="0.25">
      <c r="A18133">
        <v>1815.911075212</v>
      </c>
      <c r="B18133">
        <v>1.0999999999999999E-2</v>
      </c>
      <c r="C18133">
        <v>0</v>
      </c>
      <c r="D18133">
        <v>1.9E-2</v>
      </c>
    </row>
    <row r="18134" spans="1:4" x14ac:dyDescent="0.25">
      <c r="A18134">
        <v>1816.0110113539999</v>
      </c>
      <c r="B18134">
        <v>1.2999999999999999E-2</v>
      </c>
      <c r="C18134">
        <v>0</v>
      </c>
      <c r="D18134">
        <v>2.1999999999999999E-2</v>
      </c>
    </row>
    <row r="18135" spans="1:4" x14ac:dyDescent="0.25">
      <c r="A18135">
        <v>1816.1111208249999</v>
      </c>
      <c r="B18135">
        <v>1.2999999999999999E-2</v>
      </c>
      <c r="C18135">
        <v>0</v>
      </c>
      <c r="D18135">
        <v>2.1999999999999999E-2</v>
      </c>
    </row>
    <row r="18136" spans="1:4" x14ac:dyDescent="0.25">
      <c r="A18136">
        <v>1816.2110721710001</v>
      </c>
      <c r="B18136">
        <v>1.0999999999999999E-2</v>
      </c>
      <c r="C18136">
        <v>0</v>
      </c>
      <c r="D18136">
        <v>2.1999999999999999E-2</v>
      </c>
    </row>
    <row r="18137" spans="1:4" x14ac:dyDescent="0.25">
      <c r="A18137">
        <v>1816.31106533</v>
      </c>
      <c r="B18137">
        <v>1.0999999999999999E-2</v>
      </c>
      <c r="C18137">
        <v>0</v>
      </c>
      <c r="D18137">
        <v>2.1999999999999999E-2</v>
      </c>
    </row>
    <row r="18138" spans="1:4" x14ac:dyDescent="0.25">
      <c r="A18138">
        <v>1816.4120429679999</v>
      </c>
      <c r="B18138">
        <v>1.0999999999999999E-2</v>
      </c>
      <c r="C18138">
        <v>0</v>
      </c>
      <c r="D18138">
        <v>2.1999999999999999E-2</v>
      </c>
    </row>
    <row r="18139" spans="1:4" x14ac:dyDescent="0.25">
      <c r="A18139">
        <v>1816.5121003639999</v>
      </c>
      <c r="B18139">
        <v>1.0999999999999999E-2</v>
      </c>
      <c r="C18139">
        <v>0</v>
      </c>
      <c r="D18139">
        <v>2.1999999999999999E-2</v>
      </c>
    </row>
    <row r="18140" spans="1:4" x14ac:dyDescent="0.25">
      <c r="A18140">
        <v>1816.612025483</v>
      </c>
      <c r="B18140">
        <v>1.0999999999999999E-2</v>
      </c>
      <c r="C18140">
        <v>0</v>
      </c>
      <c r="D18140">
        <v>1.9E-2</v>
      </c>
    </row>
    <row r="18141" spans="1:4" x14ac:dyDescent="0.25">
      <c r="A18141">
        <v>1816.712028144</v>
      </c>
      <c r="B18141">
        <v>1.0999999999999999E-2</v>
      </c>
      <c r="C18141">
        <v>0</v>
      </c>
      <c r="D18141">
        <v>2.1999999999999999E-2</v>
      </c>
    </row>
    <row r="18142" spans="1:4" x14ac:dyDescent="0.25">
      <c r="A18142">
        <v>1816.8120034359999</v>
      </c>
      <c r="B18142">
        <v>1.0999999999999999E-2</v>
      </c>
      <c r="C18142">
        <v>0</v>
      </c>
      <c r="D18142">
        <v>2.1999999999999999E-2</v>
      </c>
    </row>
    <row r="18143" spans="1:4" x14ac:dyDescent="0.25">
      <c r="A18143">
        <v>1816.9120140800001</v>
      </c>
      <c r="B18143">
        <v>1.2999999999999999E-2</v>
      </c>
      <c r="C18143">
        <v>0</v>
      </c>
      <c r="D18143">
        <v>1.9E-2</v>
      </c>
    </row>
    <row r="18144" spans="1:4" x14ac:dyDescent="0.25">
      <c r="A18144">
        <v>1817.0130270679999</v>
      </c>
      <c r="B18144">
        <v>1.0999999999999999E-2</v>
      </c>
      <c r="C18144">
        <v>0</v>
      </c>
      <c r="D18144">
        <v>2.1999999999999999E-2</v>
      </c>
    </row>
    <row r="18145" spans="1:4" x14ac:dyDescent="0.25">
      <c r="A18145">
        <v>1817.1130190859999</v>
      </c>
      <c r="B18145">
        <v>1.2999999999999999E-2</v>
      </c>
      <c r="C18145">
        <v>0</v>
      </c>
      <c r="D18145">
        <v>2.1999999999999999E-2</v>
      </c>
    </row>
    <row r="18146" spans="1:4" x14ac:dyDescent="0.25">
      <c r="A18146">
        <v>1817.213014144</v>
      </c>
      <c r="B18146">
        <v>1.2999999999999999E-2</v>
      </c>
      <c r="C18146">
        <v>0</v>
      </c>
      <c r="D18146">
        <v>2.1999999999999999E-2</v>
      </c>
    </row>
    <row r="18147" spans="1:4" x14ac:dyDescent="0.25">
      <c r="A18147">
        <v>1817.3129746130001</v>
      </c>
      <c r="B18147">
        <v>1.0999999999999999E-2</v>
      </c>
      <c r="C18147">
        <v>0</v>
      </c>
      <c r="D18147">
        <v>2.1999999999999999E-2</v>
      </c>
    </row>
    <row r="18148" spans="1:4" x14ac:dyDescent="0.25">
      <c r="A18148">
        <v>1817.4129400229999</v>
      </c>
      <c r="B18148">
        <v>1.2999999999999999E-2</v>
      </c>
      <c r="C18148">
        <v>0</v>
      </c>
      <c r="D18148">
        <v>2.1999999999999999E-2</v>
      </c>
    </row>
    <row r="18149" spans="1:4" x14ac:dyDescent="0.25">
      <c r="A18149">
        <v>1817.5129996999999</v>
      </c>
      <c r="B18149">
        <v>1.0999999999999999E-2</v>
      </c>
      <c r="C18149">
        <v>0</v>
      </c>
      <c r="D18149">
        <v>2.1999999999999999E-2</v>
      </c>
    </row>
    <row r="18150" spans="1:4" x14ac:dyDescent="0.25">
      <c r="A18150">
        <v>1817.613957953</v>
      </c>
      <c r="B18150">
        <v>1.2999999999999999E-2</v>
      </c>
      <c r="C18150">
        <v>0</v>
      </c>
      <c r="D18150">
        <v>2.1999999999999999E-2</v>
      </c>
    </row>
    <row r="18151" spans="1:4" x14ac:dyDescent="0.25">
      <c r="A18151">
        <v>1817.713968216</v>
      </c>
      <c r="B18151">
        <v>1.0999999999999999E-2</v>
      </c>
      <c r="C18151">
        <v>0</v>
      </c>
      <c r="D18151">
        <v>2.1999999999999999E-2</v>
      </c>
    </row>
    <row r="18152" spans="1:4" x14ac:dyDescent="0.25">
      <c r="A18152">
        <v>1817.8139351459999</v>
      </c>
      <c r="B18152">
        <v>1.0999999999999999E-2</v>
      </c>
      <c r="C18152">
        <v>-2E-3</v>
      </c>
      <c r="D18152">
        <v>1.9E-2</v>
      </c>
    </row>
    <row r="18153" spans="1:4" x14ac:dyDescent="0.25">
      <c r="A18153">
        <v>1817.9140157290001</v>
      </c>
      <c r="B18153">
        <v>1.2999999999999999E-2</v>
      </c>
      <c r="C18153">
        <v>0</v>
      </c>
      <c r="D18153">
        <v>1.9E-2</v>
      </c>
    </row>
    <row r="18154" spans="1:4" x14ac:dyDescent="0.25">
      <c r="A18154">
        <v>1818.0139370469999</v>
      </c>
      <c r="B18154">
        <v>1.0999999999999999E-2</v>
      </c>
      <c r="C18154">
        <v>0</v>
      </c>
      <c r="D18154">
        <v>1.9E-2</v>
      </c>
    </row>
    <row r="18155" spans="1:4" x14ac:dyDescent="0.25">
      <c r="A18155">
        <v>1818.1139435089999</v>
      </c>
      <c r="B18155">
        <v>1.0999999999999999E-2</v>
      </c>
      <c r="C18155">
        <v>0</v>
      </c>
      <c r="D18155">
        <v>2.1999999999999999E-2</v>
      </c>
    </row>
    <row r="18156" spans="1:4" x14ac:dyDescent="0.25">
      <c r="A18156">
        <v>1818.2149948880001</v>
      </c>
      <c r="B18156">
        <v>1.0999999999999999E-2</v>
      </c>
      <c r="C18156">
        <v>0</v>
      </c>
      <c r="D18156">
        <v>2.1999999999999999E-2</v>
      </c>
    </row>
    <row r="18157" spans="1:4" x14ac:dyDescent="0.25">
      <c r="A18157">
        <v>1818.3149530759999</v>
      </c>
      <c r="B18157">
        <v>1.2999999999999999E-2</v>
      </c>
      <c r="C18157">
        <v>0</v>
      </c>
      <c r="D18157">
        <v>1.9E-2</v>
      </c>
    </row>
    <row r="18158" spans="1:4" x14ac:dyDescent="0.25">
      <c r="A18158">
        <v>1818.414917346</v>
      </c>
      <c r="B18158">
        <v>1.0999999999999999E-2</v>
      </c>
      <c r="C18158">
        <v>0</v>
      </c>
      <c r="D18158">
        <v>2.1999999999999999E-2</v>
      </c>
    </row>
    <row r="18159" spans="1:4" x14ac:dyDescent="0.25">
      <c r="A18159">
        <v>1818.514920007</v>
      </c>
      <c r="B18159">
        <v>1.0999999999999999E-2</v>
      </c>
      <c r="C18159">
        <v>2E-3</v>
      </c>
      <c r="D18159">
        <v>1.9E-2</v>
      </c>
    </row>
    <row r="18160" spans="1:4" x14ac:dyDescent="0.25">
      <c r="A18160">
        <v>1818.614854248</v>
      </c>
      <c r="B18160">
        <v>1.0999999999999999E-2</v>
      </c>
      <c r="C18160">
        <v>2E-3</v>
      </c>
      <c r="D18160">
        <v>1.9E-2</v>
      </c>
    </row>
    <row r="18161" spans="1:4" x14ac:dyDescent="0.25">
      <c r="A18161">
        <v>1818.7149249480001</v>
      </c>
      <c r="B18161">
        <v>1.0999999999999999E-2</v>
      </c>
      <c r="C18161">
        <v>0</v>
      </c>
      <c r="D18161">
        <v>2.1999999999999999E-2</v>
      </c>
    </row>
    <row r="18162" spans="1:4" x14ac:dyDescent="0.25">
      <c r="A18162">
        <v>1818.815918171</v>
      </c>
      <c r="B18162">
        <v>1.2999999999999999E-2</v>
      </c>
      <c r="C18162">
        <v>0</v>
      </c>
      <c r="D18162">
        <v>1.9E-2</v>
      </c>
    </row>
    <row r="18163" spans="1:4" x14ac:dyDescent="0.25">
      <c r="A18163">
        <v>1818.9159128490001</v>
      </c>
      <c r="B18163">
        <v>1.0999999999999999E-2</v>
      </c>
      <c r="C18163">
        <v>0</v>
      </c>
      <c r="D18163">
        <v>2.1999999999999999E-2</v>
      </c>
    </row>
    <row r="18164" spans="1:4" x14ac:dyDescent="0.25">
      <c r="A18164">
        <v>1819.015912089</v>
      </c>
      <c r="B18164">
        <v>1.0999999999999999E-2</v>
      </c>
      <c r="C18164">
        <v>0</v>
      </c>
      <c r="D18164">
        <v>2.1999999999999999E-2</v>
      </c>
    </row>
    <row r="18165" spans="1:4" x14ac:dyDescent="0.25">
      <c r="A18165">
        <v>1819.1159044870001</v>
      </c>
      <c r="B18165">
        <v>1.2999999999999999E-2</v>
      </c>
      <c r="C18165">
        <v>0</v>
      </c>
      <c r="D18165">
        <v>1.9E-2</v>
      </c>
    </row>
    <row r="18166" spans="1:4" x14ac:dyDescent="0.25">
      <c r="A18166">
        <v>1819.2158778789999</v>
      </c>
      <c r="B18166">
        <v>1.0999999999999999E-2</v>
      </c>
      <c r="C18166">
        <v>0</v>
      </c>
      <c r="D18166">
        <v>2.1999999999999999E-2</v>
      </c>
    </row>
    <row r="18167" spans="1:4" x14ac:dyDescent="0.25">
      <c r="A18167">
        <v>1819.3158900430001</v>
      </c>
      <c r="B18167">
        <v>1.2999999999999999E-2</v>
      </c>
      <c r="C18167">
        <v>0</v>
      </c>
      <c r="D18167">
        <v>2.1999999999999999E-2</v>
      </c>
    </row>
    <row r="18168" spans="1:4" x14ac:dyDescent="0.25">
      <c r="A18168">
        <v>1819.4168851659999</v>
      </c>
      <c r="B18168">
        <v>1.2999999999999999E-2</v>
      </c>
      <c r="C18168">
        <v>-2E-3</v>
      </c>
      <c r="D18168">
        <v>2.1999999999999999E-2</v>
      </c>
    </row>
    <row r="18169" spans="1:4" x14ac:dyDescent="0.25">
      <c r="A18169">
        <v>1819.516861219</v>
      </c>
      <c r="B18169">
        <v>1.0999999999999999E-2</v>
      </c>
      <c r="C18169">
        <v>0</v>
      </c>
      <c r="D18169">
        <v>2.1999999999999999E-2</v>
      </c>
    </row>
    <row r="18170" spans="1:4" x14ac:dyDescent="0.25">
      <c r="A18170">
        <v>1819.6168384130001</v>
      </c>
      <c r="B18170">
        <v>1.2999999999999999E-2</v>
      </c>
      <c r="C18170">
        <v>-2E-3</v>
      </c>
      <c r="D18170">
        <v>2.1999999999999999E-2</v>
      </c>
    </row>
    <row r="18171" spans="1:4" x14ac:dyDescent="0.25">
      <c r="A18171">
        <v>1819.7169068319999</v>
      </c>
      <c r="B18171">
        <v>1.0999999999999999E-2</v>
      </c>
      <c r="C18171">
        <v>0</v>
      </c>
      <c r="D18171">
        <v>2.1999999999999999E-2</v>
      </c>
    </row>
    <row r="18172" spans="1:4" x14ac:dyDescent="0.25">
      <c r="A18172">
        <v>1819.8168380320001</v>
      </c>
      <c r="B18172">
        <v>1.0999999999999999E-2</v>
      </c>
      <c r="C18172">
        <v>0</v>
      </c>
      <c r="D18172">
        <v>2.1999999999999999E-2</v>
      </c>
    </row>
    <row r="18173" spans="1:4" x14ac:dyDescent="0.25">
      <c r="A18173">
        <v>1819.9178342959999</v>
      </c>
      <c r="B18173">
        <v>1.0999999999999999E-2</v>
      </c>
      <c r="C18173">
        <v>2E-3</v>
      </c>
      <c r="D18173">
        <v>2.1999999999999999E-2</v>
      </c>
    </row>
    <row r="18174" spans="1:4" x14ac:dyDescent="0.25">
      <c r="A18174">
        <v>1820.017826694</v>
      </c>
      <c r="B18174">
        <v>1.0999999999999999E-2</v>
      </c>
      <c r="C18174">
        <v>2E-3</v>
      </c>
      <c r="D18174">
        <v>2.1999999999999999E-2</v>
      </c>
    </row>
    <row r="18175" spans="1:4" x14ac:dyDescent="0.25">
      <c r="A18175">
        <v>1820.117809589</v>
      </c>
      <c r="B18175">
        <v>1.0999999999999999E-2</v>
      </c>
      <c r="C18175">
        <v>0</v>
      </c>
      <c r="D18175">
        <v>1.9E-2</v>
      </c>
    </row>
    <row r="18176" spans="1:4" x14ac:dyDescent="0.25">
      <c r="A18176">
        <v>1820.217819472</v>
      </c>
      <c r="B18176">
        <v>1.2999999999999999E-2</v>
      </c>
      <c r="C18176">
        <v>0</v>
      </c>
      <c r="D18176">
        <v>2.1999999999999999E-2</v>
      </c>
    </row>
    <row r="18177" spans="1:4" x14ac:dyDescent="0.25">
      <c r="A18177">
        <v>1820.317871166</v>
      </c>
      <c r="B18177">
        <v>1.2999999999999999E-2</v>
      </c>
      <c r="C18177">
        <v>0</v>
      </c>
      <c r="D18177">
        <v>2.1999999999999999E-2</v>
      </c>
    </row>
    <row r="18178" spans="1:4" x14ac:dyDescent="0.25">
      <c r="A18178">
        <v>1820.4178247929999</v>
      </c>
      <c r="B18178">
        <v>1.2999999999999999E-2</v>
      </c>
      <c r="C18178">
        <v>2E-3</v>
      </c>
      <c r="D18178">
        <v>2.1999999999999999E-2</v>
      </c>
    </row>
    <row r="18179" spans="1:4" x14ac:dyDescent="0.25">
      <c r="A18179">
        <v>1820.518860208</v>
      </c>
      <c r="B18179">
        <v>1.0999999999999999E-2</v>
      </c>
      <c r="C18179">
        <v>0</v>
      </c>
      <c r="D18179">
        <v>2.1999999999999999E-2</v>
      </c>
    </row>
    <row r="18180" spans="1:4" x14ac:dyDescent="0.25">
      <c r="A18180">
        <v>1820.618769362</v>
      </c>
      <c r="B18180">
        <v>1.2999999999999999E-2</v>
      </c>
      <c r="C18180">
        <v>0</v>
      </c>
      <c r="D18180">
        <v>2.1999999999999999E-2</v>
      </c>
    </row>
    <row r="18181" spans="1:4" x14ac:dyDescent="0.25">
      <c r="A18181">
        <v>1820.718770122</v>
      </c>
      <c r="B18181">
        <v>1.0999999999999999E-2</v>
      </c>
      <c r="C18181">
        <v>0</v>
      </c>
      <c r="D18181">
        <v>2.1999999999999999E-2</v>
      </c>
    </row>
    <row r="18182" spans="1:4" x14ac:dyDescent="0.25">
      <c r="A18182">
        <v>1820.818766701</v>
      </c>
      <c r="B18182">
        <v>1.0999999999999999E-2</v>
      </c>
      <c r="C18182">
        <v>0</v>
      </c>
      <c r="D18182">
        <v>2.1999999999999999E-2</v>
      </c>
    </row>
    <row r="18183" spans="1:4" x14ac:dyDescent="0.25">
      <c r="A18183">
        <v>1820.9188377820001</v>
      </c>
      <c r="B18183">
        <v>1.2999999999999999E-2</v>
      </c>
      <c r="C18183">
        <v>0</v>
      </c>
      <c r="D18183">
        <v>2.5000000000000001E-2</v>
      </c>
    </row>
    <row r="18184" spans="1:4" x14ac:dyDescent="0.25">
      <c r="A18184">
        <v>1821.0188297990001</v>
      </c>
      <c r="B18184">
        <v>1.0999999999999999E-2</v>
      </c>
      <c r="C18184">
        <v>0</v>
      </c>
      <c r="D18184">
        <v>2.1999999999999999E-2</v>
      </c>
    </row>
    <row r="18185" spans="1:4" x14ac:dyDescent="0.25">
      <c r="A18185">
        <v>1821.1197481409999</v>
      </c>
      <c r="B18185">
        <v>1.2999999999999999E-2</v>
      </c>
      <c r="C18185">
        <v>0</v>
      </c>
      <c r="D18185">
        <v>2.1999999999999999E-2</v>
      </c>
    </row>
    <row r="18186" spans="1:4" x14ac:dyDescent="0.25">
      <c r="A18186">
        <v>1821.2197435789999</v>
      </c>
      <c r="B18186">
        <v>1.0999999999999999E-2</v>
      </c>
      <c r="C18186">
        <v>0</v>
      </c>
      <c r="D18186">
        <v>2.1999999999999999E-2</v>
      </c>
    </row>
    <row r="18187" spans="1:4" x14ac:dyDescent="0.25">
      <c r="A18187">
        <v>1821.3197359769999</v>
      </c>
      <c r="B18187">
        <v>1.0999999999999999E-2</v>
      </c>
      <c r="C18187">
        <v>0</v>
      </c>
      <c r="D18187">
        <v>2.1999999999999999E-2</v>
      </c>
    </row>
    <row r="18188" spans="1:4" x14ac:dyDescent="0.25">
      <c r="A18188">
        <v>1821.4197656260001</v>
      </c>
      <c r="B18188">
        <v>1.0999999999999999E-2</v>
      </c>
      <c r="C18188">
        <v>0</v>
      </c>
      <c r="D18188">
        <v>2.1999999999999999E-2</v>
      </c>
    </row>
    <row r="18189" spans="1:4" x14ac:dyDescent="0.25">
      <c r="A18189">
        <v>1821.5196823819999</v>
      </c>
      <c r="B18189">
        <v>1.2999999999999999E-2</v>
      </c>
      <c r="C18189">
        <v>0</v>
      </c>
      <c r="D18189">
        <v>2.1999999999999999E-2</v>
      </c>
    </row>
    <row r="18190" spans="1:4" x14ac:dyDescent="0.25">
      <c r="A18190">
        <v>1821.6197276150001</v>
      </c>
      <c r="B18190">
        <v>1.0999999999999999E-2</v>
      </c>
      <c r="C18190">
        <v>0</v>
      </c>
      <c r="D18190">
        <v>1.9E-2</v>
      </c>
    </row>
    <row r="18191" spans="1:4" x14ac:dyDescent="0.25">
      <c r="A18191">
        <v>1821.720707534</v>
      </c>
      <c r="B18191">
        <v>1.0999999999999999E-2</v>
      </c>
      <c r="C18191">
        <v>2E-3</v>
      </c>
      <c r="D18191">
        <v>2.1999999999999999E-2</v>
      </c>
    </row>
    <row r="18192" spans="1:4" x14ac:dyDescent="0.25">
      <c r="A18192">
        <v>1821.820707154</v>
      </c>
      <c r="B18192">
        <v>1.2999999999999999E-2</v>
      </c>
      <c r="C18192">
        <v>0</v>
      </c>
      <c r="D18192">
        <v>2.1999999999999999E-2</v>
      </c>
    </row>
    <row r="18193" spans="1:4" x14ac:dyDescent="0.25">
      <c r="A18193">
        <v>1821.920737182</v>
      </c>
      <c r="B18193">
        <v>1.2999999999999999E-2</v>
      </c>
      <c r="C18193">
        <v>0</v>
      </c>
      <c r="D18193">
        <v>1.9E-2</v>
      </c>
    </row>
    <row r="18194" spans="1:4" x14ac:dyDescent="0.25">
      <c r="A18194">
        <v>1822.0207292</v>
      </c>
      <c r="B18194">
        <v>1.0999999999999999E-2</v>
      </c>
      <c r="C18194">
        <v>0</v>
      </c>
      <c r="D18194">
        <v>2.1999999999999999E-2</v>
      </c>
    </row>
    <row r="18195" spans="1:4" x14ac:dyDescent="0.25">
      <c r="A18195">
        <v>1822.1207044929999</v>
      </c>
      <c r="B18195">
        <v>1.0999999999999999E-2</v>
      </c>
      <c r="C18195">
        <v>0</v>
      </c>
      <c r="D18195">
        <v>2.1999999999999999E-2</v>
      </c>
    </row>
    <row r="18196" spans="1:4" x14ac:dyDescent="0.25">
      <c r="A18196">
        <v>1822.2206976509999</v>
      </c>
      <c r="B18196">
        <v>1.2999999999999999E-2</v>
      </c>
      <c r="C18196">
        <v>0</v>
      </c>
      <c r="D18196">
        <v>2.1999999999999999E-2</v>
      </c>
    </row>
    <row r="18197" spans="1:4" x14ac:dyDescent="0.25">
      <c r="A18197">
        <v>1822.320713996</v>
      </c>
      <c r="B18197">
        <v>1.0999999999999999E-2</v>
      </c>
      <c r="C18197">
        <v>2E-3</v>
      </c>
      <c r="D18197">
        <v>1.9E-2</v>
      </c>
    </row>
    <row r="18198" spans="1:4" x14ac:dyDescent="0.25">
      <c r="A18198">
        <v>1822.4216870719999</v>
      </c>
      <c r="B18198">
        <v>1.2999999999999999E-2</v>
      </c>
      <c r="C18198">
        <v>0</v>
      </c>
      <c r="D18198">
        <v>1.9E-2</v>
      </c>
    </row>
    <row r="18199" spans="1:4" x14ac:dyDescent="0.25">
      <c r="A18199">
        <v>1822.5216851719999</v>
      </c>
      <c r="B18199">
        <v>1.0999999999999999E-2</v>
      </c>
      <c r="C18199">
        <v>0</v>
      </c>
      <c r="D18199">
        <v>1.9E-2</v>
      </c>
    </row>
    <row r="18200" spans="1:4" x14ac:dyDescent="0.25">
      <c r="A18200">
        <v>1822.6216688269999</v>
      </c>
      <c r="B18200">
        <v>1.0999999999999999E-2</v>
      </c>
      <c r="C18200">
        <v>0</v>
      </c>
      <c r="D18200">
        <v>2.1999999999999999E-2</v>
      </c>
    </row>
    <row r="18201" spans="1:4" x14ac:dyDescent="0.25">
      <c r="A18201">
        <v>1822.721672248</v>
      </c>
      <c r="B18201">
        <v>1.0999999999999999E-2</v>
      </c>
      <c r="C18201">
        <v>0</v>
      </c>
      <c r="D18201">
        <v>1.9E-2</v>
      </c>
    </row>
    <row r="18202" spans="1:4" x14ac:dyDescent="0.25">
      <c r="A18202">
        <v>1822.8216638859999</v>
      </c>
      <c r="B18202">
        <v>1.0999999999999999E-2</v>
      </c>
      <c r="C18202">
        <v>0</v>
      </c>
      <c r="D18202">
        <v>2.1999999999999999E-2</v>
      </c>
    </row>
    <row r="18203" spans="1:4" x14ac:dyDescent="0.25">
      <c r="A18203">
        <v>1822.9226407640001</v>
      </c>
      <c r="B18203">
        <v>1.2999999999999999E-2</v>
      </c>
      <c r="C18203">
        <v>0</v>
      </c>
      <c r="D18203">
        <v>1.9E-2</v>
      </c>
    </row>
    <row r="18204" spans="1:4" x14ac:dyDescent="0.25">
      <c r="A18204">
        <v>1823.0225856479999</v>
      </c>
      <c r="B18204">
        <v>1.0999999999999999E-2</v>
      </c>
      <c r="C18204">
        <v>0</v>
      </c>
      <c r="D18204">
        <v>2.1999999999999999E-2</v>
      </c>
    </row>
    <row r="18205" spans="1:4" x14ac:dyDescent="0.25">
      <c r="A18205">
        <v>1823.1226369630001</v>
      </c>
      <c r="B18205">
        <v>1.0999999999999999E-2</v>
      </c>
      <c r="C18205">
        <v>0</v>
      </c>
      <c r="D18205">
        <v>2.1999999999999999E-2</v>
      </c>
    </row>
    <row r="18206" spans="1:4" x14ac:dyDescent="0.25">
      <c r="A18206">
        <v>1823.222621378</v>
      </c>
      <c r="B18206">
        <v>1.0999999999999999E-2</v>
      </c>
      <c r="C18206">
        <v>0</v>
      </c>
      <c r="D18206">
        <v>2.1999999999999999E-2</v>
      </c>
    </row>
    <row r="18207" spans="1:4" x14ac:dyDescent="0.25">
      <c r="A18207">
        <v>1823.3226548279999</v>
      </c>
      <c r="B18207">
        <v>1.0999999999999999E-2</v>
      </c>
      <c r="C18207">
        <v>0</v>
      </c>
      <c r="D18207">
        <v>1.9E-2</v>
      </c>
    </row>
    <row r="18208" spans="1:4" x14ac:dyDescent="0.25">
      <c r="A18208">
        <v>1823.4226905580001</v>
      </c>
      <c r="B18208">
        <v>1.2999999999999999E-2</v>
      </c>
      <c r="C18208">
        <v>0</v>
      </c>
      <c r="D18208">
        <v>2.1999999999999999E-2</v>
      </c>
    </row>
    <row r="18209" spans="1:4" x14ac:dyDescent="0.25">
      <c r="A18209">
        <v>1823.522596671</v>
      </c>
      <c r="B18209">
        <v>1.2999999999999999E-2</v>
      </c>
      <c r="C18209">
        <v>0</v>
      </c>
      <c r="D18209">
        <v>2.1999999999999999E-2</v>
      </c>
    </row>
    <row r="18210" spans="1:4" x14ac:dyDescent="0.25">
      <c r="A18210">
        <v>1823.623621063</v>
      </c>
      <c r="B18210">
        <v>1.0999999999999999E-2</v>
      </c>
      <c r="C18210">
        <v>0</v>
      </c>
      <c r="D18210">
        <v>2.1999999999999999E-2</v>
      </c>
    </row>
    <row r="18211" spans="1:4" x14ac:dyDescent="0.25">
      <c r="A18211">
        <v>1823.7235948350001</v>
      </c>
      <c r="B18211">
        <v>1.0999999999999999E-2</v>
      </c>
      <c r="C18211">
        <v>0</v>
      </c>
      <c r="D18211">
        <v>2.1999999999999999E-2</v>
      </c>
    </row>
    <row r="18212" spans="1:4" x14ac:dyDescent="0.25">
      <c r="A18212">
        <v>1823.823552263</v>
      </c>
      <c r="B18212">
        <v>1.0999999999999999E-2</v>
      </c>
      <c r="C18212">
        <v>0</v>
      </c>
      <c r="D18212">
        <v>1.9E-2</v>
      </c>
    </row>
    <row r="18213" spans="1:4" x14ac:dyDescent="0.25">
      <c r="A18213">
        <v>1823.9236564129999</v>
      </c>
      <c r="B18213">
        <v>1.0999999999999999E-2</v>
      </c>
      <c r="C18213">
        <v>0</v>
      </c>
      <c r="D18213">
        <v>2.1999999999999999E-2</v>
      </c>
    </row>
    <row r="18214" spans="1:4" x14ac:dyDescent="0.25">
      <c r="A18214">
        <v>1824.023581532</v>
      </c>
      <c r="B18214">
        <v>1.2999999999999999E-2</v>
      </c>
      <c r="C18214">
        <v>0</v>
      </c>
      <c r="D18214">
        <v>2.1999999999999999E-2</v>
      </c>
    </row>
    <row r="18215" spans="1:4" x14ac:dyDescent="0.25">
      <c r="A18215">
        <v>1824.1235906540001</v>
      </c>
      <c r="B18215">
        <v>1.2999999999999999E-2</v>
      </c>
      <c r="C18215">
        <v>0</v>
      </c>
      <c r="D18215">
        <v>2.1999999999999999E-2</v>
      </c>
    </row>
    <row r="18216" spans="1:4" x14ac:dyDescent="0.25">
      <c r="A18216">
        <v>1824.2245785550001</v>
      </c>
      <c r="B18216">
        <v>1.0999999999999999E-2</v>
      </c>
      <c r="C18216">
        <v>0</v>
      </c>
      <c r="D18216">
        <v>2.1999999999999999E-2</v>
      </c>
    </row>
    <row r="18217" spans="1:4" x14ac:dyDescent="0.25">
      <c r="A18217">
        <v>1824.32459604</v>
      </c>
      <c r="B18217">
        <v>1.2999999999999999E-2</v>
      </c>
      <c r="C18217">
        <v>0</v>
      </c>
      <c r="D18217">
        <v>2.1999999999999999E-2</v>
      </c>
    </row>
    <row r="18218" spans="1:4" x14ac:dyDescent="0.25">
      <c r="A18218">
        <v>1824.4245534680001</v>
      </c>
      <c r="B18218">
        <v>1.0999999999999999E-2</v>
      </c>
      <c r="C18218">
        <v>0</v>
      </c>
      <c r="D18218">
        <v>2.5000000000000001E-2</v>
      </c>
    </row>
    <row r="18219" spans="1:4" x14ac:dyDescent="0.25">
      <c r="A18219">
        <v>1824.524546246</v>
      </c>
      <c r="B18219">
        <v>1.0999999999999999E-2</v>
      </c>
      <c r="C18219">
        <v>0</v>
      </c>
      <c r="D18219">
        <v>1.9E-2</v>
      </c>
    </row>
    <row r="18220" spans="1:4" x14ac:dyDescent="0.25">
      <c r="A18220">
        <v>1824.624539784</v>
      </c>
      <c r="B18220">
        <v>1.0999999999999999E-2</v>
      </c>
      <c r="C18220">
        <v>0</v>
      </c>
      <c r="D18220">
        <v>2.1999999999999999E-2</v>
      </c>
    </row>
    <row r="18221" spans="1:4" x14ac:dyDescent="0.25">
      <c r="A18221">
        <v>1824.724530662</v>
      </c>
      <c r="B18221">
        <v>1.2999999999999999E-2</v>
      </c>
      <c r="C18221">
        <v>2E-3</v>
      </c>
      <c r="D18221">
        <v>2.1999999999999999E-2</v>
      </c>
    </row>
    <row r="18222" spans="1:4" x14ac:dyDescent="0.25">
      <c r="A18222">
        <v>1824.825603707</v>
      </c>
      <c r="B18222">
        <v>1.2999999999999999E-2</v>
      </c>
      <c r="C18222">
        <v>0</v>
      </c>
      <c r="D18222">
        <v>2.1999999999999999E-2</v>
      </c>
    </row>
    <row r="18223" spans="1:4" x14ac:dyDescent="0.25">
      <c r="A18223">
        <v>1824.925518943</v>
      </c>
      <c r="B18223">
        <v>1.0999999999999999E-2</v>
      </c>
      <c r="C18223">
        <v>0</v>
      </c>
      <c r="D18223">
        <v>2.1999999999999999E-2</v>
      </c>
    </row>
    <row r="18224" spans="1:4" x14ac:dyDescent="0.25">
      <c r="A18224">
        <v>1825.0255398490001</v>
      </c>
      <c r="B18224">
        <v>1.0999999999999999E-2</v>
      </c>
      <c r="C18224">
        <v>0</v>
      </c>
      <c r="D18224">
        <v>2.1999999999999999E-2</v>
      </c>
    </row>
    <row r="18225" spans="1:4" x14ac:dyDescent="0.25">
      <c r="A18225">
        <v>1825.125589643</v>
      </c>
      <c r="B18225">
        <v>1.0999999999999999E-2</v>
      </c>
      <c r="C18225">
        <v>0</v>
      </c>
      <c r="D18225">
        <v>2.1999999999999999E-2</v>
      </c>
    </row>
    <row r="18226" spans="1:4" x14ac:dyDescent="0.25">
      <c r="A18226">
        <v>1825.2255041190001</v>
      </c>
      <c r="B18226">
        <v>1.2999999999999999E-2</v>
      </c>
      <c r="C18226">
        <v>0</v>
      </c>
      <c r="D18226">
        <v>2.5000000000000001E-2</v>
      </c>
    </row>
    <row r="18227" spans="1:4" x14ac:dyDescent="0.25">
      <c r="A18227">
        <v>1825.3255341470001</v>
      </c>
      <c r="B18227">
        <v>1.0999999999999999E-2</v>
      </c>
      <c r="C18227">
        <v>0</v>
      </c>
      <c r="D18227">
        <v>2.1999999999999999E-2</v>
      </c>
    </row>
    <row r="18228" spans="1:4" x14ac:dyDescent="0.25">
      <c r="A18228">
        <v>1825.4265125459999</v>
      </c>
      <c r="B18228">
        <v>1.2999999999999999E-2</v>
      </c>
      <c r="C18228">
        <v>2E-3</v>
      </c>
      <c r="D18228">
        <v>1.9E-2</v>
      </c>
    </row>
    <row r="18229" spans="1:4" x14ac:dyDescent="0.25">
      <c r="A18229">
        <v>1825.5265235689999</v>
      </c>
      <c r="B18229">
        <v>1.0999999999999999E-2</v>
      </c>
      <c r="C18229">
        <v>0</v>
      </c>
      <c r="D18229">
        <v>2.1999999999999999E-2</v>
      </c>
    </row>
    <row r="18230" spans="1:4" x14ac:dyDescent="0.25">
      <c r="A18230">
        <v>1825.626482897</v>
      </c>
      <c r="B18230">
        <v>1.0999999999999999E-2</v>
      </c>
      <c r="C18230">
        <v>2E-3</v>
      </c>
      <c r="D18230">
        <v>2.1999999999999999E-2</v>
      </c>
    </row>
    <row r="18231" spans="1:4" x14ac:dyDescent="0.25">
      <c r="A18231">
        <v>1825.7264874590001</v>
      </c>
      <c r="B18231">
        <v>1.0999999999999999E-2</v>
      </c>
      <c r="C18231">
        <v>0</v>
      </c>
      <c r="D18231">
        <v>2.1999999999999999E-2</v>
      </c>
    </row>
    <row r="18232" spans="1:4" x14ac:dyDescent="0.25">
      <c r="A18232">
        <v>1825.826473395</v>
      </c>
      <c r="B18232">
        <v>1.0999999999999999E-2</v>
      </c>
      <c r="C18232">
        <v>0</v>
      </c>
      <c r="D18232">
        <v>2.1999999999999999E-2</v>
      </c>
    </row>
    <row r="18233" spans="1:4" x14ac:dyDescent="0.25">
      <c r="A18233">
        <v>1825.9264813770001</v>
      </c>
      <c r="B18233">
        <v>1.2999999999999999E-2</v>
      </c>
      <c r="C18233">
        <v>0</v>
      </c>
      <c r="D18233">
        <v>2.1999999999999999E-2</v>
      </c>
    </row>
    <row r="18234" spans="1:4" x14ac:dyDescent="0.25">
      <c r="A18234">
        <v>1826.0274194839999</v>
      </c>
      <c r="B18234">
        <v>1.0999999999999999E-2</v>
      </c>
      <c r="C18234">
        <v>0</v>
      </c>
      <c r="D18234">
        <v>2.1999999999999999E-2</v>
      </c>
    </row>
    <row r="18235" spans="1:4" x14ac:dyDescent="0.25">
      <c r="A18235">
        <v>1826.127468898</v>
      </c>
      <c r="B18235">
        <v>1.0999999999999999E-2</v>
      </c>
      <c r="C18235">
        <v>0</v>
      </c>
      <c r="D18235">
        <v>2.1999999999999999E-2</v>
      </c>
    </row>
    <row r="18236" spans="1:4" x14ac:dyDescent="0.25">
      <c r="A18236">
        <v>1826.227445711</v>
      </c>
      <c r="B18236">
        <v>1.2999999999999999E-2</v>
      </c>
      <c r="C18236">
        <v>0</v>
      </c>
      <c r="D18236">
        <v>2.1999999999999999E-2</v>
      </c>
    </row>
    <row r="18237" spans="1:4" x14ac:dyDescent="0.25">
      <c r="A18237">
        <v>1826.3274388689999</v>
      </c>
      <c r="B18237">
        <v>1.0999999999999999E-2</v>
      </c>
      <c r="C18237">
        <v>0</v>
      </c>
      <c r="D18237">
        <v>2.1999999999999999E-2</v>
      </c>
    </row>
    <row r="18238" spans="1:4" x14ac:dyDescent="0.25">
      <c r="A18238">
        <v>1826.4274506530001</v>
      </c>
      <c r="B18238">
        <v>1.2999999999999999E-2</v>
      </c>
      <c r="C18238">
        <v>0</v>
      </c>
      <c r="D18238">
        <v>1.9E-2</v>
      </c>
    </row>
    <row r="18239" spans="1:4" x14ac:dyDescent="0.25">
      <c r="A18239">
        <v>1826.527506529</v>
      </c>
      <c r="B18239">
        <v>1.0999999999999999E-2</v>
      </c>
      <c r="C18239">
        <v>0</v>
      </c>
      <c r="D18239">
        <v>1.9E-2</v>
      </c>
    </row>
    <row r="18240" spans="1:4" x14ac:dyDescent="0.25">
      <c r="A18240">
        <v>1826.628427911</v>
      </c>
      <c r="B18240">
        <v>1.0999999999999999E-2</v>
      </c>
      <c r="C18240">
        <v>0</v>
      </c>
      <c r="D18240">
        <v>2.1999999999999999E-2</v>
      </c>
    </row>
    <row r="18241" spans="1:4" x14ac:dyDescent="0.25">
      <c r="A18241">
        <v>1826.72849481</v>
      </c>
      <c r="B18241">
        <v>1.0999999999999999E-2</v>
      </c>
      <c r="C18241">
        <v>0</v>
      </c>
      <c r="D18241">
        <v>2.1999999999999999E-2</v>
      </c>
    </row>
    <row r="18242" spans="1:4" x14ac:dyDescent="0.25">
      <c r="A18242">
        <v>1826.828430192</v>
      </c>
      <c r="B18242">
        <v>1.0999999999999999E-2</v>
      </c>
      <c r="C18242">
        <v>0</v>
      </c>
      <c r="D18242">
        <v>2.1999999999999999E-2</v>
      </c>
    </row>
    <row r="18243" spans="1:4" x14ac:dyDescent="0.25">
      <c r="A18243">
        <v>1826.928360632</v>
      </c>
      <c r="B18243">
        <v>1.2999999999999999E-2</v>
      </c>
      <c r="C18243">
        <v>0</v>
      </c>
      <c r="D18243">
        <v>2.1999999999999999E-2</v>
      </c>
    </row>
    <row r="18244" spans="1:4" x14ac:dyDescent="0.25">
      <c r="A18244">
        <v>1827.0284742839999</v>
      </c>
      <c r="B18244">
        <v>1.0999999999999999E-2</v>
      </c>
      <c r="C18244">
        <v>0</v>
      </c>
      <c r="D18244">
        <v>2.1999999999999999E-2</v>
      </c>
    </row>
    <row r="18245" spans="1:4" x14ac:dyDescent="0.25">
      <c r="A18245">
        <v>1827.128408905</v>
      </c>
      <c r="B18245">
        <v>1.0999999999999999E-2</v>
      </c>
      <c r="C18245">
        <v>0</v>
      </c>
      <c r="D18245">
        <v>2.1999999999999999E-2</v>
      </c>
    </row>
    <row r="18246" spans="1:4" x14ac:dyDescent="0.25">
      <c r="A18246">
        <v>1827.2294621850001</v>
      </c>
      <c r="B18246">
        <v>1.0999999999999999E-2</v>
      </c>
      <c r="C18246">
        <v>0</v>
      </c>
      <c r="D18246">
        <v>1.9E-2</v>
      </c>
    </row>
    <row r="18247" spans="1:4" x14ac:dyDescent="0.25">
      <c r="A18247">
        <v>1827.329397187</v>
      </c>
      <c r="B18247">
        <v>1.0999999999999999E-2</v>
      </c>
      <c r="C18247">
        <v>2E-3</v>
      </c>
      <c r="D18247">
        <v>2.1999999999999999E-2</v>
      </c>
    </row>
    <row r="18248" spans="1:4" x14ac:dyDescent="0.25">
      <c r="A18248">
        <v>1827.4293899649999</v>
      </c>
      <c r="B18248">
        <v>1.0999999999999999E-2</v>
      </c>
      <c r="C18248">
        <v>0</v>
      </c>
      <c r="D18248">
        <v>2.1999999999999999E-2</v>
      </c>
    </row>
    <row r="18249" spans="1:4" x14ac:dyDescent="0.25">
      <c r="A18249">
        <v>1827.5293880639999</v>
      </c>
      <c r="B18249">
        <v>1.0999999999999999E-2</v>
      </c>
      <c r="C18249">
        <v>2E-3</v>
      </c>
      <c r="D18249">
        <v>2.1999999999999999E-2</v>
      </c>
    </row>
    <row r="18250" spans="1:4" x14ac:dyDescent="0.25">
      <c r="A18250">
        <v>1827.629387684</v>
      </c>
      <c r="B18250">
        <v>1.2999999999999999E-2</v>
      </c>
      <c r="C18250">
        <v>0</v>
      </c>
      <c r="D18250">
        <v>1.9E-2</v>
      </c>
    </row>
    <row r="18251" spans="1:4" x14ac:dyDescent="0.25">
      <c r="A18251">
        <v>1827.7294329169999</v>
      </c>
      <c r="B18251">
        <v>1.0999999999999999E-2</v>
      </c>
      <c r="C18251">
        <v>0</v>
      </c>
      <c r="D18251">
        <v>2.1999999999999999E-2</v>
      </c>
    </row>
    <row r="18252" spans="1:4" x14ac:dyDescent="0.25">
      <c r="A18252">
        <v>1827.830414736</v>
      </c>
      <c r="B18252">
        <v>1.0999999999999999E-2</v>
      </c>
      <c r="C18252">
        <v>0</v>
      </c>
      <c r="D18252">
        <v>2.1999999999999999E-2</v>
      </c>
    </row>
    <row r="18253" spans="1:4" x14ac:dyDescent="0.25">
      <c r="A18253">
        <v>1827.930350118</v>
      </c>
      <c r="B18253">
        <v>1.0999999999999999E-2</v>
      </c>
      <c r="C18253">
        <v>2E-3</v>
      </c>
      <c r="D18253">
        <v>2.1999999999999999E-2</v>
      </c>
    </row>
    <row r="18254" spans="1:4" x14ac:dyDescent="0.25">
      <c r="A18254">
        <v>1828.030339095</v>
      </c>
      <c r="B18254">
        <v>1.0999999999999999E-2</v>
      </c>
      <c r="C18254">
        <v>2E-3</v>
      </c>
      <c r="D18254">
        <v>2.1999999999999999E-2</v>
      </c>
    </row>
    <row r="18255" spans="1:4" x14ac:dyDescent="0.25">
      <c r="A18255">
        <v>1828.130315528</v>
      </c>
      <c r="B18255">
        <v>1.2999999999999999E-2</v>
      </c>
      <c r="C18255">
        <v>0</v>
      </c>
      <c r="D18255">
        <v>1.9E-2</v>
      </c>
    </row>
    <row r="18256" spans="1:4" x14ac:dyDescent="0.25">
      <c r="A18256">
        <v>1828.2304010519999</v>
      </c>
      <c r="B18256">
        <v>1.2999999999999999E-2</v>
      </c>
      <c r="C18256">
        <v>0</v>
      </c>
      <c r="D18256">
        <v>1.9E-2</v>
      </c>
    </row>
    <row r="18257" spans="1:4" x14ac:dyDescent="0.25">
      <c r="A18257">
        <v>1828.3303417560001</v>
      </c>
      <c r="B18257">
        <v>1.0999999999999999E-2</v>
      </c>
      <c r="C18257">
        <v>0</v>
      </c>
      <c r="D18257">
        <v>1.9E-2</v>
      </c>
    </row>
    <row r="18258" spans="1:4" x14ac:dyDescent="0.25">
      <c r="A18258">
        <v>1828.4313133119999</v>
      </c>
      <c r="B18258">
        <v>1.2999999999999999E-2</v>
      </c>
      <c r="C18258">
        <v>2E-3</v>
      </c>
      <c r="D18258">
        <v>2.1999999999999999E-2</v>
      </c>
    </row>
    <row r="18259" spans="1:4" x14ac:dyDescent="0.25">
      <c r="A18259">
        <v>1828.5313300370001</v>
      </c>
      <c r="B18259">
        <v>1.0999999999999999E-2</v>
      </c>
      <c r="C18259">
        <v>0</v>
      </c>
      <c r="D18259">
        <v>2.1999999999999999E-2</v>
      </c>
    </row>
    <row r="18260" spans="1:4" x14ac:dyDescent="0.25">
      <c r="A18260">
        <v>1828.631253255</v>
      </c>
      <c r="B18260">
        <v>1.0999999999999999E-2</v>
      </c>
      <c r="C18260">
        <v>0</v>
      </c>
      <c r="D18260">
        <v>2.1999999999999999E-2</v>
      </c>
    </row>
    <row r="18261" spans="1:4" x14ac:dyDescent="0.25">
      <c r="A18261">
        <v>1828.731333078</v>
      </c>
      <c r="B18261">
        <v>1.0999999999999999E-2</v>
      </c>
      <c r="C18261">
        <v>0</v>
      </c>
      <c r="D18261">
        <v>1.9E-2</v>
      </c>
    </row>
    <row r="18262" spans="1:4" x14ac:dyDescent="0.25">
      <c r="A18262">
        <v>1828.83130495</v>
      </c>
      <c r="B18262">
        <v>1.2999999999999999E-2</v>
      </c>
      <c r="C18262">
        <v>0</v>
      </c>
      <c r="D18262">
        <v>2.1999999999999999E-2</v>
      </c>
    </row>
    <row r="18263" spans="1:4" x14ac:dyDescent="0.25">
      <c r="A18263">
        <v>1828.931358545</v>
      </c>
      <c r="B18263">
        <v>1.0999999999999999E-2</v>
      </c>
      <c r="C18263">
        <v>0</v>
      </c>
      <c r="D18263">
        <v>1.9E-2</v>
      </c>
    </row>
    <row r="18264" spans="1:4" x14ac:dyDescent="0.25">
      <c r="A18264">
        <v>1829.032338084</v>
      </c>
      <c r="B18264">
        <v>1.2999999999999999E-2</v>
      </c>
      <c r="C18264">
        <v>0</v>
      </c>
      <c r="D18264">
        <v>1.9E-2</v>
      </c>
    </row>
    <row r="18265" spans="1:4" x14ac:dyDescent="0.25">
      <c r="A18265">
        <v>1829.1323072949999</v>
      </c>
      <c r="B18265">
        <v>1.2999999999999999E-2</v>
      </c>
      <c r="C18265">
        <v>0</v>
      </c>
      <c r="D18265">
        <v>1.9E-2</v>
      </c>
    </row>
    <row r="18266" spans="1:4" x14ac:dyDescent="0.25">
      <c r="A18266">
        <v>1829.2323015930001</v>
      </c>
      <c r="B18266">
        <v>1.2999999999999999E-2</v>
      </c>
      <c r="C18266">
        <v>0</v>
      </c>
      <c r="D18266">
        <v>2.1999999999999999E-2</v>
      </c>
    </row>
    <row r="18267" spans="1:4" x14ac:dyDescent="0.25">
      <c r="A18267">
        <v>1829.332274226</v>
      </c>
      <c r="B18267">
        <v>1.0999999999999999E-2</v>
      </c>
      <c r="C18267">
        <v>0</v>
      </c>
      <c r="D18267">
        <v>2.1999999999999999E-2</v>
      </c>
    </row>
    <row r="18268" spans="1:4" x14ac:dyDescent="0.25">
      <c r="A18268">
        <v>1829.432300833</v>
      </c>
      <c r="B18268">
        <v>1.2999999999999999E-2</v>
      </c>
      <c r="C18268">
        <v>0</v>
      </c>
      <c r="D18268">
        <v>1.9E-2</v>
      </c>
    </row>
    <row r="18269" spans="1:4" x14ac:dyDescent="0.25">
      <c r="A18269">
        <v>1829.5322879089999</v>
      </c>
      <c r="B18269">
        <v>1.2999999999999999E-2</v>
      </c>
      <c r="C18269">
        <v>0</v>
      </c>
      <c r="D18269">
        <v>2.1999999999999999E-2</v>
      </c>
    </row>
    <row r="18270" spans="1:4" x14ac:dyDescent="0.25">
      <c r="A18270">
        <v>1829.6333206629999</v>
      </c>
      <c r="B18270">
        <v>1.0999999999999999E-2</v>
      </c>
      <c r="C18270">
        <v>0</v>
      </c>
      <c r="D18270">
        <v>1.9E-2</v>
      </c>
    </row>
    <row r="18271" spans="1:4" x14ac:dyDescent="0.25">
      <c r="A18271">
        <v>1829.733255285</v>
      </c>
      <c r="B18271">
        <v>1.0999999999999999E-2</v>
      </c>
      <c r="C18271">
        <v>0</v>
      </c>
      <c r="D18271">
        <v>2.1999999999999999E-2</v>
      </c>
    </row>
    <row r="18272" spans="1:4" x14ac:dyDescent="0.25">
      <c r="A18272">
        <v>1829.833233238</v>
      </c>
      <c r="B18272">
        <v>1.0999999999999999E-2</v>
      </c>
      <c r="C18272">
        <v>0</v>
      </c>
      <c r="D18272">
        <v>2.1999999999999999E-2</v>
      </c>
    </row>
    <row r="18273" spans="1:4" x14ac:dyDescent="0.25">
      <c r="A18273">
        <v>1829.9332423610001</v>
      </c>
      <c r="B18273">
        <v>1.2999999999999999E-2</v>
      </c>
      <c r="C18273">
        <v>0</v>
      </c>
      <c r="D18273">
        <v>1.9E-2</v>
      </c>
    </row>
    <row r="18274" spans="1:4" x14ac:dyDescent="0.25">
      <c r="A18274">
        <v>1830.0332336189999</v>
      </c>
      <c r="B18274">
        <v>1.0999999999999999E-2</v>
      </c>
      <c r="C18274">
        <v>2E-3</v>
      </c>
      <c r="D18274">
        <v>2.1999999999999999E-2</v>
      </c>
    </row>
    <row r="18275" spans="1:4" x14ac:dyDescent="0.25">
      <c r="A18275">
        <v>1830.133252244</v>
      </c>
      <c r="B18275">
        <v>1.0999999999999999E-2</v>
      </c>
      <c r="C18275">
        <v>0</v>
      </c>
      <c r="D18275">
        <v>2.1999999999999999E-2</v>
      </c>
    </row>
    <row r="18276" spans="1:4" x14ac:dyDescent="0.25">
      <c r="A18276">
        <v>1830.234211257</v>
      </c>
      <c r="B18276">
        <v>1.0999999999999999E-2</v>
      </c>
      <c r="C18276">
        <v>0</v>
      </c>
      <c r="D18276">
        <v>2.1999999999999999E-2</v>
      </c>
    </row>
    <row r="18277" spans="1:4" x14ac:dyDescent="0.25">
      <c r="A18277">
        <v>1830.3342063150001</v>
      </c>
      <c r="B18277">
        <v>1.0999999999999999E-2</v>
      </c>
      <c r="C18277">
        <v>0</v>
      </c>
      <c r="D18277">
        <v>2.1999999999999999E-2</v>
      </c>
    </row>
    <row r="18278" spans="1:4" x14ac:dyDescent="0.25">
      <c r="A18278">
        <v>1830.434197193</v>
      </c>
      <c r="B18278">
        <v>1.0999999999999999E-2</v>
      </c>
      <c r="C18278">
        <v>0</v>
      </c>
      <c r="D18278">
        <v>1.9E-2</v>
      </c>
    </row>
    <row r="18279" spans="1:4" x14ac:dyDescent="0.25">
      <c r="A18279">
        <v>1830.5341907310001</v>
      </c>
      <c r="B18279">
        <v>1.0999999999999999E-2</v>
      </c>
      <c r="C18279">
        <v>0</v>
      </c>
      <c r="D18279">
        <v>1.9E-2</v>
      </c>
    </row>
    <row r="18280" spans="1:4" x14ac:dyDescent="0.25">
      <c r="A18280">
        <v>1830.634182749</v>
      </c>
      <c r="B18280">
        <v>1.2999999999999999E-2</v>
      </c>
      <c r="C18280">
        <v>0</v>
      </c>
      <c r="D18280">
        <v>2.1999999999999999E-2</v>
      </c>
    </row>
    <row r="18281" spans="1:4" x14ac:dyDescent="0.25">
      <c r="A18281">
        <v>1830.7341743859999</v>
      </c>
      <c r="B18281">
        <v>1.0999999999999999E-2</v>
      </c>
      <c r="C18281">
        <v>0</v>
      </c>
      <c r="D18281">
        <v>2.1999999999999999E-2</v>
      </c>
    </row>
    <row r="18282" spans="1:4" x14ac:dyDescent="0.25">
      <c r="A18282">
        <v>1830.8351721700001</v>
      </c>
      <c r="B18282">
        <v>1.0999999999999999E-2</v>
      </c>
      <c r="C18282">
        <v>0</v>
      </c>
      <c r="D18282">
        <v>2.1999999999999999E-2</v>
      </c>
    </row>
    <row r="18283" spans="1:4" x14ac:dyDescent="0.25">
      <c r="A18283">
        <v>1830.9351717899999</v>
      </c>
      <c r="B18283">
        <v>1.0999999999999999E-2</v>
      </c>
      <c r="C18283">
        <v>0</v>
      </c>
      <c r="D18283">
        <v>2.1999999999999999E-2</v>
      </c>
    </row>
    <row r="18284" spans="1:4" x14ac:dyDescent="0.25">
      <c r="A18284">
        <v>1831.0352386889999</v>
      </c>
      <c r="B18284">
        <v>1.2999999999999999E-2</v>
      </c>
      <c r="C18284">
        <v>0</v>
      </c>
      <c r="D18284">
        <v>1.9E-2</v>
      </c>
    </row>
    <row r="18285" spans="1:4" x14ac:dyDescent="0.25">
      <c r="A18285">
        <v>1831.135191936</v>
      </c>
      <c r="B18285">
        <v>1.0999999999999999E-2</v>
      </c>
      <c r="C18285">
        <v>0</v>
      </c>
      <c r="D18285">
        <v>2.1999999999999999E-2</v>
      </c>
    </row>
    <row r="18286" spans="1:4" x14ac:dyDescent="0.25">
      <c r="A18286">
        <v>1831.2352253849999</v>
      </c>
      <c r="B18286">
        <v>1.2999999999999999E-2</v>
      </c>
      <c r="C18286">
        <v>0</v>
      </c>
      <c r="D18286">
        <v>2.1999999999999999E-2</v>
      </c>
    </row>
    <row r="18287" spans="1:4" x14ac:dyDescent="0.25">
      <c r="A18287">
        <v>1831.335141001</v>
      </c>
      <c r="B18287">
        <v>1.0999999999999999E-2</v>
      </c>
      <c r="C18287">
        <v>0</v>
      </c>
      <c r="D18287">
        <v>2.1999999999999999E-2</v>
      </c>
    </row>
    <row r="18288" spans="1:4" x14ac:dyDescent="0.25">
      <c r="A18288">
        <v>1831.436077588</v>
      </c>
      <c r="B18288">
        <v>1.2999999999999999E-2</v>
      </c>
      <c r="C18288">
        <v>0</v>
      </c>
      <c r="D18288">
        <v>1.9E-2</v>
      </c>
    </row>
    <row r="18289" spans="1:4" x14ac:dyDescent="0.25">
      <c r="A18289">
        <v>1831.5362064450001</v>
      </c>
      <c r="B18289">
        <v>1.0999999999999999E-2</v>
      </c>
      <c r="C18289">
        <v>0</v>
      </c>
      <c r="D18289">
        <v>2.1999999999999999E-2</v>
      </c>
    </row>
    <row r="18290" spans="1:4" x14ac:dyDescent="0.25">
      <c r="A18290">
        <v>1831.636158931</v>
      </c>
      <c r="B18290">
        <v>1.0999999999999999E-2</v>
      </c>
      <c r="C18290">
        <v>0</v>
      </c>
      <c r="D18290">
        <v>1.9E-2</v>
      </c>
    </row>
    <row r="18291" spans="1:4" x14ac:dyDescent="0.25">
      <c r="A18291">
        <v>1831.7361577910001</v>
      </c>
      <c r="B18291">
        <v>1.0999999999999999E-2</v>
      </c>
      <c r="C18291">
        <v>0</v>
      </c>
      <c r="D18291">
        <v>2.1999999999999999E-2</v>
      </c>
    </row>
    <row r="18292" spans="1:4" x14ac:dyDescent="0.25">
      <c r="A18292">
        <v>1831.8361368850001</v>
      </c>
      <c r="B18292">
        <v>1.0999999999999999E-2</v>
      </c>
      <c r="C18292">
        <v>0</v>
      </c>
      <c r="D18292">
        <v>2.1999999999999999E-2</v>
      </c>
    </row>
    <row r="18293" spans="1:4" x14ac:dyDescent="0.25">
      <c r="A18293">
        <v>1831.9361277620001</v>
      </c>
      <c r="B18293">
        <v>1.0999999999999999E-2</v>
      </c>
      <c r="C18293">
        <v>0</v>
      </c>
      <c r="D18293">
        <v>1.9E-2</v>
      </c>
    </row>
    <row r="18294" spans="1:4" x14ac:dyDescent="0.25">
      <c r="A18294">
        <v>1832.0371061610001</v>
      </c>
      <c r="B18294">
        <v>1.2999999999999999E-2</v>
      </c>
      <c r="C18294">
        <v>0</v>
      </c>
      <c r="D18294">
        <v>2.1999999999999999E-2</v>
      </c>
    </row>
    <row r="18295" spans="1:4" x14ac:dyDescent="0.25">
      <c r="A18295">
        <v>1832.13710502</v>
      </c>
      <c r="B18295">
        <v>1.2999999999999999E-2</v>
      </c>
      <c r="C18295">
        <v>0</v>
      </c>
      <c r="D18295">
        <v>1.9E-2</v>
      </c>
    </row>
    <row r="18296" spans="1:4" x14ac:dyDescent="0.25">
      <c r="A18296">
        <v>1832.2371069210001</v>
      </c>
      <c r="B18296">
        <v>1.0999999999999999E-2</v>
      </c>
      <c r="C18296">
        <v>0</v>
      </c>
      <c r="D18296">
        <v>2.1999999999999999E-2</v>
      </c>
    </row>
    <row r="18297" spans="1:4" x14ac:dyDescent="0.25">
      <c r="A18297">
        <v>1832.3370742320001</v>
      </c>
      <c r="B18297">
        <v>1.0999999999999999E-2</v>
      </c>
      <c r="C18297">
        <v>0</v>
      </c>
      <c r="D18297">
        <v>2.1999999999999999E-2</v>
      </c>
    </row>
    <row r="18298" spans="1:4" x14ac:dyDescent="0.25">
      <c r="A18298">
        <v>1832.437075372</v>
      </c>
      <c r="B18298">
        <v>1.0999999999999999E-2</v>
      </c>
      <c r="C18298">
        <v>0</v>
      </c>
      <c r="D18298">
        <v>2.1999999999999999E-2</v>
      </c>
    </row>
    <row r="18299" spans="1:4" x14ac:dyDescent="0.25">
      <c r="A18299">
        <v>1832.537150633</v>
      </c>
      <c r="B18299">
        <v>1.2999999999999999E-2</v>
      </c>
      <c r="C18299">
        <v>0</v>
      </c>
      <c r="D18299">
        <v>2.1999999999999999E-2</v>
      </c>
    </row>
    <row r="18300" spans="1:4" x14ac:dyDescent="0.25">
      <c r="A18300">
        <v>1832.638069735</v>
      </c>
      <c r="B18300">
        <v>1.0999999999999999E-2</v>
      </c>
      <c r="C18300">
        <v>0</v>
      </c>
      <c r="D18300">
        <v>2.1999999999999999E-2</v>
      </c>
    </row>
    <row r="18301" spans="1:4" x14ac:dyDescent="0.25">
      <c r="A18301">
        <v>1832.738061753</v>
      </c>
      <c r="B18301">
        <v>1.2999999999999999E-2</v>
      </c>
      <c r="C18301">
        <v>0</v>
      </c>
      <c r="D18301">
        <v>2.1999999999999999E-2</v>
      </c>
    </row>
    <row r="18302" spans="1:4" x14ac:dyDescent="0.25">
      <c r="A18302">
        <v>1832.838056051</v>
      </c>
      <c r="B18302">
        <v>1.0999999999999999E-2</v>
      </c>
      <c r="C18302">
        <v>0</v>
      </c>
      <c r="D18302">
        <v>2.1999999999999999E-2</v>
      </c>
    </row>
    <row r="18303" spans="1:4" x14ac:dyDescent="0.25">
      <c r="A18303">
        <v>1832.9380670739999</v>
      </c>
      <c r="B18303">
        <v>1.0999999999999999E-2</v>
      </c>
      <c r="C18303">
        <v>0</v>
      </c>
      <c r="D18303">
        <v>1.9E-2</v>
      </c>
    </row>
    <row r="18304" spans="1:4" x14ac:dyDescent="0.25">
      <c r="A18304">
        <v>1833.038049969</v>
      </c>
      <c r="B18304">
        <v>1.2999999999999999E-2</v>
      </c>
      <c r="C18304">
        <v>0</v>
      </c>
      <c r="D18304">
        <v>2.1999999999999999E-2</v>
      </c>
    </row>
    <row r="18305" spans="1:4" x14ac:dyDescent="0.25">
      <c r="A18305">
        <v>1833.1380347649999</v>
      </c>
      <c r="B18305">
        <v>1.2999999999999999E-2</v>
      </c>
      <c r="C18305">
        <v>0</v>
      </c>
      <c r="D18305">
        <v>2.1999999999999999E-2</v>
      </c>
    </row>
    <row r="18306" spans="1:4" x14ac:dyDescent="0.25">
      <c r="A18306">
        <v>1833.238024882</v>
      </c>
      <c r="B18306">
        <v>1.2999999999999999E-2</v>
      </c>
      <c r="C18306">
        <v>0</v>
      </c>
      <c r="D18306">
        <v>2.1999999999999999E-2</v>
      </c>
    </row>
    <row r="18307" spans="1:4" x14ac:dyDescent="0.25">
      <c r="A18307">
        <v>1833.339042432</v>
      </c>
      <c r="B18307">
        <v>1.0999999999999999E-2</v>
      </c>
      <c r="C18307">
        <v>0</v>
      </c>
      <c r="D18307">
        <v>2.1999999999999999E-2</v>
      </c>
    </row>
    <row r="18308" spans="1:4" x14ac:dyDescent="0.25">
      <c r="A18308">
        <v>1833.4390135440001</v>
      </c>
      <c r="B18308">
        <v>1.0999999999999999E-2</v>
      </c>
      <c r="C18308">
        <v>0</v>
      </c>
      <c r="D18308">
        <v>2.1999999999999999E-2</v>
      </c>
    </row>
    <row r="18309" spans="1:4" x14ac:dyDescent="0.25">
      <c r="A18309">
        <v>1833.5390226659999</v>
      </c>
      <c r="B18309">
        <v>1.0999999999999999E-2</v>
      </c>
      <c r="C18309">
        <v>2E-3</v>
      </c>
      <c r="D18309">
        <v>1.9E-2</v>
      </c>
    </row>
    <row r="18310" spans="1:4" x14ac:dyDescent="0.25">
      <c r="A18310">
        <v>1833.6390249470001</v>
      </c>
      <c r="B18310">
        <v>1.0999999999999999E-2</v>
      </c>
      <c r="C18310">
        <v>0</v>
      </c>
      <c r="D18310">
        <v>2.1999999999999999E-2</v>
      </c>
    </row>
    <row r="18311" spans="1:4" x14ac:dyDescent="0.25">
      <c r="A18311">
        <v>1833.7390207660001</v>
      </c>
      <c r="B18311">
        <v>1.0999999999999999E-2</v>
      </c>
      <c r="C18311">
        <v>0</v>
      </c>
      <c r="D18311">
        <v>1.9E-2</v>
      </c>
    </row>
    <row r="18312" spans="1:4" x14ac:dyDescent="0.25">
      <c r="A18312">
        <v>1833.838947405</v>
      </c>
      <c r="B18312">
        <v>1.0999999999999999E-2</v>
      </c>
      <c r="C18312">
        <v>0</v>
      </c>
      <c r="D18312">
        <v>2.1999999999999999E-2</v>
      </c>
    </row>
    <row r="18313" spans="1:4" x14ac:dyDescent="0.25">
      <c r="A18313">
        <v>1833.939989281</v>
      </c>
      <c r="B18313">
        <v>1.2999999999999999E-2</v>
      </c>
      <c r="C18313">
        <v>0</v>
      </c>
      <c r="D18313">
        <v>2.1999999999999999E-2</v>
      </c>
    </row>
    <row r="18314" spans="1:4" x14ac:dyDescent="0.25">
      <c r="A18314">
        <v>1834.039999544</v>
      </c>
      <c r="B18314">
        <v>1.0999999999999999E-2</v>
      </c>
      <c r="C18314">
        <v>0</v>
      </c>
      <c r="D18314">
        <v>1.9E-2</v>
      </c>
    </row>
    <row r="18315" spans="1:4" x14ac:dyDescent="0.25">
      <c r="A18315">
        <v>1834.1400504789999</v>
      </c>
      <c r="B18315">
        <v>1.2999999999999999E-2</v>
      </c>
      <c r="C18315">
        <v>0</v>
      </c>
      <c r="D18315">
        <v>2.1999999999999999E-2</v>
      </c>
    </row>
    <row r="18316" spans="1:4" x14ac:dyDescent="0.25">
      <c r="A18316">
        <v>1834.239973317</v>
      </c>
      <c r="B18316">
        <v>1.0999999999999999E-2</v>
      </c>
      <c r="C18316">
        <v>-2E-3</v>
      </c>
      <c r="D18316">
        <v>2.1999999999999999E-2</v>
      </c>
    </row>
    <row r="18317" spans="1:4" x14ac:dyDescent="0.25">
      <c r="A18317">
        <v>1834.339969136</v>
      </c>
      <c r="B18317">
        <v>1.2999999999999999E-2</v>
      </c>
      <c r="C18317">
        <v>0</v>
      </c>
      <c r="D18317">
        <v>2.1999999999999999E-2</v>
      </c>
    </row>
    <row r="18318" spans="1:4" x14ac:dyDescent="0.25">
      <c r="A18318">
        <v>1834.439945949</v>
      </c>
      <c r="B18318">
        <v>1.0999999999999999E-2</v>
      </c>
      <c r="C18318">
        <v>0</v>
      </c>
      <c r="D18318">
        <v>1.9E-2</v>
      </c>
    </row>
    <row r="18319" spans="1:4" x14ac:dyDescent="0.25">
      <c r="A18319">
        <v>1834.540991627</v>
      </c>
      <c r="B18319">
        <v>1.0999999999999999E-2</v>
      </c>
      <c r="C18319">
        <v>0</v>
      </c>
      <c r="D18319">
        <v>2.1999999999999999E-2</v>
      </c>
    </row>
    <row r="18320" spans="1:4" x14ac:dyDescent="0.25">
      <c r="A18320">
        <v>1834.6410243160001</v>
      </c>
      <c r="B18320">
        <v>1.2999999999999999E-2</v>
      </c>
      <c r="C18320">
        <v>0</v>
      </c>
      <c r="D18320">
        <v>1.9E-2</v>
      </c>
    </row>
    <row r="18321" spans="1:4" x14ac:dyDescent="0.25">
      <c r="A18321">
        <v>1834.7409596970001</v>
      </c>
      <c r="B18321">
        <v>1.0999999999999999E-2</v>
      </c>
      <c r="C18321">
        <v>0</v>
      </c>
      <c r="D18321">
        <v>2.1999999999999999E-2</v>
      </c>
    </row>
    <row r="18322" spans="1:4" x14ac:dyDescent="0.25">
      <c r="A18322">
        <v>1834.8409338500001</v>
      </c>
      <c r="B18322">
        <v>1.0999999999999999E-2</v>
      </c>
      <c r="C18322">
        <v>0</v>
      </c>
      <c r="D18322">
        <v>2.1999999999999999E-2</v>
      </c>
    </row>
    <row r="18323" spans="1:4" x14ac:dyDescent="0.25">
      <c r="A18323">
        <v>1834.940931569</v>
      </c>
      <c r="B18323">
        <v>1.0999999999999999E-2</v>
      </c>
      <c r="C18323">
        <v>0</v>
      </c>
      <c r="D18323">
        <v>2.1999999999999999E-2</v>
      </c>
    </row>
    <row r="18324" spans="1:4" x14ac:dyDescent="0.25">
      <c r="A18324">
        <v>1835.0409197859999</v>
      </c>
      <c r="B18324">
        <v>1.2999999999999999E-2</v>
      </c>
      <c r="C18324">
        <v>2E-3</v>
      </c>
      <c r="D18324">
        <v>1.9E-2</v>
      </c>
    </row>
    <row r="18325" spans="1:4" x14ac:dyDescent="0.25">
      <c r="A18325">
        <v>1835.141997013</v>
      </c>
      <c r="B18325">
        <v>1.0999999999999999E-2</v>
      </c>
      <c r="C18325">
        <v>0</v>
      </c>
      <c r="D18325">
        <v>1.9E-2</v>
      </c>
    </row>
    <row r="18326" spans="1:4" x14ac:dyDescent="0.25">
      <c r="A18326">
        <v>1835.24191567</v>
      </c>
      <c r="B18326">
        <v>1.2999999999999999E-2</v>
      </c>
      <c r="C18326">
        <v>-2E-3</v>
      </c>
      <c r="D18326">
        <v>2.1999999999999999E-2</v>
      </c>
    </row>
    <row r="18327" spans="1:4" x14ac:dyDescent="0.25">
      <c r="A18327">
        <v>1835.341943037</v>
      </c>
      <c r="B18327">
        <v>1.0999999999999999E-2</v>
      </c>
      <c r="C18327">
        <v>0</v>
      </c>
      <c r="D18327">
        <v>2.1999999999999999E-2</v>
      </c>
    </row>
    <row r="18328" spans="1:4" x14ac:dyDescent="0.25">
      <c r="A18328">
        <v>1835.4419004649999</v>
      </c>
      <c r="B18328">
        <v>1.0999999999999999E-2</v>
      </c>
      <c r="C18328">
        <v>2E-3</v>
      </c>
      <c r="D18328">
        <v>2.1999999999999999E-2</v>
      </c>
    </row>
    <row r="18329" spans="1:4" x14ac:dyDescent="0.25">
      <c r="A18329">
        <v>1835.541969265</v>
      </c>
      <c r="B18329">
        <v>1.2999999999999999E-2</v>
      </c>
      <c r="C18329">
        <v>0</v>
      </c>
      <c r="D18329">
        <v>1.9E-2</v>
      </c>
    </row>
    <row r="18330" spans="1:4" x14ac:dyDescent="0.25">
      <c r="A18330">
        <v>1835.641962423</v>
      </c>
      <c r="B18330">
        <v>1.0999999999999999E-2</v>
      </c>
      <c r="C18330">
        <v>0</v>
      </c>
      <c r="D18330">
        <v>2.1999999999999999E-2</v>
      </c>
    </row>
    <row r="18331" spans="1:4" x14ac:dyDescent="0.25">
      <c r="A18331">
        <v>1835.74283249</v>
      </c>
      <c r="B18331">
        <v>1.0999999999999999E-2</v>
      </c>
      <c r="C18331">
        <v>0</v>
      </c>
      <c r="D18331">
        <v>2.1999999999999999E-2</v>
      </c>
    </row>
    <row r="18332" spans="1:4" x14ac:dyDescent="0.25">
      <c r="A18332">
        <v>1835.8428743019999</v>
      </c>
      <c r="B18332">
        <v>1.2999999999999999E-2</v>
      </c>
      <c r="C18332">
        <v>0</v>
      </c>
      <c r="D18332">
        <v>2.1999999999999999E-2</v>
      </c>
    </row>
    <row r="18333" spans="1:4" x14ac:dyDescent="0.25">
      <c r="A18333">
        <v>1835.9428910270001</v>
      </c>
      <c r="B18333">
        <v>1.0999999999999999E-2</v>
      </c>
      <c r="C18333">
        <v>0</v>
      </c>
      <c r="D18333">
        <v>2.1999999999999999E-2</v>
      </c>
    </row>
    <row r="18334" spans="1:4" x14ac:dyDescent="0.25">
      <c r="A18334">
        <v>1836.0429009100001</v>
      </c>
      <c r="B18334">
        <v>1.0999999999999999E-2</v>
      </c>
      <c r="C18334">
        <v>0</v>
      </c>
      <c r="D18334">
        <v>2.1999999999999999E-2</v>
      </c>
    </row>
    <row r="18335" spans="1:4" x14ac:dyDescent="0.25">
      <c r="A18335">
        <v>1836.142880764</v>
      </c>
      <c r="B18335">
        <v>1.0999999999999999E-2</v>
      </c>
      <c r="C18335">
        <v>0</v>
      </c>
      <c r="D18335">
        <v>1.9E-2</v>
      </c>
    </row>
    <row r="18336" spans="1:4" x14ac:dyDescent="0.25">
      <c r="A18336">
        <v>1836.242844654</v>
      </c>
      <c r="B18336">
        <v>1.0999999999999999E-2</v>
      </c>
      <c r="C18336">
        <v>0</v>
      </c>
      <c r="D18336">
        <v>1.9E-2</v>
      </c>
    </row>
    <row r="18337" spans="1:4" x14ac:dyDescent="0.25">
      <c r="A18337">
        <v>1836.3438481390001</v>
      </c>
      <c r="B18337">
        <v>1.0999999999999999E-2</v>
      </c>
      <c r="C18337">
        <v>0</v>
      </c>
      <c r="D18337">
        <v>2.1999999999999999E-2</v>
      </c>
    </row>
    <row r="18338" spans="1:4" x14ac:dyDescent="0.25">
      <c r="A18338">
        <v>1836.4438747470001</v>
      </c>
      <c r="B18338">
        <v>1.2999999999999999E-2</v>
      </c>
      <c r="C18338">
        <v>0</v>
      </c>
      <c r="D18338">
        <v>2.1999999999999999E-2</v>
      </c>
    </row>
    <row r="18339" spans="1:4" x14ac:dyDescent="0.25">
      <c r="A18339">
        <v>1836.543851941</v>
      </c>
      <c r="B18339">
        <v>1.2999999999999999E-2</v>
      </c>
      <c r="C18339">
        <v>0</v>
      </c>
      <c r="D18339">
        <v>1.9E-2</v>
      </c>
    </row>
    <row r="18340" spans="1:4" x14ac:dyDescent="0.25">
      <c r="A18340">
        <v>1836.6438458590001</v>
      </c>
      <c r="B18340">
        <v>1.2999999999999999E-2</v>
      </c>
      <c r="C18340">
        <v>0</v>
      </c>
      <c r="D18340">
        <v>1.9E-2</v>
      </c>
    </row>
    <row r="18341" spans="1:4" x14ac:dyDescent="0.25">
      <c r="A18341">
        <v>1836.7438618230001</v>
      </c>
      <c r="B18341">
        <v>1.2999999999999999E-2</v>
      </c>
      <c r="C18341">
        <v>0</v>
      </c>
      <c r="D18341">
        <v>1.9E-2</v>
      </c>
    </row>
    <row r="18342" spans="1:4" x14ac:dyDescent="0.25">
      <c r="A18342">
        <v>1836.8438272339999</v>
      </c>
      <c r="B18342">
        <v>1.2999999999999999E-2</v>
      </c>
      <c r="C18342">
        <v>0</v>
      </c>
      <c r="D18342">
        <v>2.1999999999999999E-2</v>
      </c>
    </row>
    <row r="18343" spans="1:4" x14ac:dyDescent="0.25">
      <c r="A18343">
        <v>1836.9448231169999</v>
      </c>
      <c r="B18343">
        <v>1.0999999999999999E-2</v>
      </c>
      <c r="C18343">
        <v>0</v>
      </c>
      <c r="D18343">
        <v>2.1999999999999999E-2</v>
      </c>
    </row>
    <row r="18344" spans="1:4" x14ac:dyDescent="0.25">
      <c r="A18344">
        <v>1837.044807533</v>
      </c>
      <c r="B18344">
        <v>1.0999999999999999E-2</v>
      </c>
      <c r="C18344">
        <v>0</v>
      </c>
      <c r="D18344">
        <v>1.9E-2</v>
      </c>
    </row>
    <row r="18345" spans="1:4" x14ac:dyDescent="0.25">
      <c r="A18345">
        <v>1837.144818556</v>
      </c>
      <c r="B18345">
        <v>1.0999999999999999E-2</v>
      </c>
      <c r="C18345">
        <v>0</v>
      </c>
      <c r="D18345">
        <v>2.1999999999999999E-2</v>
      </c>
    </row>
    <row r="18346" spans="1:4" x14ac:dyDescent="0.25">
      <c r="A18346">
        <v>1837.244816655</v>
      </c>
      <c r="B18346">
        <v>1.2999999999999999E-2</v>
      </c>
      <c r="C18346">
        <v>0</v>
      </c>
      <c r="D18346">
        <v>2.1999999999999999E-2</v>
      </c>
    </row>
    <row r="18347" spans="1:4" x14ac:dyDescent="0.25">
      <c r="A18347">
        <v>1837.3448044920001</v>
      </c>
      <c r="B18347">
        <v>1.0999999999999999E-2</v>
      </c>
      <c r="C18347">
        <v>0</v>
      </c>
      <c r="D18347">
        <v>2.1999999999999999E-2</v>
      </c>
    </row>
    <row r="18348" spans="1:4" x14ac:dyDescent="0.25">
      <c r="A18348">
        <v>1837.4448204559999</v>
      </c>
      <c r="B18348">
        <v>1.2999999999999999E-2</v>
      </c>
      <c r="C18348">
        <v>0</v>
      </c>
      <c r="D18348">
        <v>2.1999999999999999E-2</v>
      </c>
    </row>
    <row r="18349" spans="1:4" x14ac:dyDescent="0.25">
      <c r="A18349">
        <v>1837.545776428</v>
      </c>
      <c r="B18349">
        <v>1.0999999999999999E-2</v>
      </c>
      <c r="C18349">
        <v>0</v>
      </c>
      <c r="D18349">
        <v>1.9E-2</v>
      </c>
    </row>
    <row r="18350" spans="1:4" x14ac:dyDescent="0.25">
      <c r="A18350">
        <v>1837.6457756679999</v>
      </c>
      <c r="B18350">
        <v>1.0999999999999999E-2</v>
      </c>
      <c r="C18350">
        <v>0</v>
      </c>
      <c r="D18350">
        <v>2.1999999999999999E-2</v>
      </c>
    </row>
    <row r="18351" spans="1:4" x14ac:dyDescent="0.25">
      <c r="A18351">
        <v>1837.745841807</v>
      </c>
      <c r="B18351">
        <v>1.0999999999999999E-2</v>
      </c>
      <c r="C18351">
        <v>0</v>
      </c>
      <c r="D18351">
        <v>2.1999999999999999E-2</v>
      </c>
    </row>
    <row r="18352" spans="1:4" x14ac:dyDescent="0.25">
      <c r="A18352">
        <v>1837.8458364850001</v>
      </c>
      <c r="B18352">
        <v>1.0999999999999999E-2</v>
      </c>
      <c r="C18352">
        <v>2E-3</v>
      </c>
      <c r="D18352">
        <v>2.1999999999999999E-2</v>
      </c>
    </row>
    <row r="18353" spans="1:4" x14ac:dyDescent="0.25">
      <c r="A18353">
        <v>1837.945828123</v>
      </c>
      <c r="B18353">
        <v>1.0999999999999999E-2</v>
      </c>
      <c r="C18353">
        <v>0</v>
      </c>
      <c r="D18353">
        <v>1.9E-2</v>
      </c>
    </row>
    <row r="18354" spans="1:4" x14ac:dyDescent="0.25">
      <c r="A18354">
        <v>1838.045763505</v>
      </c>
      <c r="B18354">
        <v>1.0999999999999999E-2</v>
      </c>
      <c r="C18354">
        <v>0</v>
      </c>
      <c r="D18354">
        <v>1.9E-2</v>
      </c>
    </row>
    <row r="18355" spans="1:4" x14ac:dyDescent="0.25">
      <c r="A18355">
        <v>1838.1467422830001</v>
      </c>
      <c r="B18355">
        <v>1.2999999999999999E-2</v>
      </c>
      <c r="C18355">
        <v>0</v>
      </c>
      <c r="D18355">
        <v>2.1999999999999999E-2</v>
      </c>
    </row>
    <row r="18356" spans="1:4" x14ac:dyDescent="0.25">
      <c r="A18356">
        <v>1838.2467354410001</v>
      </c>
      <c r="B18356">
        <v>1.0999999999999999E-2</v>
      </c>
      <c r="C18356">
        <v>0</v>
      </c>
      <c r="D18356">
        <v>2.1999999999999999E-2</v>
      </c>
    </row>
    <row r="18357" spans="1:4" x14ac:dyDescent="0.25">
      <c r="A18357">
        <v>1838.3467434229999</v>
      </c>
      <c r="B18357">
        <v>1.0999999999999999E-2</v>
      </c>
      <c r="C18357">
        <v>0</v>
      </c>
      <c r="D18357">
        <v>2.1999999999999999E-2</v>
      </c>
    </row>
    <row r="18358" spans="1:4" x14ac:dyDescent="0.25">
      <c r="A18358">
        <v>1838.4467571069999</v>
      </c>
      <c r="B18358">
        <v>1.0999999999999999E-2</v>
      </c>
      <c r="C18358">
        <v>0</v>
      </c>
      <c r="D18358">
        <v>1.9E-2</v>
      </c>
    </row>
    <row r="18359" spans="1:4" x14ac:dyDescent="0.25">
      <c r="A18359">
        <v>1838.5467951180001</v>
      </c>
      <c r="B18359">
        <v>1.2999999999999999E-2</v>
      </c>
      <c r="C18359">
        <v>0</v>
      </c>
      <c r="D18359">
        <v>2.1999999999999999E-2</v>
      </c>
    </row>
    <row r="18360" spans="1:4" x14ac:dyDescent="0.25">
      <c r="A18360">
        <v>1838.6467046519999</v>
      </c>
      <c r="B18360">
        <v>1.0999999999999999E-2</v>
      </c>
      <c r="C18360">
        <v>2E-3</v>
      </c>
      <c r="D18360">
        <v>1.9E-2</v>
      </c>
    </row>
    <row r="18361" spans="1:4" x14ac:dyDescent="0.25">
      <c r="A18361">
        <v>1838.7476993959999</v>
      </c>
      <c r="B18361">
        <v>1.0999999999999999E-2</v>
      </c>
      <c r="C18361">
        <v>2E-3</v>
      </c>
      <c r="D18361">
        <v>2.1999999999999999E-2</v>
      </c>
    </row>
    <row r="18362" spans="1:4" x14ac:dyDescent="0.25">
      <c r="A18362">
        <v>1838.8477187809999</v>
      </c>
      <c r="B18362">
        <v>1.0999999999999999E-2</v>
      </c>
      <c r="C18362">
        <v>2E-3</v>
      </c>
      <c r="D18362">
        <v>2.1999999999999999E-2</v>
      </c>
    </row>
    <row r="18363" spans="1:4" x14ac:dyDescent="0.25">
      <c r="A18363">
        <v>1838.9476940740001</v>
      </c>
      <c r="B18363">
        <v>1.0999999999999999E-2</v>
      </c>
      <c r="C18363">
        <v>0</v>
      </c>
      <c r="D18363">
        <v>2.1999999999999999E-2</v>
      </c>
    </row>
    <row r="18364" spans="1:4" x14ac:dyDescent="0.25">
      <c r="A18364">
        <v>1839.047704717</v>
      </c>
      <c r="B18364">
        <v>1.2999999999999999E-2</v>
      </c>
      <c r="C18364">
        <v>0</v>
      </c>
      <c r="D18364">
        <v>2.1999999999999999E-2</v>
      </c>
    </row>
    <row r="18365" spans="1:4" x14ac:dyDescent="0.25">
      <c r="A18365">
        <v>1839.147702817</v>
      </c>
      <c r="B18365">
        <v>1.2999999999999999E-2</v>
      </c>
      <c r="C18365">
        <v>0</v>
      </c>
      <c r="D18365">
        <v>2.1999999999999999E-2</v>
      </c>
    </row>
    <row r="18366" spans="1:4" x14ac:dyDescent="0.25">
      <c r="A18366">
        <v>1839.2477130790001</v>
      </c>
      <c r="B18366">
        <v>1.0999999999999999E-2</v>
      </c>
      <c r="C18366">
        <v>0</v>
      </c>
      <c r="D18366">
        <v>1.9E-2</v>
      </c>
    </row>
    <row r="18367" spans="1:4" x14ac:dyDescent="0.25">
      <c r="A18367">
        <v>1839.3486758930001</v>
      </c>
      <c r="B18367">
        <v>1.0999999999999999E-2</v>
      </c>
      <c r="C18367">
        <v>0</v>
      </c>
      <c r="D18367">
        <v>2.1999999999999999E-2</v>
      </c>
    </row>
    <row r="18368" spans="1:4" x14ac:dyDescent="0.25">
      <c r="A18368">
        <v>1839.448671332</v>
      </c>
      <c r="B18368">
        <v>1.0999999999999999E-2</v>
      </c>
      <c r="C18368">
        <v>0</v>
      </c>
      <c r="D18368">
        <v>1.9E-2</v>
      </c>
    </row>
    <row r="18369" spans="1:4" x14ac:dyDescent="0.25">
      <c r="A18369">
        <v>1839.548678934</v>
      </c>
      <c r="B18369">
        <v>1.0999999999999999E-2</v>
      </c>
      <c r="C18369">
        <v>0</v>
      </c>
      <c r="D18369">
        <v>2.1999999999999999E-2</v>
      </c>
    </row>
    <row r="18370" spans="1:4" x14ac:dyDescent="0.25">
      <c r="A18370">
        <v>1839.648652327</v>
      </c>
      <c r="B18370">
        <v>1.0999999999999999E-2</v>
      </c>
      <c r="C18370">
        <v>0</v>
      </c>
      <c r="D18370">
        <v>1.9E-2</v>
      </c>
    </row>
    <row r="18371" spans="1:4" x14ac:dyDescent="0.25">
      <c r="A18371">
        <v>1839.748681975</v>
      </c>
      <c r="B18371">
        <v>1.0999999999999999E-2</v>
      </c>
      <c r="C18371">
        <v>0</v>
      </c>
      <c r="D18371">
        <v>2.1999999999999999E-2</v>
      </c>
    </row>
    <row r="18372" spans="1:4" x14ac:dyDescent="0.25">
      <c r="A18372">
        <v>1839.848720366</v>
      </c>
      <c r="B18372">
        <v>1.0999999999999999E-2</v>
      </c>
      <c r="C18372">
        <v>0</v>
      </c>
      <c r="D18372">
        <v>2.1999999999999999E-2</v>
      </c>
    </row>
    <row r="18373" spans="1:4" x14ac:dyDescent="0.25">
      <c r="A18373">
        <v>1839.9486295199999</v>
      </c>
      <c r="B18373">
        <v>1.0999999999999999E-2</v>
      </c>
      <c r="C18373">
        <v>0</v>
      </c>
      <c r="D18373">
        <v>2.1999999999999999E-2</v>
      </c>
    </row>
    <row r="18374" spans="1:4" x14ac:dyDescent="0.25">
      <c r="A18374">
        <v>1840.0496276839999</v>
      </c>
      <c r="B18374">
        <v>1.0999999999999999E-2</v>
      </c>
      <c r="C18374">
        <v>0</v>
      </c>
      <c r="D18374">
        <v>1.9E-2</v>
      </c>
    </row>
    <row r="18375" spans="1:4" x14ac:dyDescent="0.25">
      <c r="A18375">
        <v>1840.1496265440001</v>
      </c>
      <c r="B18375">
        <v>1.0999999999999999E-2</v>
      </c>
      <c r="C18375">
        <v>0</v>
      </c>
      <c r="D18375">
        <v>2.1999999999999999E-2</v>
      </c>
    </row>
    <row r="18376" spans="1:4" x14ac:dyDescent="0.25">
      <c r="A18376">
        <v>1840.2496223630001</v>
      </c>
      <c r="B18376">
        <v>1.0999999999999999E-2</v>
      </c>
      <c r="C18376">
        <v>0</v>
      </c>
      <c r="D18376">
        <v>2.1999999999999999E-2</v>
      </c>
    </row>
    <row r="18377" spans="1:4" x14ac:dyDescent="0.25">
      <c r="A18377">
        <v>1840.3496360470001</v>
      </c>
      <c r="B18377">
        <v>1.0999999999999999E-2</v>
      </c>
      <c r="C18377">
        <v>2E-3</v>
      </c>
      <c r="D18377">
        <v>2.1999999999999999E-2</v>
      </c>
    </row>
    <row r="18378" spans="1:4" x14ac:dyDescent="0.25">
      <c r="A18378">
        <v>1840.449622743</v>
      </c>
      <c r="B18378">
        <v>1.2999999999999999E-2</v>
      </c>
      <c r="C18378">
        <v>0</v>
      </c>
      <c r="D18378">
        <v>1.9E-2</v>
      </c>
    </row>
    <row r="18379" spans="1:4" x14ac:dyDescent="0.25">
      <c r="A18379">
        <v>1840.5505931590001</v>
      </c>
      <c r="B18379">
        <v>1.0999999999999999E-2</v>
      </c>
      <c r="C18379">
        <v>0</v>
      </c>
      <c r="D18379">
        <v>1.9E-2</v>
      </c>
    </row>
    <row r="18380" spans="1:4" x14ac:dyDescent="0.25">
      <c r="A18380">
        <v>1840.650611024</v>
      </c>
      <c r="B18380">
        <v>1.2999999999999999E-2</v>
      </c>
      <c r="C18380">
        <v>-2E-3</v>
      </c>
      <c r="D18380">
        <v>1.9E-2</v>
      </c>
    </row>
    <row r="18381" spans="1:4" x14ac:dyDescent="0.25">
      <c r="A18381">
        <v>1840.750620907</v>
      </c>
      <c r="B18381">
        <v>1.0999999999999999E-2</v>
      </c>
      <c r="C18381">
        <v>0</v>
      </c>
      <c r="D18381">
        <v>1.9E-2</v>
      </c>
    </row>
    <row r="18382" spans="1:4" x14ac:dyDescent="0.25">
      <c r="A18382">
        <v>1840.8506197669999</v>
      </c>
      <c r="B18382">
        <v>1.0999999999999999E-2</v>
      </c>
      <c r="C18382">
        <v>0</v>
      </c>
      <c r="D18382">
        <v>2.1999999999999999E-2</v>
      </c>
    </row>
    <row r="18383" spans="1:4" x14ac:dyDescent="0.25">
      <c r="A18383">
        <v>1840.9506129250001</v>
      </c>
      <c r="B18383">
        <v>1.2999999999999999E-2</v>
      </c>
      <c r="C18383">
        <v>0</v>
      </c>
      <c r="D18383">
        <v>1.9E-2</v>
      </c>
    </row>
    <row r="18384" spans="1:4" x14ac:dyDescent="0.25">
      <c r="A18384">
        <v>1841.0506136849999</v>
      </c>
      <c r="B18384">
        <v>1.0999999999999999E-2</v>
      </c>
      <c r="C18384">
        <v>0</v>
      </c>
      <c r="D18384">
        <v>2.1999999999999999E-2</v>
      </c>
    </row>
    <row r="18385" spans="1:4" x14ac:dyDescent="0.25">
      <c r="A18385">
        <v>1841.1505076349999</v>
      </c>
      <c r="B18385">
        <v>1.0999999999999999E-2</v>
      </c>
      <c r="C18385">
        <v>0</v>
      </c>
      <c r="D18385">
        <v>2.1999999999999999E-2</v>
      </c>
    </row>
    <row r="18386" spans="1:4" x14ac:dyDescent="0.25">
      <c r="A18386">
        <v>1841.2515768789999</v>
      </c>
      <c r="B18386">
        <v>1.0999999999999999E-2</v>
      </c>
      <c r="C18386">
        <v>0</v>
      </c>
      <c r="D18386">
        <v>2.1999999999999999E-2</v>
      </c>
    </row>
    <row r="18387" spans="1:4" x14ac:dyDescent="0.25">
      <c r="A18387">
        <v>1841.351608428</v>
      </c>
      <c r="B18387">
        <v>1.0999999999999999E-2</v>
      </c>
      <c r="C18387">
        <v>0</v>
      </c>
      <c r="D18387">
        <v>2.1999999999999999E-2</v>
      </c>
    </row>
    <row r="18388" spans="1:4" x14ac:dyDescent="0.25">
      <c r="A18388">
        <v>1841.4515844810001</v>
      </c>
      <c r="B18388">
        <v>1.2999999999999999E-2</v>
      </c>
      <c r="C18388">
        <v>0</v>
      </c>
      <c r="D18388">
        <v>2.1999999999999999E-2</v>
      </c>
    </row>
    <row r="18389" spans="1:4" x14ac:dyDescent="0.25">
      <c r="A18389">
        <v>1841.551573078</v>
      </c>
      <c r="B18389">
        <v>1.2999999999999999E-2</v>
      </c>
      <c r="C18389">
        <v>0</v>
      </c>
      <c r="D18389">
        <v>2.1999999999999999E-2</v>
      </c>
    </row>
    <row r="18390" spans="1:4" x14ac:dyDescent="0.25">
      <c r="A18390">
        <v>1841.65158182</v>
      </c>
      <c r="B18390">
        <v>1.0999999999999999E-2</v>
      </c>
      <c r="C18390">
        <v>2E-3</v>
      </c>
      <c r="D18390">
        <v>2.1999999999999999E-2</v>
      </c>
    </row>
    <row r="18391" spans="1:4" x14ac:dyDescent="0.25">
      <c r="A18391">
        <v>1841.75252753</v>
      </c>
      <c r="B18391">
        <v>1.2999999999999999E-2</v>
      </c>
      <c r="C18391">
        <v>0</v>
      </c>
      <c r="D18391">
        <v>2.1999999999999999E-2</v>
      </c>
    </row>
    <row r="18392" spans="1:4" x14ac:dyDescent="0.25">
      <c r="A18392">
        <v>1841.8524765950001</v>
      </c>
      <c r="B18392">
        <v>1.0999999999999999E-2</v>
      </c>
      <c r="C18392">
        <v>0</v>
      </c>
      <c r="D18392">
        <v>2.1999999999999999E-2</v>
      </c>
    </row>
    <row r="18393" spans="1:4" x14ac:dyDescent="0.25">
      <c r="A18393">
        <v>1841.9525529970001</v>
      </c>
      <c r="B18393">
        <v>1.0999999999999999E-2</v>
      </c>
      <c r="C18393">
        <v>0</v>
      </c>
      <c r="D18393">
        <v>2.1999999999999999E-2</v>
      </c>
    </row>
    <row r="18394" spans="1:4" x14ac:dyDescent="0.25">
      <c r="A18394">
        <v>1842.052546915</v>
      </c>
      <c r="B18394">
        <v>1.2999999999999999E-2</v>
      </c>
      <c r="C18394">
        <v>2E-3</v>
      </c>
      <c r="D18394">
        <v>2.1999999999999999E-2</v>
      </c>
    </row>
    <row r="18395" spans="1:4" x14ac:dyDescent="0.25">
      <c r="A18395">
        <v>1842.1525123250001</v>
      </c>
      <c r="B18395">
        <v>1.2999999999999999E-2</v>
      </c>
      <c r="C18395">
        <v>0</v>
      </c>
      <c r="D18395">
        <v>2.1999999999999999E-2</v>
      </c>
    </row>
    <row r="18396" spans="1:4" x14ac:dyDescent="0.25">
      <c r="A18396">
        <v>1842.252531331</v>
      </c>
      <c r="B18396">
        <v>1.2999999999999999E-2</v>
      </c>
      <c r="C18396">
        <v>0</v>
      </c>
      <c r="D18396">
        <v>2.1999999999999999E-2</v>
      </c>
    </row>
    <row r="18397" spans="1:4" x14ac:dyDescent="0.25">
      <c r="A18397">
        <v>1842.3534933850001</v>
      </c>
      <c r="B18397">
        <v>1.2999999999999999E-2</v>
      </c>
      <c r="C18397">
        <v>0</v>
      </c>
      <c r="D18397">
        <v>2.1999999999999999E-2</v>
      </c>
    </row>
    <row r="18398" spans="1:4" x14ac:dyDescent="0.25">
      <c r="A18398">
        <v>1842.453485022</v>
      </c>
      <c r="B18398">
        <v>1.2999999999999999E-2</v>
      </c>
      <c r="C18398">
        <v>0</v>
      </c>
      <c r="D18398">
        <v>2.1999999999999999E-2</v>
      </c>
    </row>
    <row r="18399" spans="1:4" x14ac:dyDescent="0.25">
      <c r="A18399">
        <v>1842.5535131500001</v>
      </c>
      <c r="B18399">
        <v>1.0999999999999999E-2</v>
      </c>
      <c r="C18399">
        <v>0</v>
      </c>
      <c r="D18399">
        <v>2.1999999999999999E-2</v>
      </c>
    </row>
    <row r="18400" spans="1:4" x14ac:dyDescent="0.25">
      <c r="A18400">
        <v>1842.6535127699999</v>
      </c>
      <c r="B18400">
        <v>1.0999999999999999E-2</v>
      </c>
      <c r="C18400">
        <v>0</v>
      </c>
      <c r="D18400">
        <v>1.9E-2</v>
      </c>
    </row>
    <row r="18401" spans="1:4" x14ac:dyDescent="0.25">
      <c r="A18401">
        <v>1842.7534873029999</v>
      </c>
      <c r="B18401">
        <v>1.0999999999999999E-2</v>
      </c>
      <c r="C18401">
        <v>0</v>
      </c>
      <c r="D18401">
        <v>2.1999999999999999E-2</v>
      </c>
    </row>
    <row r="18402" spans="1:4" x14ac:dyDescent="0.25">
      <c r="A18402">
        <v>1842.8534816010001</v>
      </c>
      <c r="B18402">
        <v>1.0999999999999999E-2</v>
      </c>
      <c r="C18402">
        <v>2E-3</v>
      </c>
      <c r="D18402">
        <v>2.1999999999999999E-2</v>
      </c>
    </row>
    <row r="18403" spans="1:4" x14ac:dyDescent="0.25">
      <c r="A18403">
        <v>1842.9544584790001</v>
      </c>
      <c r="B18403">
        <v>1.0999999999999999E-2</v>
      </c>
      <c r="C18403">
        <v>0</v>
      </c>
      <c r="D18403">
        <v>2.1999999999999999E-2</v>
      </c>
    </row>
    <row r="18404" spans="1:4" x14ac:dyDescent="0.25">
      <c r="A18404">
        <v>1843.0544672220001</v>
      </c>
      <c r="B18404">
        <v>1.0999999999999999E-2</v>
      </c>
      <c r="C18404">
        <v>0</v>
      </c>
      <c r="D18404">
        <v>1.9E-2</v>
      </c>
    </row>
    <row r="18405" spans="1:4" x14ac:dyDescent="0.25">
      <c r="A18405">
        <v>1843.1544463160001</v>
      </c>
      <c r="B18405">
        <v>1.0999999999999999E-2</v>
      </c>
      <c r="C18405">
        <v>0</v>
      </c>
      <c r="D18405">
        <v>1.9E-2</v>
      </c>
    </row>
    <row r="18406" spans="1:4" x14ac:dyDescent="0.25">
      <c r="A18406">
        <v>1843.2544455560001</v>
      </c>
      <c r="B18406">
        <v>1.2999999999999999E-2</v>
      </c>
      <c r="C18406">
        <v>-2E-3</v>
      </c>
      <c r="D18406">
        <v>2.1999999999999999E-2</v>
      </c>
    </row>
    <row r="18407" spans="1:4" x14ac:dyDescent="0.25">
      <c r="A18407">
        <v>1843.3543440670001</v>
      </c>
      <c r="B18407">
        <v>1.0999999999999999E-2</v>
      </c>
      <c r="C18407">
        <v>0</v>
      </c>
      <c r="D18407">
        <v>2.1999999999999999E-2</v>
      </c>
    </row>
    <row r="18408" spans="1:4" x14ac:dyDescent="0.25">
      <c r="A18408">
        <v>1843.454420088</v>
      </c>
      <c r="B18408">
        <v>1.0999999999999999E-2</v>
      </c>
      <c r="C18408">
        <v>0</v>
      </c>
      <c r="D18408">
        <v>2.1999999999999999E-2</v>
      </c>
    </row>
    <row r="18409" spans="1:4" x14ac:dyDescent="0.25">
      <c r="A18409">
        <v>1843.554438333</v>
      </c>
      <c r="B18409">
        <v>1.0999999999999999E-2</v>
      </c>
      <c r="C18409">
        <v>0</v>
      </c>
      <c r="D18409">
        <v>2.1999999999999999E-2</v>
      </c>
    </row>
    <row r="18410" spans="1:4" x14ac:dyDescent="0.25">
      <c r="A18410">
        <v>1843.6554931339999</v>
      </c>
      <c r="B18410">
        <v>1.0999999999999999E-2</v>
      </c>
      <c r="C18410">
        <v>0</v>
      </c>
      <c r="D18410">
        <v>2.1999999999999999E-2</v>
      </c>
    </row>
    <row r="18411" spans="1:4" x14ac:dyDescent="0.25">
      <c r="A18411">
        <v>1843.755485531</v>
      </c>
      <c r="B18411">
        <v>1.2999999999999999E-2</v>
      </c>
      <c r="C18411">
        <v>0</v>
      </c>
      <c r="D18411">
        <v>2.1999999999999999E-2</v>
      </c>
    </row>
    <row r="18412" spans="1:4" x14ac:dyDescent="0.25">
      <c r="A18412">
        <v>1843.855424714</v>
      </c>
      <c r="B18412">
        <v>1.0999999999999999E-2</v>
      </c>
      <c r="C18412">
        <v>0</v>
      </c>
      <c r="D18412">
        <v>2.1999999999999999E-2</v>
      </c>
    </row>
    <row r="18413" spans="1:4" x14ac:dyDescent="0.25">
      <c r="A18413">
        <v>1843.9553950659999</v>
      </c>
      <c r="B18413">
        <v>1.0999999999999999E-2</v>
      </c>
      <c r="C18413">
        <v>0</v>
      </c>
      <c r="D18413">
        <v>1.9E-2</v>
      </c>
    </row>
    <row r="18414" spans="1:4" x14ac:dyDescent="0.25">
      <c r="A18414">
        <v>1844.0553916450001</v>
      </c>
      <c r="B18414">
        <v>1.0999999999999999E-2</v>
      </c>
      <c r="C18414">
        <v>0</v>
      </c>
      <c r="D18414">
        <v>2.1999999999999999E-2</v>
      </c>
    </row>
    <row r="18415" spans="1:4" x14ac:dyDescent="0.25">
      <c r="A18415">
        <v>1844.155397727</v>
      </c>
      <c r="B18415">
        <v>1.0999999999999999E-2</v>
      </c>
      <c r="C18415">
        <v>0</v>
      </c>
      <c r="D18415">
        <v>2.1999999999999999E-2</v>
      </c>
    </row>
    <row r="18416" spans="1:4" x14ac:dyDescent="0.25">
      <c r="A18416">
        <v>1844.2563833470001</v>
      </c>
      <c r="B18416">
        <v>1.0999999999999999E-2</v>
      </c>
      <c r="C18416">
        <v>0</v>
      </c>
      <c r="D18416">
        <v>1.9E-2</v>
      </c>
    </row>
    <row r="18417" spans="1:4" x14ac:dyDescent="0.25">
      <c r="A18417">
        <v>1844.356411475</v>
      </c>
      <c r="B18417">
        <v>1.0999999999999999E-2</v>
      </c>
      <c r="C18417">
        <v>0</v>
      </c>
      <c r="D18417">
        <v>2.1999999999999999E-2</v>
      </c>
    </row>
    <row r="18418" spans="1:4" x14ac:dyDescent="0.25">
      <c r="A18418">
        <v>1844.456370423</v>
      </c>
      <c r="B18418">
        <v>1.2999999999999999E-2</v>
      </c>
      <c r="C18418">
        <v>0</v>
      </c>
      <c r="D18418">
        <v>1.9E-2</v>
      </c>
    </row>
    <row r="18419" spans="1:4" x14ac:dyDescent="0.25">
      <c r="A18419">
        <v>1844.5563624409999</v>
      </c>
      <c r="B18419">
        <v>1.0999999999999999E-2</v>
      </c>
      <c r="C18419">
        <v>0</v>
      </c>
      <c r="D18419">
        <v>2.1999999999999999E-2</v>
      </c>
    </row>
    <row r="18420" spans="1:4" x14ac:dyDescent="0.25">
      <c r="A18420">
        <v>1844.656432001</v>
      </c>
      <c r="B18420">
        <v>1.0999999999999999E-2</v>
      </c>
      <c r="C18420">
        <v>0</v>
      </c>
      <c r="D18420">
        <v>2.1999999999999999E-2</v>
      </c>
    </row>
    <row r="18421" spans="1:4" x14ac:dyDescent="0.25">
      <c r="A18421">
        <v>1844.7563419149999</v>
      </c>
      <c r="B18421">
        <v>1.0999999999999999E-2</v>
      </c>
      <c r="C18421">
        <v>2E-3</v>
      </c>
      <c r="D18421">
        <v>1.9E-2</v>
      </c>
    </row>
    <row r="18422" spans="1:4" x14ac:dyDescent="0.25">
      <c r="A18422">
        <v>1844.8574210419999</v>
      </c>
      <c r="B18422">
        <v>1.0999999999999999E-2</v>
      </c>
      <c r="C18422">
        <v>0</v>
      </c>
      <c r="D18422">
        <v>2.1999999999999999E-2</v>
      </c>
    </row>
    <row r="18423" spans="1:4" x14ac:dyDescent="0.25">
      <c r="A18423">
        <v>1844.957338939</v>
      </c>
      <c r="B18423">
        <v>1.0999999999999999E-2</v>
      </c>
      <c r="C18423">
        <v>0</v>
      </c>
      <c r="D18423">
        <v>2.1999999999999999E-2</v>
      </c>
    </row>
    <row r="18424" spans="1:4" x14ac:dyDescent="0.25">
      <c r="A18424">
        <v>1845.057338179</v>
      </c>
      <c r="B18424">
        <v>1.0999999999999999E-2</v>
      </c>
      <c r="C18424">
        <v>0</v>
      </c>
      <c r="D18424">
        <v>2.1999999999999999E-2</v>
      </c>
    </row>
    <row r="18425" spans="1:4" x14ac:dyDescent="0.25">
      <c r="A18425">
        <v>1845.1574058379999</v>
      </c>
      <c r="B18425">
        <v>1.0999999999999999E-2</v>
      </c>
      <c r="C18425">
        <v>0</v>
      </c>
      <c r="D18425">
        <v>2.1999999999999999E-2</v>
      </c>
    </row>
    <row r="18426" spans="1:4" x14ac:dyDescent="0.25">
      <c r="A18426">
        <v>1845.257251514</v>
      </c>
      <c r="B18426">
        <v>1.0999999999999999E-2</v>
      </c>
      <c r="C18426">
        <v>0</v>
      </c>
      <c r="D18426">
        <v>2.1999999999999999E-2</v>
      </c>
    </row>
    <row r="18427" spans="1:4" x14ac:dyDescent="0.25">
      <c r="A18427">
        <v>1845.357390634</v>
      </c>
      <c r="B18427">
        <v>1.2999999999999999E-2</v>
      </c>
      <c r="C18427">
        <v>0</v>
      </c>
      <c r="D18427">
        <v>2.1999999999999999E-2</v>
      </c>
    </row>
    <row r="18428" spans="1:4" x14ac:dyDescent="0.25">
      <c r="A18428">
        <v>1845.45832722</v>
      </c>
      <c r="B18428">
        <v>1.2999999999999999E-2</v>
      </c>
      <c r="C18428">
        <v>0</v>
      </c>
      <c r="D18428">
        <v>1.9E-2</v>
      </c>
    </row>
    <row r="18429" spans="1:4" x14ac:dyDescent="0.25">
      <c r="A18429">
        <v>1845.558379675</v>
      </c>
      <c r="B18429">
        <v>1.2999999999999999E-2</v>
      </c>
      <c r="C18429">
        <v>0</v>
      </c>
      <c r="D18429">
        <v>2.1999999999999999E-2</v>
      </c>
    </row>
    <row r="18430" spans="1:4" x14ac:dyDescent="0.25">
      <c r="A18430">
        <v>1845.6583310210001</v>
      </c>
      <c r="B18430">
        <v>1.0999999999999999E-2</v>
      </c>
      <c r="C18430">
        <v>0</v>
      </c>
      <c r="D18430">
        <v>1.9E-2</v>
      </c>
    </row>
    <row r="18431" spans="1:4" x14ac:dyDescent="0.25">
      <c r="A18431">
        <v>1845.758259941</v>
      </c>
      <c r="B18431">
        <v>1.0999999999999999E-2</v>
      </c>
      <c r="C18431">
        <v>0</v>
      </c>
      <c r="D18431">
        <v>1.9E-2</v>
      </c>
    </row>
    <row r="18432" spans="1:4" x14ac:dyDescent="0.25">
      <c r="A18432">
        <v>1845.858237895</v>
      </c>
      <c r="B18432">
        <v>1.2999999999999999E-2</v>
      </c>
      <c r="C18432">
        <v>0</v>
      </c>
      <c r="D18432">
        <v>1.9E-2</v>
      </c>
    </row>
    <row r="18433" spans="1:4" x14ac:dyDescent="0.25">
      <c r="A18433">
        <v>1845.9582268720001</v>
      </c>
      <c r="B18433">
        <v>1.0999999999999999E-2</v>
      </c>
      <c r="C18433">
        <v>0</v>
      </c>
      <c r="D18433">
        <v>2.1999999999999999E-2</v>
      </c>
    </row>
    <row r="18434" spans="1:4" x14ac:dyDescent="0.25">
      <c r="A18434">
        <v>1846.059285473</v>
      </c>
      <c r="B18434">
        <v>1.0999999999999999E-2</v>
      </c>
      <c r="C18434">
        <v>0</v>
      </c>
      <c r="D18434">
        <v>2.1999999999999999E-2</v>
      </c>
    </row>
    <row r="18435" spans="1:4" x14ac:dyDescent="0.25">
      <c r="A18435">
        <v>1846.1592877539999</v>
      </c>
      <c r="B18435">
        <v>1.2999999999999999E-2</v>
      </c>
      <c r="C18435">
        <v>0</v>
      </c>
      <c r="D18435">
        <v>2.1999999999999999E-2</v>
      </c>
    </row>
    <row r="18436" spans="1:4" x14ac:dyDescent="0.25">
      <c r="A18436">
        <v>1846.2592983970001</v>
      </c>
      <c r="B18436">
        <v>1.0999999999999999E-2</v>
      </c>
      <c r="C18436">
        <v>0</v>
      </c>
      <c r="D18436">
        <v>2.1999999999999999E-2</v>
      </c>
    </row>
    <row r="18437" spans="1:4" x14ac:dyDescent="0.25">
      <c r="A18437">
        <v>1846.359331466</v>
      </c>
      <c r="B18437">
        <v>1.0999999999999999E-2</v>
      </c>
      <c r="C18437">
        <v>0</v>
      </c>
      <c r="D18437">
        <v>1.9E-2</v>
      </c>
    </row>
    <row r="18438" spans="1:4" x14ac:dyDescent="0.25">
      <c r="A18438">
        <v>1846.4592603860001</v>
      </c>
      <c r="B18438">
        <v>1.2999999999999999E-2</v>
      </c>
      <c r="C18438">
        <v>0</v>
      </c>
      <c r="D18438">
        <v>2.1999999999999999E-2</v>
      </c>
    </row>
    <row r="18439" spans="1:4" x14ac:dyDescent="0.25">
      <c r="A18439">
        <v>1846.5592432809999</v>
      </c>
      <c r="B18439">
        <v>1.0999999999999999E-2</v>
      </c>
      <c r="C18439">
        <v>0</v>
      </c>
      <c r="D18439">
        <v>2.1999999999999999E-2</v>
      </c>
    </row>
    <row r="18440" spans="1:4" x14ac:dyDescent="0.25">
      <c r="A18440">
        <v>1846.660312905</v>
      </c>
      <c r="B18440">
        <v>1.0999999999999999E-2</v>
      </c>
      <c r="C18440">
        <v>0</v>
      </c>
      <c r="D18440">
        <v>1.9E-2</v>
      </c>
    </row>
    <row r="18441" spans="1:4" x14ac:dyDescent="0.25">
      <c r="A18441">
        <v>1846.7603121449999</v>
      </c>
      <c r="B18441">
        <v>1.0999999999999999E-2</v>
      </c>
      <c r="C18441">
        <v>0</v>
      </c>
      <c r="D18441">
        <v>2.1999999999999999E-2</v>
      </c>
    </row>
    <row r="18442" spans="1:4" x14ac:dyDescent="0.25">
      <c r="A18442">
        <v>1846.8602209190001</v>
      </c>
      <c r="B18442">
        <v>1.2999999999999999E-2</v>
      </c>
      <c r="C18442">
        <v>0</v>
      </c>
      <c r="D18442">
        <v>2.1999999999999999E-2</v>
      </c>
    </row>
    <row r="18443" spans="1:4" x14ac:dyDescent="0.25">
      <c r="A18443">
        <v>1846.96022206</v>
      </c>
      <c r="B18443">
        <v>1.0999999999999999E-2</v>
      </c>
      <c r="C18443">
        <v>0</v>
      </c>
      <c r="D18443">
        <v>2.1999999999999999E-2</v>
      </c>
    </row>
    <row r="18444" spans="1:4" x14ac:dyDescent="0.25">
      <c r="A18444">
        <v>1847.0602152179999</v>
      </c>
      <c r="B18444">
        <v>1.2999999999999999E-2</v>
      </c>
      <c r="C18444">
        <v>2E-3</v>
      </c>
      <c r="D18444">
        <v>2.1999999999999999E-2</v>
      </c>
    </row>
    <row r="18445" spans="1:4" x14ac:dyDescent="0.25">
      <c r="A18445">
        <v>1847.161285982</v>
      </c>
      <c r="B18445">
        <v>1.2999999999999999E-2</v>
      </c>
      <c r="C18445">
        <v>-2E-3</v>
      </c>
      <c r="D18445">
        <v>2.1999999999999999E-2</v>
      </c>
    </row>
    <row r="18446" spans="1:4" x14ac:dyDescent="0.25">
      <c r="A18446">
        <v>1847.2612787600001</v>
      </c>
      <c r="B18446">
        <v>1.2999999999999999E-2</v>
      </c>
      <c r="C18446">
        <v>0</v>
      </c>
      <c r="D18446">
        <v>1.9E-2</v>
      </c>
    </row>
    <row r="18447" spans="1:4" x14ac:dyDescent="0.25">
      <c r="A18447">
        <v>1847.3612308669999</v>
      </c>
      <c r="B18447">
        <v>1.2999999999999999E-2</v>
      </c>
      <c r="C18447">
        <v>0</v>
      </c>
      <c r="D18447">
        <v>1.9E-2</v>
      </c>
    </row>
    <row r="18448" spans="1:4" x14ac:dyDescent="0.25">
      <c r="A18448">
        <v>1847.46120806</v>
      </c>
      <c r="B18448">
        <v>1.0999999999999999E-2</v>
      </c>
      <c r="C18448">
        <v>0</v>
      </c>
      <c r="D18448">
        <v>2.1999999999999999E-2</v>
      </c>
    </row>
    <row r="18449" spans="1:4" x14ac:dyDescent="0.25">
      <c r="A18449">
        <v>1847.5611890550001</v>
      </c>
      <c r="B18449">
        <v>1.0999999999999999E-2</v>
      </c>
      <c r="C18449">
        <v>0</v>
      </c>
      <c r="D18449">
        <v>2.1999999999999999E-2</v>
      </c>
    </row>
    <row r="18450" spans="1:4" x14ac:dyDescent="0.25">
      <c r="A18450">
        <v>1847.661257474</v>
      </c>
      <c r="B18450">
        <v>1.0999999999999999E-2</v>
      </c>
      <c r="C18450">
        <v>0</v>
      </c>
      <c r="D18450">
        <v>2.1999999999999999E-2</v>
      </c>
    </row>
    <row r="18451" spans="1:4" x14ac:dyDescent="0.25">
      <c r="A18451">
        <v>1847.7622115459999</v>
      </c>
      <c r="B18451">
        <v>1.0999999999999999E-2</v>
      </c>
      <c r="C18451">
        <v>0</v>
      </c>
      <c r="D18451">
        <v>2.1999999999999999E-2</v>
      </c>
    </row>
    <row r="18452" spans="1:4" x14ac:dyDescent="0.25">
      <c r="A18452">
        <v>1847.8622062239999</v>
      </c>
      <c r="B18452">
        <v>1.0999999999999999E-2</v>
      </c>
      <c r="C18452">
        <v>0</v>
      </c>
      <c r="D18452">
        <v>1.9E-2</v>
      </c>
    </row>
    <row r="18453" spans="1:4" x14ac:dyDescent="0.25">
      <c r="A18453">
        <v>1847.9621837980001</v>
      </c>
      <c r="B18453">
        <v>1.0999999999999999E-2</v>
      </c>
      <c r="C18453">
        <v>0</v>
      </c>
      <c r="D18453">
        <v>1.9E-2</v>
      </c>
    </row>
    <row r="18454" spans="1:4" x14ac:dyDescent="0.25">
      <c r="A18454">
        <v>1848.06215567</v>
      </c>
      <c r="B18454">
        <v>1.0999999999999999E-2</v>
      </c>
      <c r="C18454">
        <v>0</v>
      </c>
      <c r="D18454">
        <v>2.1999999999999999E-2</v>
      </c>
    </row>
    <row r="18455" spans="1:4" x14ac:dyDescent="0.25">
      <c r="A18455">
        <v>1848.162223709</v>
      </c>
      <c r="B18455">
        <v>1.0999999999999999E-2</v>
      </c>
      <c r="C18455">
        <v>0</v>
      </c>
      <c r="D18455">
        <v>2.1999999999999999E-2</v>
      </c>
    </row>
    <row r="18456" spans="1:4" x14ac:dyDescent="0.25">
      <c r="A18456">
        <v>1848.2622221890001</v>
      </c>
      <c r="B18456">
        <v>1.0999999999999999E-2</v>
      </c>
      <c r="C18456">
        <v>0</v>
      </c>
      <c r="D18456">
        <v>2.1999999999999999E-2</v>
      </c>
    </row>
    <row r="18457" spans="1:4" x14ac:dyDescent="0.25">
      <c r="A18457">
        <v>1848.3631447109999</v>
      </c>
      <c r="B18457">
        <v>1.2999999999999999E-2</v>
      </c>
      <c r="C18457">
        <v>0</v>
      </c>
      <c r="D18457">
        <v>2.1999999999999999E-2</v>
      </c>
    </row>
    <row r="18458" spans="1:4" x14ac:dyDescent="0.25">
      <c r="A18458">
        <v>1848.4631652370001</v>
      </c>
      <c r="B18458">
        <v>1.0999999999999999E-2</v>
      </c>
      <c r="C18458">
        <v>2E-3</v>
      </c>
      <c r="D18458">
        <v>1.9E-2</v>
      </c>
    </row>
    <row r="18459" spans="1:4" x14ac:dyDescent="0.25">
      <c r="A18459">
        <v>1848.5631287470001</v>
      </c>
      <c r="B18459">
        <v>1.0999999999999999E-2</v>
      </c>
      <c r="C18459">
        <v>0</v>
      </c>
      <c r="D18459">
        <v>1.9E-2</v>
      </c>
    </row>
    <row r="18460" spans="1:4" x14ac:dyDescent="0.25">
      <c r="A18460">
        <v>1848.6631587750001</v>
      </c>
      <c r="B18460">
        <v>1.0999999999999999E-2</v>
      </c>
      <c r="C18460">
        <v>0</v>
      </c>
      <c r="D18460">
        <v>2.1999999999999999E-2</v>
      </c>
    </row>
    <row r="18461" spans="1:4" x14ac:dyDescent="0.25">
      <c r="A18461">
        <v>1848.763190704</v>
      </c>
      <c r="B18461">
        <v>1.0999999999999999E-2</v>
      </c>
      <c r="C18461">
        <v>0</v>
      </c>
      <c r="D18461">
        <v>2.1999999999999999E-2</v>
      </c>
    </row>
    <row r="18462" spans="1:4" x14ac:dyDescent="0.25">
      <c r="A18462">
        <v>1848.863115443</v>
      </c>
      <c r="B18462">
        <v>1.0999999999999999E-2</v>
      </c>
      <c r="C18462">
        <v>0</v>
      </c>
      <c r="D18462">
        <v>2.1999999999999999E-2</v>
      </c>
    </row>
    <row r="18463" spans="1:4" x14ac:dyDescent="0.25">
      <c r="A18463">
        <v>1848.9640645730001</v>
      </c>
      <c r="B18463">
        <v>1.0999999999999999E-2</v>
      </c>
      <c r="C18463">
        <v>0</v>
      </c>
      <c r="D18463">
        <v>1.9E-2</v>
      </c>
    </row>
    <row r="18464" spans="1:4" x14ac:dyDescent="0.25">
      <c r="A18464">
        <v>1849.064067994</v>
      </c>
      <c r="B18464">
        <v>1.0999999999999999E-2</v>
      </c>
      <c r="C18464">
        <v>0</v>
      </c>
      <c r="D18464">
        <v>1.9E-2</v>
      </c>
    </row>
    <row r="18465" spans="1:4" x14ac:dyDescent="0.25">
      <c r="A18465">
        <v>1849.1641637810001</v>
      </c>
      <c r="B18465">
        <v>1.2999999999999999E-2</v>
      </c>
      <c r="C18465">
        <v>0</v>
      </c>
      <c r="D18465">
        <v>2.5000000000000001E-2</v>
      </c>
    </row>
    <row r="18466" spans="1:4" x14ac:dyDescent="0.25">
      <c r="A18466">
        <v>1849.264096122</v>
      </c>
      <c r="B18466">
        <v>1.2999999999999999E-2</v>
      </c>
      <c r="C18466">
        <v>0</v>
      </c>
      <c r="D18466">
        <v>2.1999999999999999E-2</v>
      </c>
    </row>
    <row r="18467" spans="1:4" x14ac:dyDescent="0.25">
      <c r="A18467">
        <v>1849.3640797769999</v>
      </c>
      <c r="B18467">
        <v>1.2999999999999999E-2</v>
      </c>
      <c r="C18467">
        <v>0</v>
      </c>
      <c r="D18467">
        <v>1.9E-2</v>
      </c>
    </row>
    <row r="18468" spans="1:4" x14ac:dyDescent="0.25">
      <c r="A18468">
        <v>1849.4650863039999</v>
      </c>
      <c r="B18468">
        <v>1.0999999999999999E-2</v>
      </c>
      <c r="C18468">
        <v>0</v>
      </c>
      <c r="D18468">
        <v>2.1999999999999999E-2</v>
      </c>
    </row>
    <row r="18469" spans="1:4" x14ac:dyDescent="0.25">
      <c r="A18469">
        <v>1849.5650676790001</v>
      </c>
      <c r="B18469">
        <v>1.0999999999999999E-2</v>
      </c>
      <c r="C18469">
        <v>0</v>
      </c>
      <c r="D18469">
        <v>2.1999999999999999E-2</v>
      </c>
    </row>
    <row r="18470" spans="1:4" x14ac:dyDescent="0.25">
      <c r="A18470">
        <v>1849.6650965670001</v>
      </c>
      <c r="B18470">
        <v>1.0999999999999999E-2</v>
      </c>
      <c r="C18470">
        <v>0</v>
      </c>
      <c r="D18470">
        <v>1.9E-2</v>
      </c>
    </row>
    <row r="18471" spans="1:4" x14ac:dyDescent="0.25">
      <c r="A18471">
        <v>1849.7651303959999</v>
      </c>
      <c r="B18471">
        <v>1.0999999999999999E-2</v>
      </c>
      <c r="C18471">
        <v>0</v>
      </c>
      <c r="D18471">
        <v>2.1999999999999999E-2</v>
      </c>
    </row>
    <row r="18472" spans="1:4" x14ac:dyDescent="0.25">
      <c r="A18472">
        <v>1849.8650825029999</v>
      </c>
      <c r="B18472">
        <v>1.0999999999999999E-2</v>
      </c>
      <c r="C18472">
        <v>2E-3</v>
      </c>
      <c r="D18472">
        <v>1.9E-2</v>
      </c>
    </row>
    <row r="18473" spans="1:4" x14ac:dyDescent="0.25">
      <c r="A18473">
        <v>1849.965057416</v>
      </c>
      <c r="B18473">
        <v>1.2999999999999999E-2</v>
      </c>
      <c r="C18473">
        <v>0</v>
      </c>
      <c r="D18473">
        <v>2.1999999999999999E-2</v>
      </c>
    </row>
    <row r="18474" spans="1:4" x14ac:dyDescent="0.25">
      <c r="A18474">
        <v>1850.065031568</v>
      </c>
      <c r="B18474">
        <v>1.0999999999999999E-2</v>
      </c>
      <c r="C18474">
        <v>0</v>
      </c>
      <c r="D18474">
        <v>2.1999999999999999E-2</v>
      </c>
    </row>
    <row r="18475" spans="1:4" x14ac:dyDescent="0.25">
      <c r="A18475">
        <v>1850.1661053739999</v>
      </c>
      <c r="B18475">
        <v>1.0999999999999999E-2</v>
      </c>
      <c r="C18475">
        <v>0</v>
      </c>
      <c r="D18475">
        <v>2.1999999999999999E-2</v>
      </c>
    </row>
    <row r="18476" spans="1:4" x14ac:dyDescent="0.25">
      <c r="A18476">
        <v>1850.266049118</v>
      </c>
      <c r="B18476">
        <v>1.2999999999999999E-2</v>
      </c>
      <c r="C18476">
        <v>0</v>
      </c>
      <c r="D18476">
        <v>2.1999999999999999E-2</v>
      </c>
    </row>
    <row r="18477" spans="1:4" x14ac:dyDescent="0.25">
      <c r="A18477">
        <v>1850.366066603</v>
      </c>
      <c r="B18477">
        <v>1.0999999999999999E-2</v>
      </c>
      <c r="C18477">
        <v>0</v>
      </c>
      <c r="D18477">
        <v>2.1999999999999999E-2</v>
      </c>
    </row>
    <row r="18478" spans="1:4" x14ac:dyDescent="0.25">
      <c r="A18478">
        <v>1850.4660213699999</v>
      </c>
      <c r="B18478">
        <v>1.2999999999999999E-2</v>
      </c>
      <c r="C18478">
        <v>0</v>
      </c>
      <c r="D18478">
        <v>2.1999999999999999E-2</v>
      </c>
    </row>
    <row r="18479" spans="1:4" x14ac:dyDescent="0.25">
      <c r="A18479">
        <v>1850.5660240310001</v>
      </c>
      <c r="B18479">
        <v>1.2999999999999999E-2</v>
      </c>
      <c r="C18479">
        <v>0</v>
      </c>
      <c r="D18479">
        <v>2.1999999999999999E-2</v>
      </c>
    </row>
    <row r="18480" spans="1:4" x14ac:dyDescent="0.25">
      <c r="A18480">
        <v>1850.6660361940001</v>
      </c>
      <c r="B18480">
        <v>1.2999999999999999E-2</v>
      </c>
      <c r="C18480">
        <v>0</v>
      </c>
      <c r="D18480">
        <v>2.1999999999999999E-2</v>
      </c>
    </row>
    <row r="18481" spans="1:4" x14ac:dyDescent="0.25">
      <c r="A18481">
        <v>1850.7670313169999</v>
      </c>
      <c r="B18481">
        <v>1.0999999999999999E-2</v>
      </c>
      <c r="C18481">
        <v>0</v>
      </c>
      <c r="D18481">
        <v>2.1999999999999999E-2</v>
      </c>
    </row>
    <row r="18482" spans="1:4" x14ac:dyDescent="0.25">
      <c r="A18482">
        <v>1850.8669891249999</v>
      </c>
      <c r="B18482">
        <v>1.0999999999999999E-2</v>
      </c>
      <c r="C18482">
        <v>0</v>
      </c>
      <c r="D18482">
        <v>2.5000000000000001E-2</v>
      </c>
    </row>
    <row r="18483" spans="1:4" x14ac:dyDescent="0.25">
      <c r="A18483">
        <v>1850.9670176340001</v>
      </c>
      <c r="B18483">
        <v>1.2999999999999999E-2</v>
      </c>
      <c r="C18483">
        <v>0</v>
      </c>
      <c r="D18483">
        <v>2.1999999999999999E-2</v>
      </c>
    </row>
    <row r="18484" spans="1:4" x14ac:dyDescent="0.25">
      <c r="A18484">
        <v>1851.066999008</v>
      </c>
      <c r="B18484">
        <v>1.0999999999999999E-2</v>
      </c>
      <c r="C18484">
        <v>0</v>
      </c>
      <c r="D18484">
        <v>2.1999999999999999E-2</v>
      </c>
    </row>
    <row r="18485" spans="1:4" x14ac:dyDescent="0.25">
      <c r="A18485">
        <v>1851.1670484220001</v>
      </c>
      <c r="B18485">
        <v>1.0999999999999999E-2</v>
      </c>
      <c r="C18485">
        <v>0</v>
      </c>
      <c r="D18485">
        <v>2.1999999999999999E-2</v>
      </c>
    </row>
    <row r="18486" spans="1:4" x14ac:dyDescent="0.25">
      <c r="A18486">
        <v>1851.267986909</v>
      </c>
      <c r="B18486">
        <v>1.0999999999999999E-2</v>
      </c>
      <c r="C18486">
        <v>0</v>
      </c>
      <c r="D18486">
        <v>2.1999999999999999E-2</v>
      </c>
    </row>
    <row r="18487" spans="1:4" x14ac:dyDescent="0.25">
      <c r="A18487">
        <v>1851.367978927</v>
      </c>
      <c r="B18487">
        <v>1.2999999999999999E-2</v>
      </c>
      <c r="C18487">
        <v>0</v>
      </c>
      <c r="D18487">
        <v>2.1999999999999999E-2</v>
      </c>
    </row>
    <row r="18488" spans="1:4" x14ac:dyDescent="0.25">
      <c r="A18488">
        <v>1851.4679546</v>
      </c>
      <c r="B18488">
        <v>1.0999999999999999E-2</v>
      </c>
      <c r="C18488">
        <v>0</v>
      </c>
      <c r="D18488">
        <v>1.9E-2</v>
      </c>
    </row>
    <row r="18489" spans="1:4" x14ac:dyDescent="0.25">
      <c r="A18489">
        <v>1851.5679652429999</v>
      </c>
      <c r="B18489">
        <v>1.0999999999999999E-2</v>
      </c>
      <c r="C18489">
        <v>0</v>
      </c>
      <c r="D18489">
        <v>2.1999999999999999E-2</v>
      </c>
    </row>
    <row r="18490" spans="1:4" x14ac:dyDescent="0.25">
      <c r="A18490">
        <v>1851.668016178</v>
      </c>
      <c r="B18490">
        <v>1.0999999999999999E-2</v>
      </c>
      <c r="C18490">
        <v>0</v>
      </c>
      <c r="D18490">
        <v>1.9E-2</v>
      </c>
    </row>
    <row r="18491" spans="1:4" x14ac:dyDescent="0.25">
      <c r="A18491">
        <v>1851.7680097160001</v>
      </c>
      <c r="B18491">
        <v>1.2999999999999999E-2</v>
      </c>
      <c r="C18491">
        <v>2E-3</v>
      </c>
      <c r="D18491">
        <v>1.9E-2</v>
      </c>
    </row>
    <row r="18492" spans="1:4" x14ac:dyDescent="0.25">
      <c r="A18492">
        <v>1851.8689478230001</v>
      </c>
      <c r="B18492">
        <v>1.0999999999999999E-2</v>
      </c>
      <c r="C18492">
        <v>2E-3</v>
      </c>
      <c r="D18492">
        <v>1.9E-2</v>
      </c>
    </row>
    <row r="18493" spans="1:4" x14ac:dyDescent="0.25">
      <c r="A18493">
        <v>1851.9689390799999</v>
      </c>
      <c r="B18493">
        <v>1.0999999999999999E-2</v>
      </c>
      <c r="C18493">
        <v>0</v>
      </c>
      <c r="D18493">
        <v>2.1999999999999999E-2</v>
      </c>
    </row>
    <row r="18494" spans="1:4" x14ac:dyDescent="0.25">
      <c r="A18494">
        <v>1852.06893756</v>
      </c>
      <c r="B18494">
        <v>1.0999999999999999E-2</v>
      </c>
      <c r="C18494">
        <v>2E-3</v>
      </c>
      <c r="D18494">
        <v>2.1999999999999999E-2</v>
      </c>
    </row>
    <row r="18495" spans="1:4" x14ac:dyDescent="0.25">
      <c r="A18495">
        <v>1852.168989255</v>
      </c>
      <c r="B18495">
        <v>1.0999999999999999E-2</v>
      </c>
      <c r="C18495">
        <v>0</v>
      </c>
      <c r="D18495">
        <v>2.1999999999999999E-2</v>
      </c>
    </row>
    <row r="18496" spans="1:4" x14ac:dyDescent="0.25">
      <c r="A18496">
        <v>1852.2689250159999</v>
      </c>
      <c r="B18496">
        <v>1.2999999999999999E-2</v>
      </c>
      <c r="C18496">
        <v>0</v>
      </c>
      <c r="D18496">
        <v>1.9E-2</v>
      </c>
    </row>
    <row r="18497" spans="1:4" x14ac:dyDescent="0.25">
      <c r="A18497">
        <v>1852.3699608110001</v>
      </c>
      <c r="B18497">
        <v>1.0999999999999999E-2</v>
      </c>
      <c r="C18497">
        <v>2E-3</v>
      </c>
      <c r="D18497">
        <v>2.1999999999999999E-2</v>
      </c>
    </row>
    <row r="18498" spans="1:4" x14ac:dyDescent="0.25">
      <c r="A18498">
        <v>1852.4699083559999</v>
      </c>
      <c r="B18498">
        <v>1.0999999999999999E-2</v>
      </c>
      <c r="C18498">
        <v>0</v>
      </c>
      <c r="D18498">
        <v>1.9E-2</v>
      </c>
    </row>
    <row r="18499" spans="1:4" x14ac:dyDescent="0.25">
      <c r="A18499">
        <v>1852.5699440860001</v>
      </c>
      <c r="B18499">
        <v>1.2999999999999999E-2</v>
      </c>
      <c r="C18499">
        <v>0</v>
      </c>
      <c r="D18499">
        <v>2.1999999999999999E-2</v>
      </c>
    </row>
    <row r="18500" spans="1:4" x14ac:dyDescent="0.25">
      <c r="A18500">
        <v>1852.6699376250001</v>
      </c>
      <c r="B18500">
        <v>1.0999999999999999E-2</v>
      </c>
      <c r="C18500">
        <v>0</v>
      </c>
      <c r="D18500">
        <v>2.1999999999999999E-2</v>
      </c>
    </row>
    <row r="18501" spans="1:4" x14ac:dyDescent="0.25">
      <c r="A18501">
        <v>1852.7698904910001</v>
      </c>
      <c r="B18501">
        <v>1.0999999999999999E-2</v>
      </c>
      <c r="C18501">
        <v>0</v>
      </c>
      <c r="D18501">
        <v>2.1999999999999999E-2</v>
      </c>
    </row>
    <row r="18502" spans="1:4" x14ac:dyDescent="0.25">
      <c r="A18502">
        <v>1852.8699030350001</v>
      </c>
      <c r="B18502">
        <v>1.0999999999999999E-2</v>
      </c>
      <c r="C18502">
        <v>0</v>
      </c>
      <c r="D18502">
        <v>2.1999999999999999E-2</v>
      </c>
    </row>
    <row r="18503" spans="1:4" x14ac:dyDescent="0.25">
      <c r="A18503">
        <v>1852.97086889</v>
      </c>
      <c r="B18503">
        <v>1.2999999999999999E-2</v>
      </c>
      <c r="C18503">
        <v>0</v>
      </c>
      <c r="D18503">
        <v>1.9E-2</v>
      </c>
    </row>
    <row r="18504" spans="1:4" x14ac:dyDescent="0.25">
      <c r="A18504">
        <v>1853.070878772</v>
      </c>
      <c r="B18504">
        <v>1.2999999999999999E-2</v>
      </c>
      <c r="C18504">
        <v>2E-3</v>
      </c>
      <c r="D18504">
        <v>2.1999999999999999E-2</v>
      </c>
    </row>
    <row r="18505" spans="1:4" x14ac:dyDescent="0.25">
      <c r="A18505">
        <v>1853.1708901760001</v>
      </c>
      <c r="B18505">
        <v>1.0999999999999999E-2</v>
      </c>
      <c r="C18505">
        <v>-2E-3</v>
      </c>
      <c r="D18505">
        <v>2.1999999999999999E-2</v>
      </c>
    </row>
    <row r="18506" spans="1:4" x14ac:dyDescent="0.25">
      <c r="A18506">
        <v>1853.270855966</v>
      </c>
      <c r="B18506">
        <v>1.0999999999999999E-2</v>
      </c>
      <c r="C18506">
        <v>0</v>
      </c>
      <c r="D18506">
        <v>2.1999999999999999E-2</v>
      </c>
    </row>
    <row r="18507" spans="1:4" x14ac:dyDescent="0.25">
      <c r="A18507">
        <v>1853.370842282</v>
      </c>
      <c r="B18507">
        <v>1.0999999999999999E-2</v>
      </c>
      <c r="C18507">
        <v>0</v>
      </c>
      <c r="D18507">
        <v>2.1999999999999999E-2</v>
      </c>
    </row>
    <row r="18508" spans="1:4" x14ac:dyDescent="0.25">
      <c r="A18508">
        <v>1853.47083582</v>
      </c>
      <c r="B18508">
        <v>1.0999999999999999E-2</v>
      </c>
      <c r="C18508">
        <v>0</v>
      </c>
      <c r="D18508">
        <v>2.1999999999999999E-2</v>
      </c>
    </row>
    <row r="18509" spans="1:4" x14ac:dyDescent="0.25">
      <c r="A18509">
        <v>1853.571832464</v>
      </c>
      <c r="B18509">
        <v>1.0999999999999999E-2</v>
      </c>
      <c r="C18509">
        <v>0</v>
      </c>
      <c r="D18509">
        <v>1.9E-2</v>
      </c>
    </row>
    <row r="18510" spans="1:4" x14ac:dyDescent="0.25">
      <c r="A18510">
        <v>1853.6718609720001</v>
      </c>
      <c r="B18510">
        <v>1.0999999999999999E-2</v>
      </c>
      <c r="C18510">
        <v>0</v>
      </c>
      <c r="D18510">
        <v>1.9E-2</v>
      </c>
    </row>
    <row r="18511" spans="1:4" x14ac:dyDescent="0.25">
      <c r="A18511">
        <v>1853.7718214409999</v>
      </c>
      <c r="B18511">
        <v>1.0999999999999999E-2</v>
      </c>
      <c r="C18511">
        <v>2E-3</v>
      </c>
      <c r="D18511">
        <v>1.9E-2</v>
      </c>
    </row>
    <row r="18512" spans="1:4" x14ac:dyDescent="0.25">
      <c r="A18512">
        <v>1853.8718214410001</v>
      </c>
      <c r="B18512">
        <v>1.0999999999999999E-2</v>
      </c>
      <c r="C18512">
        <v>0</v>
      </c>
      <c r="D18512">
        <v>1.9E-2</v>
      </c>
    </row>
    <row r="18513" spans="1:4" x14ac:dyDescent="0.25">
      <c r="A18513">
        <v>1853.9718054760001</v>
      </c>
      <c r="B18513">
        <v>1.0999999999999999E-2</v>
      </c>
      <c r="C18513">
        <v>0</v>
      </c>
      <c r="D18513">
        <v>2.1999999999999999E-2</v>
      </c>
    </row>
    <row r="18514" spans="1:4" x14ac:dyDescent="0.25">
      <c r="A18514">
        <v>1854.0728785220001</v>
      </c>
      <c r="B18514">
        <v>1.2999999999999999E-2</v>
      </c>
      <c r="C18514">
        <v>0</v>
      </c>
      <c r="D18514">
        <v>2.1999999999999999E-2</v>
      </c>
    </row>
    <row r="18515" spans="1:4" x14ac:dyDescent="0.25">
      <c r="A18515">
        <v>1854.172871299</v>
      </c>
      <c r="B18515">
        <v>1.0999999999999999E-2</v>
      </c>
      <c r="C18515">
        <v>0</v>
      </c>
      <c r="D18515">
        <v>2.1999999999999999E-2</v>
      </c>
    </row>
    <row r="18516" spans="1:4" x14ac:dyDescent="0.25">
      <c r="A18516">
        <v>1854.272786535</v>
      </c>
      <c r="B18516">
        <v>1.0999999999999999E-2</v>
      </c>
      <c r="C18516">
        <v>2E-3</v>
      </c>
      <c r="D18516">
        <v>1.9E-2</v>
      </c>
    </row>
    <row r="18517" spans="1:4" x14ac:dyDescent="0.25">
      <c r="A18517">
        <v>1854.372780834</v>
      </c>
      <c r="B18517">
        <v>1.0999999999999999E-2</v>
      </c>
      <c r="C18517">
        <v>0</v>
      </c>
      <c r="D18517">
        <v>2.1999999999999999E-2</v>
      </c>
    </row>
    <row r="18518" spans="1:4" x14ac:dyDescent="0.25">
      <c r="A18518">
        <v>1854.4727781730001</v>
      </c>
      <c r="B18518">
        <v>1.0999999999999999E-2</v>
      </c>
      <c r="C18518">
        <v>0</v>
      </c>
      <c r="D18518">
        <v>2.1999999999999999E-2</v>
      </c>
    </row>
    <row r="18519" spans="1:4" x14ac:dyDescent="0.25">
      <c r="A18519">
        <v>1854.5728074409999</v>
      </c>
      <c r="B18519">
        <v>1.0999999999999999E-2</v>
      </c>
      <c r="C18519">
        <v>0</v>
      </c>
      <c r="D18519">
        <v>2.1999999999999999E-2</v>
      </c>
    </row>
    <row r="18520" spans="1:4" x14ac:dyDescent="0.25">
      <c r="A18520">
        <v>1854.6727998389999</v>
      </c>
      <c r="B18520">
        <v>1.0999999999999999E-2</v>
      </c>
      <c r="C18520">
        <v>0</v>
      </c>
      <c r="D18520">
        <v>2.1999999999999999E-2</v>
      </c>
    </row>
    <row r="18521" spans="1:4" x14ac:dyDescent="0.25">
      <c r="A18521">
        <v>1854.7737801379999</v>
      </c>
      <c r="B18521">
        <v>1.2999999999999999E-2</v>
      </c>
      <c r="C18521">
        <v>0</v>
      </c>
      <c r="D18521">
        <v>2.1999999999999999E-2</v>
      </c>
    </row>
    <row r="18522" spans="1:4" x14ac:dyDescent="0.25">
      <c r="A18522">
        <v>1854.8737542910001</v>
      </c>
      <c r="B18522">
        <v>1.2999999999999999E-2</v>
      </c>
      <c r="C18522">
        <v>0</v>
      </c>
      <c r="D18522">
        <v>1.9E-2</v>
      </c>
    </row>
    <row r="18523" spans="1:4" x14ac:dyDescent="0.25">
      <c r="A18523">
        <v>1854.9737808980001</v>
      </c>
      <c r="B18523">
        <v>1.0999999999999999E-2</v>
      </c>
      <c r="C18523">
        <v>0</v>
      </c>
      <c r="D18523">
        <v>1.9E-2</v>
      </c>
    </row>
    <row r="18524" spans="1:4" x14ac:dyDescent="0.25">
      <c r="A18524">
        <v>1855.0737569519999</v>
      </c>
      <c r="B18524">
        <v>1.2999999999999999E-2</v>
      </c>
      <c r="C18524">
        <v>2E-3</v>
      </c>
      <c r="D18524">
        <v>2.1999999999999999E-2</v>
      </c>
    </row>
    <row r="18525" spans="1:4" x14ac:dyDescent="0.25">
      <c r="A18525">
        <v>1855.17375049</v>
      </c>
      <c r="B18525">
        <v>1.2999999999999999E-2</v>
      </c>
      <c r="C18525">
        <v>0</v>
      </c>
      <c r="D18525">
        <v>2.1999999999999999E-2</v>
      </c>
    </row>
    <row r="18526" spans="1:4" x14ac:dyDescent="0.25">
      <c r="A18526">
        <v>1855.273728824</v>
      </c>
      <c r="B18526">
        <v>1.0999999999999999E-2</v>
      </c>
      <c r="C18526">
        <v>2E-3</v>
      </c>
      <c r="D18526">
        <v>2.1999999999999999E-2</v>
      </c>
    </row>
    <row r="18527" spans="1:4" x14ac:dyDescent="0.25">
      <c r="A18527">
        <v>1855.3746631290001</v>
      </c>
      <c r="B18527">
        <v>1.2999999999999999E-2</v>
      </c>
      <c r="C18527">
        <v>0</v>
      </c>
      <c r="D18527">
        <v>2.1999999999999999E-2</v>
      </c>
    </row>
    <row r="18528" spans="1:4" x14ac:dyDescent="0.25">
      <c r="A18528">
        <v>1855.4746756730001</v>
      </c>
      <c r="B18528">
        <v>1.0999999999999999E-2</v>
      </c>
      <c r="C18528">
        <v>0</v>
      </c>
      <c r="D18528">
        <v>1.9E-2</v>
      </c>
    </row>
    <row r="18529" spans="1:4" x14ac:dyDescent="0.25">
      <c r="A18529">
        <v>1855.5747144439999</v>
      </c>
      <c r="B18529">
        <v>1.0999999999999999E-2</v>
      </c>
      <c r="C18529">
        <v>0</v>
      </c>
      <c r="D18529">
        <v>2.1999999999999999E-2</v>
      </c>
    </row>
    <row r="18530" spans="1:4" x14ac:dyDescent="0.25">
      <c r="A18530">
        <v>1855.6747239470001</v>
      </c>
      <c r="B18530">
        <v>1.2999999999999999E-2</v>
      </c>
      <c r="C18530">
        <v>0</v>
      </c>
      <c r="D18530">
        <v>1.9E-2</v>
      </c>
    </row>
    <row r="18531" spans="1:4" x14ac:dyDescent="0.25">
      <c r="A18531">
        <v>1855.7746916379999</v>
      </c>
      <c r="B18531">
        <v>1.0999999999999999E-2</v>
      </c>
      <c r="C18531">
        <v>2E-3</v>
      </c>
      <c r="D18531">
        <v>1.9E-2</v>
      </c>
    </row>
    <row r="18532" spans="1:4" x14ac:dyDescent="0.25">
      <c r="A18532">
        <v>1855.874729268</v>
      </c>
      <c r="B18532">
        <v>1.0999999999999999E-2</v>
      </c>
      <c r="C18532">
        <v>2E-3</v>
      </c>
      <c r="D18532">
        <v>2.1999999999999999E-2</v>
      </c>
    </row>
    <row r="18533" spans="1:4" x14ac:dyDescent="0.25">
      <c r="A18533">
        <v>1855.975722871</v>
      </c>
      <c r="B18533">
        <v>1.0999999999999999E-2</v>
      </c>
      <c r="C18533">
        <v>0</v>
      </c>
      <c r="D18533">
        <v>1.9E-2</v>
      </c>
    </row>
    <row r="18534" spans="1:4" x14ac:dyDescent="0.25">
      <c r="A18534">
        <v>1856.0756305049999</v>
      </c>
      <c r="B18534">
        <v>1.0999999999999999E-2</v>
      </c>
      <c r="C18534">
        <v>0</v>
      </c>
      <c r="D18534">
        <v>1.9E-2</v>
      </c>
    </row>
    <row r="18535" spans="1:4" x14ac:dyDescent="0.25">
      <c r="A18535">
        <v>1856.17568562</v>
      </c>
      <c r="B18535">
        <v>1.2999999999999999E-2</v>
      </c>
      <c r="C18535">
        <v>0</v>
      </c>
      <c r="D18535">
        <v>2.1999999999999999E-2</v>
      </c>
    </row>
    <row r="18536" spans="1:4" x14ac:dyDescent="0.25">
      <c r="A18536">
        <v>1856.2757080470001</v>
      </c>
      <c r="B18536">
        <v>1.2999999999999999E-2</v>
      </c>
      <c r="C18536">
        <v>0</v>
      </c>
      <c r="D18536">
        <v>1.9E-2</v>
      </c>
    </row>
    <row r="18537" spans="1:4" x14ac:dyDescent="0.25">
      <c r="A18537">
        <v>1856.375700065</v>
      </c>
      <c r="B18537">
        <v>1.0999999999999999E-2</v>
      </c>
      <c r="C18537">
        <v>0</v>
      </c>
      <c r="D18537">
        <v>1.9E-2</v>
      </c>
    </row>
    <row r="18538" spans="1:4" x14ac:dyDescent="0.25">
      <c r="A18538">
        <v>1856.476695948</v>
      </c>
      <c r="B18538">
        <v>1.0999999999999999E-2</v>
      </c>
      <c r="C18538">
        <v>0</v>
      </c>
      <c r="D18538">
        <v>2.1999999999999999E-2</v>
      </c>
    </row>
    <row r="18539" spans="1:4" x14ac:dyDescent="0.25">
      <c r="A18539">
        <v>1856.576687966</v>
      </c>
      <c r="B18539">
        <v>1.2999999999999999E-2</v>
      </c>
      <c r="C18539">
        <v>0</v>
      </c>
      <c r="D18539">
        <v>1.9E-2</v>
      </c>
    </row>
    <row r="18540" spans="1:4" x14ac:dyDescent="0.25">
      <c r="A18540">
        <v>1856.6767233160001</v>
      </c>
      <c r="B18540">
        <v>1.0999999999999999E-2</v>
      </c>
      <c r="C18540">
        <v>0</v>
      </c>
      <c r="D18540">
        <v>2.1999999999999999E-2</v>
      </c>
    </row>
    <row r="18541" spans="1:4" x14ac:dyDescent="0.25">
      <c r="A18541">
        <v>1856.776674662</v>
      </c>
      <c r="B18541">
        <v>1.2999999999999999E-2</v>
      </c>
      <c r="C18541">
        <v>0</v>
      </c>
      <c r="D18541">
        <v>2.1999999999999999E-2</v>
      </c>
    </row>
    <row r="18542" spans="1:4" x14ac:dyDescent="0.25">
      <c r="A18542">
        <v>1856.87666782</v>
      </c>
      <c r="B18542">
        <v>1.0999999999999999E-2</v>
      </c>
      <c r="C18542">
        <v>0</v>
      </c>
      <c r="D18542">
        <v>2.1999999999999999E-2</v>
      </c>
    </row>
    <row r="18543" spans="1:4" x14ac:dyDescent="0.25">
      <c r="A18543">
        <v>1856.976665159</v>
      </c>
      <c r="B18543">
        <v>1.0999999999999999E-2</v>
      </c>
      <c r="C18543">
        <v>0</v>
      </c>
      <c r="D18543">
        <v>2.1999999999999999E-2</v>
      </c>
    </row>
    <row r="18544" spans="1:4" x14ac:dyDescent="0.25">
      <c r="A18544">
        <v>1857.0766598380001</v>
      </c>
      <c r="B18544">
        <v>1.0999999999999999E-2</v>
      </c>
      <c r="C18544">
        <v>0</v>
      </c>
      <c r="D18544">
        <v>2.1999999999999999E-2</v>
      </c>
    </row>
    <row r="18545" spans="1:4" x14ac:dyDescent="0.25">
      <c r="A18545">
        <v>1857.1776112479999</v>
      </c>
      <c r="B18545">
        <v>1.0999999999999999E-2</v>
      </c>
      <c r="C18545">
        <v>0</v>
      </c>
      <c r="D18545">
        <v>2.1999999999999999E-2</v>
      </c>
    </row>
    <row r="18546" spans="1:4" x14ac:dyDescent="0.25">
      <c r="A18546">
        <v>1857.2776044069999</v>
      </c>
      <c r="B18546">
        <v>1.2999999999999999E-2</v>
      </c>
      <c r="C18546">
        <v>0</v>
      </c>
      <c r="D18546">
        <v>2.1999999999999999E-2</v>
      </c>
    </row>
    <row r="18547" spans="1:4" x14ac:dyDescent="0.25">
      <c r="A18547">
        <v>1857.377604407</v>
      </c>
      <c r="B18547">
        <v>1.0999999999999999E-2</v>
      </c>
      <c r="C18547">
        <v>0</v>
      </c>
      <c r="D18547">
        <v>2.1999999999999999E-2</v>
      </c>
    </row>
    <row r="18548" spans="1:4" x14ac:dyDescent="0.25">
      <c r="A18548">
        <v>1857.4775983249999</v>
      </c>
      <c r="B18548">
        <v>1.0999999999999999E-2</v>
      </c>
      <c r="C18548">
        <v>2E-3</v>
      </c>
      <c r="D18548">
        <v>1.9E-2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679CB-F935-4CC1-B0D1-C850367427A3}">
  <dimension ref="A1:D2954"/>
  <sheetViews>
    <sheetView workbookViewId="0">
      <selection activeCell="G10" sqref="G10"/>
    </sheetView>
  </sheetViews>
  <sheetFormatPr defaultColWidth="11.42578125" defaultRowHeight="15" x14ac:dyDescent="0.25"/>
  <sheetData>
    <row r="1" spans="1:4" x14ac:dyDescent="0.25">
      <c r="A1" s="1" t="s">
        <v>4</v>
      </c>
      <c r="B1" s="1"/>
      <c r="C1" s="1"/>
      <c r="D1" s="1"/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0</v>
      </c>
      <c r="B3">
        <v>1.0999999999999999E-2</v>
      </c>
      <c r="C3">
        <v>0</v>
      </c>
      <c r="D3">
        <v>2.1999999999999999E-2</v>
      </c>
    </row>
    <row r="4" spans="1:4" x14ac:dyDescent="0.25">
      <c r="A4">
        <v>9.0964827999999998E-2</v>
      </c>
      <c r="B4">
        <v>1.0999999999999999E-2</v>
      </c>
      <c r="C4">
        <v>0</v>
      </c>
      <c r="D4">
        <v>2.1999999999999999E-2</v>
      </c>
    </row>
    <row r="5" spans="1:4" x14ac:dyDescent="0.25">
      <c r="A5">
        <v>0.190948484</v>
      </c>
      <c r="B5">
        <v>1.2999999999999999E-2</v>
      </c>
      <c r="C5">
        <v>0</v>
      </c>
      <c r="D5">
        <v>1.9E-2</v>
      </c>
    </row>
    <row r="6" spans="1:4" x14ac:dyDescent="0.25">
      <c r="A6">
        <v>0.29097775199999998</v>
      </c>
      <c r="B6">
        <v>1.2999999999999999E-2</v>
      </c>
      <c r="C6">
        <v>0</v>
      </c>
      <c r="D6">
        <v>1.9E-2</v>
      </c>
    </row>
    <row r="7" spans="1:4" x14ac:dyDescent="0.25">
      <c r="A7">
        <v>0.39194436700000002</v>
      </c>
      <c r="B7">
        <v>1.0999999999999999E-2</v>
      </c>
      <c r="C7">
        <v>2E-3</v>
      </c>
      <c r="D7">
        <v>2.1999999999999999E-2</v>
      </c>
    </row>
    <row r="8" spans="1:4" x14ac:dyDescent="0.25">
      <c r="A8">
        <v>0.49096977000000003</v>
      </c>
      <c r="B8">
        <v>1.0999999999999999E-2</v>
      </c>
      <c r="C8">
        <v>2E-3</v>
      </c>
      <c r="D8">
        <v>1.9E-2</v>
      </c>
    </row>
    <row r="9" spans="1:4" x14ac:dyDescent="0.25">
      <c r="A9">
        <v>0.59196375300000004</v>
      </c>
      <c r="B9">
        <v>1.0999999999999999E-2</v>
      </c>
      <c r="C9">
        <v>0</v>
      </c>
      <c r="D9">
        <v>1.9E-2</v>
      </c>
    </row>
    <row r="10" spans="1:4" x14ac:dyDescent="0.25">
      <c r="A10">
        <v>0.69193942600000002</v>
      </c>
      <c r="B10">
        <v>1.0999999999999999E-2</v>
      </c>
      <c r="C10">
        <v>0</v>
      </c>
      <c r="D10">
        <v>1.9E-2</v>
      </c>
    </row>
    <row r="11" spans="1:4" x14ac:dyDescent="0.25">
      <c r="A11">
        <v>0.79193296400000002</v>
      </c>
      <c r="B11">
        <v>1.2999999999999999E-2</v>
      </c>
      <c r="C11">
        <v>0</v>
      </c>
      <c r="D11">
        <v>2.1999999999999999E-2</v>
      </c>
    </row>
    <row r="12" spans="1:4" x14ac:dyDescent="0.25">
      <c r="A12">
        <v>0.89194284700000004</v>
      </c>
      <c r="B12">
        <v>1.0999999999999999E-2</v>
      </c>
      <c r="C12">
        <v>0</v>
      </c>
      <c r="D12">
        <v>2.1999999999999999E-2</v>
      </c>
    </row>
    <row r="13" spans="1:4" x14ac:dyDescent="0.25">
      <c r="A13">
        <v>0.99184782000000005</v>
      </c>
      <c r="B13">
        <v>1.0999999999999999E-2</v>
      </c>
      <c r="C13">
        <v>0</v>
      </c>
      <c r="D13">
        <v>1.9E-2</v>
      </c>
    </row>
    <row r="14" spans="1:4" x14ac:dyDescent="0.25">
      <c r="A14">
        <v>1.092913263</v>
      </c>
      <c r="B14">
        <v>1.0999999999999999E-2</v>
      </c>
      <c r="C14">
        <v>0</v>
      </c>
      <c r="D14">
        <v>2.1999999999999999E-2</v>
      </c>
    </row>
    <row r="15" spans="1:4" x14ac:dyDescent="0.25">
      <c r="A15">
        <v>1.192924286</v>
      </c>
      <c r="B15">
        <v>1.0999999999999999E-2</v>
      </c>
      <c r="C15">
        <v>0</v>
      </c>
      <c r="D15">
        <v>2.1999999999999999E-2</v>
      </c>
    </row>
    <row r="16" spans="1:4" x14ac:dyDescent="0.25">
      <c r="A16">
        <v>1.2928988189999999</v>
      </c>
      <c r="B16">
        <v>1.0999999999999999E-2</v>
      </c>
      <c r="C16">
        <v>0</v>
      </c>
      <c r="D16">
        <v>1.9E-2</v>
      </c>
    </row>
    <row r="17" spans="1:4" x14ac:dyDescent="0.25">
      <c r="A17">
        <v>1.3928904559999999</v>
      </c>
      <c r="B17">
        <v>1.0999999999999999E-2</v>
      </c>
      <c r="C17">
        <v>0</v>
      </c>
      <c r="D17">
        <v>1.9E-2</v>
      </c>
    </row>
    <row r="18" spans="1:4" x14ac:dyDescent="0.25">
      <c r="A18">
        <v>1.4929094620000001</v>
      </c>
      <c r="B18">
        <v>1.0999999999999999E-2</v>
      </c>
      <c r="C18">
        <v>0</v>
      </c>
      <c r="D18">
        <v>2.1999999999999999E-2</v>
      </c>
    </row>
    <row r="19" spans="1:4" x14ac:dyDescent="0.25">
      <c r="A19">
        <v>1.5938756970000001</v>
      </c>
      <c r="B19">
        <v>1.0999999999999999E-2</v>
      </c>
      <c r="C19">
        <v>-2E-3</v>
      </c>
      <c r="D19">
        <v>2.1999999999999999E-2</v>
      </c>
    </row>
    <row r="20" spans="1:4" x14ac:dyDescent="0.25">
      <c r="A20">
        <v>1.6938684749999999</v>
      </c>
      <c r="B20">
        <v>1.0999999999999999E-2</v>
      </c>
      <c r="C20">
        <v>0</v>
      </c>
      <c r="D20">
        <v>1.9E-2</v>
      </c>
    </row>
    <row r="21" spans="1:4" x14ac:dyDescent="0.25">
      <c r="A21">
        <v>1.793855551</v>
      </c>
      <c r="B21">
        <v>1.0999999999999999E-2</v>
      </c>
      <c r="C21">
        <v>0</v>
      </c>
      <c r="D21">
        <v>1.9E-2</v>
      </c>
    </row>
    <row r="22" spans="1:4" x14ac:dyDescent="0.25">
      <c r="A22">
        <v>1.8938475690000001</v>
      </c>
      <c r="B22">
        <v>1.2999999999999999E-2</v>
      </c>
      <c r="C22">
        <v>0</v>
      </c>
      <c r="D22">
        <v>2.1999999999999999E-2</v>
      </c>
    </row>
    <row r="23" spans="1:4" x14ac:dyDescent="0.25">
      <c r="A23">
        <v>1.993848329</v>
      </c>
      <c r="B23">
        <v>1.0999999999999999E-2</v>
      </c>
      <c r="C23">
        <v>0</v>
      </c>
      <c r="D23">
        <v>2.1999999999999999E-2</v>
      </c>
    </row>
    <row r="24" spans="1:4" x14ac:dyDescent="0.25">
      <c r="A24">
        <v>2.0938544110000001</v>
      </c>
      <c r="B24">
        <v>1.0999999999999999E-2</v>
      </c>
      <c r="C24">
        <v>0</v>
      </c>
      <c r="D24">
        <v>2.1999999999999999E-2</v>
      </c>
    </row>
    <row r="25" spans="1:4" x14ac:dyDescent="0.25">
      <c r="A25">
        <v>2.1947795939999999</v>
      </c>
      <c r="B25">
        <v>1.0999999999999999E-2</v>
      </c>
      <c r="C25">
        <v>2E-3</v>
      </c>
      <c r="D25">
        <v>2.1999999999999999E-2</v>
      </c>
    </row>
    <row r="26" spans="1:4" x14ac:dyDescent="0.25">
      <c r="A26">
        <v>2.2948559959999999</v>
      </c>
      <c r="B26">
        <v>1.0999999999999999E-2</v>
      </c>
      <c r="C26">
        <v>0</v>
      </c>
      <c r="D26">
        <v>2.1999999999999999E-2</v>
      </c>
    </row>
    <row r="27" spans="1:4" x14ac:dyDescent="0.25">
      <c r="A27">
        <v>2.3948274879999998</v>
      </c>
      <c r="B27">
        <v>1.0999999999999999E-2</v>
      </c>
      <c r="C27">
        <v>2E-3</v>
      </c>
      <c r="D27">
        <v>1.9E-2</v>
      </c>
    </row>
    <row r="28" spans="1:4" x14ac:dyDescent="0.25">
      <c r="A28">
        <v>2.494820646</v>
      </c>
      <c r="B28">
        <v>1.0999999999999999E-2</v>
      </c>
      <c r="C28">
        <v>0</v>
      </c>
      <c r="D28">
        <v>1.9E-2</v>
      </c>
    </row>
    <row r="29" spans="1:4" x14ac:dyDescent="0.25">
      <c r="A29">
        <v>2.5947982189999999</v>
      </c>
      <c r="B29">
        <v>1.0999999999999999E-2</v>
      </c>
      <c r="C29">
        <v>2E-3</v>
      </c>
      <c r="D29">
        <v>2.1999999999999999E-2</v>
      </c>
    </row>
    <row r="30" spans="1:4" x14ac:dyDescent="0.25">
      <c r="A30">
        <v>2.695803605</v>
      </c>
      <c r="B30">
        <v>1.0999999999999999E-2</v>
      </c>
      <c r="C30">
        <v>2E-3</v>
      </c>
      <c r="D30">
        <v>2.1999999999999999E-2</v>
      </c>
    </row>
    <row r="31" spans="1:4" x14ac:dyDescent="0.25">
      <c r="A31">
        <v>2.7958093069999999</v>
      </c>
      <c r="B31">
        <v>1.0999999999999999E-2</v>
      </c>
      <c r="C31">
        <v>0</v>
      </c>
      <c r="D31">
        <v>2.1999999999999999E-2</v>
      </c>
    </row>
    <row r="32" spans="1:4" x14ac:dyDescent="0.25">
      <c r="A32">
        <v>2.895804746</v>
      </c>
      <c r="B32">
        <v>1.2999999999999999E-2</v>
      </c>
      <c r="C32">
        <v>0</v>
      </c>
      <c r="D32">
        <v>1.9E-2</v>
      </c>
    </row>
    <row r="33" spans="1:4" x14ac:dyDescent="0.25">
      <c r="A33">
        <v>2.9958214710000002</v>
      </c>
      <c r="B33">
        <v>1.2999999999999999E-2</v>
      </c>
      <c r="C33">
        <v>0</v>
      </c>
      <c r="D33">
        <v>1.9E-2</v>
      </c>
    </row>
    <row r="34" spans="1:4" x14ac:dyDescent="0.25">
      <c r="A34">
        <v>3.095761794</v>
      </c>
      <c r="B34">
        <v>1.0999999999999999E-2</v>
      </c>
      <c r="C34">
        <v>2E-3</v>
      </c>
      <c r="D34">
        <v>2.1999999999999999E-2</v>
      </c>
    </row>
    <row r="35" spans="1:4" x14ac:dyDescent="0.25">
      <c r="A35">
        <v>3.196786565</v>
      </c>
      <c r="B35">
        <v>1.0999999999999999E-2</v>
      </c>
      <c r="C35">
        <v>0</v>
      </c>
      <c r="D35">
        <v>1.9E-2</v>
      </c>
    </row>
    <row r="36" spans="1:4" x14ac:dyDescent="0.25">
      <c r="A36">
        <v>3.296770601</v>
      </c>
      <c r="B36">
        <v>1.0999999999999999E-2</v>
      </c>
      <c r="C36">
        <v>0</v>
      </c>
      <c r="D36">
        <v>1.9E-2</v>
      </c>
    </row>
    <row r="37" spans="1:4" x14ac:dyDescent="0.25">
      <c r="A37">
        <v>3.396762238</v>
      </c>
      <c r="B37">
        <v>1.2999999999999999E-2</v>
      </c>
      <c r="C37">
        <v>0</v>
      </c>
      <c r="D37">
        <v>2.1999999999999999E-2</v>
      </c>
    </row>
    <row r="38" spans="1:4" x14ac:dyDescent="0.25">
      <c r="A38">
        <v>3.496788086</v>
      </c>
      <c r="B38">
        <v>1.0999999999999999E-2</v>
      </c>
      <c r="C38">
        <v>2E-3</v>
      </c>
      <c r="D38">
        <v>2.1999999999999999E-2</v>
      </c>
    </row>
    <row r="39" spans="1:4" x14ac:dyDescent="0.25">
      <c r="A39">
        <v>3.5967789630000002</v>
      </c>
      <c r="B39">
        <v>1.0999999999999999E-2</v>
      </c>
      <c r="C39">
        <v>2E-3</v>
      </c>
      <c r="D39">
        <v>2.1999999999999999E-2</v>
      </c>
    </row>
    <row r="40" spans="1:4" x14ac:dyDescent="0.25">
      <c r="A40">
        <v>3.6967394320000002</v>
      </c>
      <c r="B40">
        <v>1.0999999999999999E-2</v>
      </c>
      <c r="C40">
        <v>0</v>
      </c>
      <c r="D40">
        <v>1.9E-2</v>
      </c>
    </row>
    <row r="41" spans="1:4" x14ac:dyDescent="0.25">
      <c r="A41">
        <v>3.7977375960000002</v>
      </c>
      <c r="B41">
        <v>1.0999999999999999E-2</v>
      </c>
      <c r="C41">
        <v>0</v>
      </c>
      <c r="D41">
        <v>2.1999999999999999E-2</v>
      </c>
    </row>
    <row r="42" spans="1:4" x14ac:dyDescent="0.25">
      <c r="A42">
        <v>3.8977296140000002</v>
      </c>
      <c r="B42">
        <v>1.0999999999999999E-2</v>
      </c>
      <c r="C42">
        <v>0</v>
      </c>
      <c r="D42">
        <v>2.1999999999999999E-2</v>
      </c>
    </row>
    <row r="43" spans="1:4" x14ac:dyDescent="0.25">
      <c r="A43">
        <v>3.9976889419999999</v>
      </c>
      <c r="B43">
        <v>1.0999999999999999E-2</v>
      </c>
      <c r="C43">
        <v>0</v>
      </c>
      <c r="D43">
        <v>2.1999999999999999E-2</v>
      </c>
    </row>
    <row r="44" spans="1:4" x14ac:dyDescent="0.25">
      <c r="A44">
        <v>4.0977535600000001</v>
      </c>
      <c r="B44">
        <v>1.0999999999999999E-2</v>
      </c>
      <c r="C44">
        <v>2E-3</v>
      </c>
      <c r="D44">
        <v>1.9E-2</v>
      </c>
    </row>
    <row r="45" spans="1:4" x14ac:dyDescent="0.25">
      <c r="A45">
        <v>4.1977284729999997</v>
      </c>
      <c r="B45">
        <v>1.0999999999999999E-2</v>
      </c>
      <c r="C45">
        <v>0</v>
      </c>
      <c r="D45">
        <v>2.1999999999999999E-2</v>
      </c>
    </row>
    <row r="46" spans="1:4" x14ac:dyDescent="0.25">
      <c r="A46">
        <v>4.2986882460000002</v>
      </c>
      <c r="B46">
        <v>1.0999999999999999E-2</v>
      </c>
      <c r="C46">
        <v>0</v>
      </c>
      <c r="D46">
        <v>2.1999999999999999E-2</v>
      </c>
    </row>
    <row r="47" spans="1:4" x14ac:dyDescent="0.25">
      <c r="A47">
        <v>4.3987342390000004</v>
      </c>
      <c r="B47">
        <v>1.0999999999999999E-2</v>
      </c>
      <c r="C47">
        <v>2E-3</v>
      </c>
      <c r="D47">
        <v>2.1999999999999999E-2</v>
      </c>
    </row>
    <row r="48" spans="1:4" x14ac:dyDescent="0.25">
      <c r="A48">
        <v>4.4987285379999999</v>
      </c>
      <c r="B48">
        <v>1.2999999999999999E-2</v>
      </c>
      <c r="C48">
        <v>0</v>
      </c>
      <c r="D48">
        <v>2.1999999999999999E-2</v>
      </c>
    </row>
    <row r="49" spans="1:4" x14ac:dyDescent="0.25">
      <c r="A49">
        <v>4.5987608470000003</v>
      </c>
      <c r="B49">
        <v>1.0999999999999999E-2</v>
      </c>
      <c r="C49">
        <v>0</v>
      </c>
      <c r="D49">
        <v>2.1999999999999999E-2</v>
      </c>
    </row>
    <row r="50" spans="1:4" x14ac:dyDescent="0.25">
      <c r="A50">
        <v>4.6986703810000003</v>
      </c>
      <c r="B50">
        <v>1.0999999999999999E-2</v>
      </c>
      <c r="C50">
        <v>0</v>
      </c>
      <c r="D50">
        <v>2.1999999999999999E-2</v>
      </c>
    </row>
    <row r="51" spans="1:4" x14ac:dyDescent="0.25">
      <c r="A51">
        <v>4.798695468</v>
      </c>
      <c r="B51">
        <v>1.0999999999999999E-2</v>
      </c>
      <c r="C51">
        <v>0</v>
      </c>
      <c r="D51">
        <v>2.1999999999999999E-2</v>
      </c>
    </row>
    <row r="52" spans="1:4" x14ac:dyDescent="0.25">
      <c r="A52">
        <v>4.8996837500000003</v>
      </c>
      <c r="B52">
        <v>1.0999999999999999E-2</v>
      </c>
      <c r="C52">
        <v>0</v>
      </c>
      <c r="D52">
        <v>2.1999999999999999E-2</v>
      </c>
    </row>
    <row r="53" spans="1:4" x14ac:dyDescent="0.25">
      <c r="A53">
        <v>4.9996358560000003</v>
      </c>
      <c r="B53">
        <v>1.0999999999999999E-2</v>
      </c>
      <c r="C53">
        <v>2E-3</v>
      </c>
      <c r="D53">
        <v>2.1999999999999999E-2</v>
      </c>
    </row>
    <row r="54" spans="1:4" x14ac:dyDescent="0.25">
      <c r="A54">
        <v>5.0996947730000004</v>
      </c>
      <c r="B54">
        <v>1.0999999999999999E-2</v>
      </c>
      <c r="C54">
        <v>0</v>
      </c>
      <c r="D54">
        <v>2.1999999999999999E-2</v>
      </c>
    </row>
    <row r="55" spans="1:4" x14ac:dyDescent="0.25">
      <c r="A55">
        <v>5.1996693059999997</v>
      </c>
      <c r="B55">
        <v>1.0999999999999999E-2</v>
      </c>
      <c r="C55">
        <v>2E-3</v>
      </c>
      <c r="D55">
        <v>2.1999999999999999E-2</v>
      </c>
    </row>
    <row r="56" spans="1:4" x14ac:dyDescent="0.25">
      <c r="A56">
        <v>5.2995913830000001</v>
      </c>
      <c r="B56">
        <v>1.2999999999999999E-2</v>
      </c>
      <c r="C56">
        <v>0</v>
      </c>
      <c r="D56">
        <v>2.1999999999999999E-2</v>
      </c>
    </row>
    <row r="57" spans="1:4" x14ac:dyDescent="0.25">
      <c r="A57">
        <v>5.400646944</v>
      </c>
      <c r="B57">
        <v>1.2999999999999999E-2</v>
      </c>
      <c r="C57">
        <v>2E-3</v>
      </c>
      <c r="D57">
        <v>2.1999999999999999E-2</v>
      </c>
    </row>
    <row r="58" spans="1:4" x14ac:dyDescent="0.25">
      <c r="A58">
        <v>5.5006488439999996</v>
      </c>
      <c r="B58">
        <v>1.2999999999999999E-2</v>
      </c>
      <c r="C58">
        <v>0</v>
      </c>
      <c r="D58">
        <v>2.1999999999999999E-2</v>
      </c>
    </row>
    <row r="59" spans="1:4" x14ac:dyDescent="0.25">
      <c r="A59">
        <v>5.6006283190000001</v>
      </c>
      <c r="B59">
        <v>1.0999999999999999E-2</v>
      </c>
      <c r="C59">
        <v>2E-3</v>
      </c>
      <c r="D59">
        <v>2.1999999999999999E-2</v>
      </c>
    </row>
    <row r="60" spans="1:4" x14ac:dyDescent="0.25">
      <c r="A60">
        <v>5.7006549260000003</v>
      </c>
      <c r="B60">
        <v>1.0999999999999999E-2</v>
      </c>
      <c r="C60">
        <v>2E-3</v>
      </c>
      <c r="D60">
        <v>1.9E-2</v>
      </c>
    </row>
    <row r="61" spans="1:4" x14ac:dyDescent="0.25">
      <c r="A61">
        <v>5.8006522650000001</v>
      </c>
      <c r="B61">
        <v>1.0999999999999999E-2</v>
      </c>
      <c r="C61">
        <v>2E-3</v>
      </c>
      <c r="D61">
        <v>2.5000000000000001E-2</v>
      </c>
    </row>
    <row r="62" spans="1:4" x14ac:dyDescent="0.25">
      <c r="A62">
        <v>5.901640167</v>
      </c>
      <c r="B62">
        <v>1.0999999999999999E-2</v>
      </c>
      <c r="C62">
        <v>0</v>
      </c>
      <c r="D62">
        <v>1.9E-2</v>
      </c>
    </row>
    <row r="63" spans="1:4" x14ac:dyDescent="0.25">
      <c r="A63">
        <v>6.0016401669999997</v>
      </c>
      <c r="B63">
        <v>1.0999999999999999E-2</v>
      </c>
      <c r="C63">
        <v>0</v>
      </c>
      <c r="D63">
        <v>1.9E-2</v>
      </c>
    </row>
    <row r="64" spans="1:4" x14ac:dyDescent="0.25">
      <c r="A64">
        <v>6.1016230619999998</v>
      </c>
      <c r="B64">
        <v>1.2999999999999999E-2</v>
      </c>
      <c r="C64">
        <v>0</v>
      </c>
      <c r="D64">
        <v>2.1999999999999999E-2</v>
      </c>
    </row>
    <row r="65" spans="1:4" x14ac:dyDescent="0.25">
      <c r="A65">
        <v>6.20161622</v>
      </c>
      <c r="B65">
        <v>1.0999999999999999E-2</v>
      </c>
      <c r="C65">
        <v>0</v>
      </c>
      <c r="D65">
        <v>2.1999999999999999E-2</v>
      </c>
    </row>
    <row r="66" spans="1:4" x14ac:dyDescent="0.25">
      <c r="A66">
        <v>6.3015865709999996</v>
      </c>
      <c r="B66">
        <v>1.0999999999999999E-2</v>
      </c>
      <c r="C66">
        <v>-2E-3</v>
      </c>
      <c r="D66">
        <v>1.9E-2</v>
      </c>
    </row>
    <row r="67" spans="1:4" x14ac:dyDescent="0.25">
      <c r="A67">
        <v>6.4015679460000001</v>
      </c>
      <c r="B67">
        <v>1.0999999999999999E-2</v>
      </c>
      <c r="C67">
        <v>0</v>
      </c>
      <c r="D67">
        <v>2.1999999999999999E-2</v>
      </c>
    </row>
    <row r="68" spans="1:4" x14ac:dyDescent="0.25">
      <c r="A68">
        <v>6.502579034</v>
      </c>
      <c r="B68">
        <v>1.0999999999999999E-2</v>
      </c>
      <c r="C68">
        <v>2E-3</v>
      </c>
      <c r="D68">
        <v>2.1999999999999999E-2</v>
      </c>
    </row>
    <row r="69" spans="1:4" x14ac:dyDescent="0.25">
      <c r="A69">
        <v>6.6025619290000002</v>
      </c>
      <c r="B69">
        <v>1.0999999999999999E-2</v>
      </c>
      <c r="C69">
        <v>0</v>
      </c>
      <c r="D69">
        <v>2.1999999999999999E-2</v>
      </c>
    </row>
    <row r="70" spans="1:4" x14ac:dyDescent="0.25">
      <c r="A70">
        <v>6.7025683909999998</v>
      </c>
      <c r="B70">
        <v>5.0000000000000001E-3</v>
      </c>
      <c r="C70">
        <v>0</v>
      </c>
      <c r="D70">
        <v>1.0999999999999999E-2</v>
      </c>
    </row>
    <row r="71" spans="1:4" x14ac:dyDescent="0.25">
      <c r="A71">
        <v>6.8025725719999999</v>
      </c>
      <c r="B71">
        <v>2E-3</v>
      </c>
      <c r="C71">
        <v>0</v>
      </c>
      <c r="D71">
        <v>5.0000000000000001E-3</v>
      </c>
    </row>
    <row r="72" spans="1:4" x14ac:dyDescent="0.25">
      <c r="A72">
        <v>6.9025414029999999</v>
      </c>
      <c r="B72">
        <v>0</v>
      </c>
      <c r="C72">
        <v>0</v>
      </c>
      <c r="D72">
        <v>5.0000000000000001E-3</v>
      </c>
    </row>
    <row r="73" spans="1:4" x14ac:dyDescent="0.25">
      <c r="A73">
        <v>7.0025786539999997</v>
      </c>
      <c r="B73">
        <v>0</v>
      </c>
      <c r="C73">
        <v>0</v>
      </c>
      <c r="D73">
        <v>5.0000000000000001E-3</v>
      </c>
    </row>
    <row r="74" spans="1:4" x14ac:dyDescent="0.25">
      <c r="A74">
        <v>7.1035718760000002</v>
      </c>
      <c r="B74">
        <v>0</v>
      </c>
      <c r="C74">
        <v>0</v>
      </c>
      <c r="D74">
        <v>5.0000000000000001E-3</v>
      </c>
    </row>
    <row r="75" spans="1:4" x14ac:dyDescent="0.25">
      <c r="A75">
        <v>7.2035334850000003</v>
      </c>
      <c r="B75">
        <v>0</v>
      </c>
      <c r="C75">
        <v>0</v>
      </c>
      <c r="D75">
        <v>5.0000000000000001E-3</v>
      </c>
    </row>
    <row r="76" spans="1:4" x14ac:dyDescent="0.25">
      <c r="A76">
        <v>7.3035403270000003</v>
      </c>
      <c r="B76">
        <v>0</v>
      </c>
      <c r="C76">
        <v>0</v>
      </c>
      <c r="D76">
        <v>5.0000000000000001E-3</v>
      </c>
    </row>
    <row r="77" spans="1:4" x14ac:dyDescent="0.25">
      <c r="A77">
        <v>7.4035521109999998</v>
      </c>
      <c r="B77">
        <v>0</v>
      </c>
      <c r="C77">
        <v>0</v>
      </c>
      <c r="D77">
        <v>5.0000000000000001E-3</v>
      </c>
    </row>
    <row r="78" spans="1:4" x14ac:dyDescent="0.25">
      <c r="A78">
        <v>7.50354907</v>
      </c>
      <c r="B78">
        <v>0</v>
      </c>
      <c r="C78">
        <v>0</v>
      </c>
      <c r="D78">
        <v>5.0000000000000001E-3</v>
      </c>
    </row>
    <row r="79" spans="1:4" x14ac:dyDescent="0.25">
      <c r="A79">
        <v>7.6045210059999997</v>
      </c>
      <c r="B79">
        <v>0</v>
      </c>
      <c r="C79">
        <v>2E-3</v>
      </c>
      <c r="D79">
        <v>5.0000000000000001E-3</v>
      </c>
    </row>
    <row r="80" spans="1:4" x14ac:dyDescent="0.25">
      <c r="A80">
        <v>7.7045210060000002</v>
      </c>
      <c r="B80">
        <v>0</v>
      </c>
      <c r="C80">
        <v>0</v>
      </c>
      <c r="D80">
        <v>5.0000000000000001E-3</v>
      </c>
    </row>
    <row r="81" spans="1:4" x14ac:dyDescent="0.25">
      <c r="A81">
        <v>7.8045023809999998</v>
      </c>
      <c r="B81">
        <v>0</v>
      </c>
      <c r="C81">
        <v>2E-3</v>
      </c>
      <c r="D81">
        <v>5.0000000000000001E-3</v>
      </c>
    </row>
    <row r="82" spans="1:4" x14ac:dyDescent="0.25">
      <c r="A82">
        <v>7.9045244270000001</v>
      </c>
      <c r="B82">
        <v>0</v>
      </c>
      <c r="C82">
        <v>0</v>
      </c>
      <c r="D82">
        <v>5.0000000000000001E-3</v>
      </c>
    </row>
    <row r="83" spans="1:4" x14ac:dyDescent="0.25">
      <c r="A83">
        <v>8.0044989599999994</v>
      </c>
      <c r="B83">
        <v>0</v>
      </c>
      <c r="C83">
        <v>0</v>
      </c>
      <c r="D83">
        <v>2E-3</v>
      </c>
    </row>
    <row r="84" spans="1:4" x14ac:dyDescent="0.25">
      <c r="A84">
        <v>8.1044666509999992</v>
      </c>
      <c r="B84">
        <v>-2E-3</v>
      </c>
      <c r="C84">
        <v>0</v>
      </c>
      <c r="D84">
        <v>5.0000000000000001E-3</v>
      </c>
    </row>
    <row r="85" spans="1:4" x14ac:dyDescent="0.25">
      <c r="A85">
        <v>8.2054724169999993</v>
      </c>
      <c r="B85">
        <v>0</v>
      </c>
      <c r="C85">
        <v>0</v>
      </c>
      <c r="D85">
        <v>2E-3</v>
      </c>
    </row>
    <row r="86" spans="1:4" x14ac:dyDescent="0.25">
      <c r="A86">
        <v>8.3054986450000001</v>
      </c>
      <c r="B86">
        <v>0</v>
      </c>
      <c r="C86">
        <v>0</v>
      </c>
      <c r="D86">
        <v>2E-3</v>
      </c>
    </row>
    <row r="87" spans="1:4" x14ac:dyDescent="0.25">
      <c r="A87">
        <v>8.4054739380000001</v>
      </c>
      <c r="B87">
        <v>0</v>
      </c>
      <c r="C87">
        <v>0</v>
      </c>
      <c r="D87">
        <v>2E-3</v>
      </c>
    </row>
    <row r="88" spans="1:4" x14ac:dyDescent="0.25">
      <c r="A88">
        <v>8.5054708970000004</v>
      </c>
      <c r="B88">
        <v>0</v>
      </c>
      <c r="C88">
        <v>2E-3</v>
      </c>
      <c r="D88">
        <v>5.0000000000000001E-3</v>
      </c>
    </row>
    <row r="89" spans="1:4" x14ac:dyDescent="0.25">
      <c r="A89">
        <v>8.6054819200000008</v>
      </c>
      <c r="B89">
        <v>-2E-3</v>
      </c>
      <c r="C89">
        <v>0</v>
      </c>
      <c r="D89">
        <v>5.0000000000000001E-3</v>
      </c>
    </row>
    <row r="90" spans="1:4" x14ac:dyDescent="0.25">
      <c r="A90">
        <v>8.7054754580000004</v>
      </c>
      <c r="B90">
        <v>0</v>
      </c>
      <c r="C90">
        <v>0</v>
      </c>
      <c r="D90">
        <v>5.0000000000000001E-3</v>
      </c>
    </row>
    <row r="91" spans="1:4" x14ac:dyDescent="0.25">
      <c r="A91">
        <v>8.8064705809999992</v>
      </c>
      <c r="B91">
        <v>0</v>
      </c>
      <c r="C91">
        <v>0</v>
      </c>
      <c r="D91">
        <v>5.0000000000000001E-3</v>
      </c>
    </row>
    <row r="92" spans="1:4" x14ac:dyDescent="0.25">
      <c r="A92">
        <v>8.9064378919999996</v>
      </c>
      <c r="B92">
        <v>0</v>
      </c>
      <c r="C92">
        <v>0</v>
      </c>
      <c r="D92">
        <v>5.0000000000000001E-3</v>
      </c>
    </row>
    <row r="93" spans="1:4" x14ac:dyDescent="0.25">
      <c r="A93">
        <v>9.0064386519999999</v>
      </c>
      <c r="B93">
        <v>0</v>
      </c>
      <c r="C93">
        <v>0</v>
      </c>
      <c r="D93">
        <v>5.0000000000000001E-3</v>
      </c>
    </row>
    <row r="94" spans="1:4" x14ac:dyDescent="0.25">
      <c r="A94">
        <v>9.1064500549999998</v>
      </c>
      <c r="B94">
        <v>0</v>
      </c>
      <c r="C94">
        <v>0</v>
      </c>
      <c r="D94">
        <v>5.0000000000000001E-3</v>
      </c>
    </row>
    <row r="95" spans="1:4" x14ac:dyDescent="0.25">
      <c r="A95">
        <v>9.2064318099999998</v>
      </c>
      <c r="B95">
        <v>0</v>
      </c>
      <c r="C95">
        <v>2E-3</v>
      </c>
      <c r="D95">
        <v>5.0000000000000001E-3</v>
      </c>
    </row>
    <row r="96" spans="1:4" x14ac:dyDescent="0.25">
      <c r="A96">
        <v>9.3074383370000007</v>
      </c>
      <c r="B96">
        <v>0</v>
      </c>
      <c r="C96">
        <v>0</v>
      </c>
      <c r="D96">
        <v>2E-3</v>
      </c>
    </row>
    <row r="97" spans="1:4" x14ac:dyDescent="0.25">
      <c r="A97">
        <v>9.4074371960000001</v>
      </c>
      <c r="B97">
        <v>0</v>
      </c>
      <c r="C97">
        <v>0</v>
      </c>
      <c r="D97">
        <v>5.0000000000000001E-3</v>
      </c>
    </row>
    <row r="98" spans="1:4" x14ac:dyDescent="0.25">
      <c r="A98">
        <v>9.5073950039999993</v>
      </c>
      <c r="B98">
        <v>0</v>
      </c>
      <c r="C98">
        <v>0</v>
      </c>
      <c r="D98">
        <v>5.0000000000000001E-3</v>
      </c>
    </row>
    <row r="99" spans="1:4" x14ac:dyDescent="0.25">
      <c r="A99">
        <v>9.6074041270000006</v>
      </c>
      <c r="B99">
        <v>0</v>
      </c>
      <c r="C99">
        <v>0</v>
      </c>
      <c r="D99">
        <v>5.0000000000000001E-3</v>
      </c>
    </row>
    <row r="100" spans="1:4" x14ac:dyDescent="0.25">
      <c r="A100">
        <v>9.7072912349999996</v>
      </c>
      <c r="B100">
        <v>0</v>
      </c>
      <c r="C100">
        <v>0</v>
      </c>
      <c r="D100">
        <v>5.0000000000000001E-3</v>
      </c>
    </row>
    <row r="101" spans="1:4" x14ac:dyDescent="0.25">
      <c r="A101">
        <v>9.8074086880000007</v>
      </c>
      <c r="B101">
        <v>0</v>
      </c>
      <c r="C101">
        <v>0</v>
      </c>
      <c r="D101">
        <v>5.0000000000000001E-3</v>
      </c>
    </row>
    <row r="102" spans="1:4" x14ac:dyDescent="0.25">
      <c r="A102">
        <v>9.9084231969999994</v>
      </c>
      <c r="B102">
        <v>0</v>
      </c>
      <c r="C102">
        <v>0</v>
      </c>
      <c r="D102">
        <v>5.0000000000000001E-3</v>
      </c>
    </row>
    <row r="103" spans="1:4" x14ac:dyDescent="0.25">
      <c r="A103">
        <v>10.008415214999999</v>
      </c>
      <c r="B103">
        <v>0</v>
      </c>
      <c r="C103">
        <v>0</v>
      </c>
      <c r="D103">
        <v>5.0000000000000001E-3</v>
      </c>
    </row>
    <row r="104" spans="1:4" x14ac:dyDescent="0.25">
      <c r="A104">
        <v>10.108360479</v>
      </c>
      <c r="B104">
        <v>0</v>
      </c>
      <c r="C104">
        <v>0</v>
      </c>
      <c r="D104">
        <v>5.0000000000000001E-3</v>
      </c>
    </row>
    <row r="105" spans="1:4" x14ac:dyDescent="0.25">
      <c r="A105">
        <v>10.2083639</v>
      </c>
      <c r="B105">
        <v>0</v>
      </c>
      <c r="C105">
        <v>0</v>
      </c>
      <c r="D105">
        <v>5.0000000000000001E-3</v>
      </c>
    </row>
    <row r="106" spans="1:4" x14ac:dyDescent="0.25">
      <c r="A106">
        <v>10.308381765</v>
      </c>
      <c r="B106">
        <v>-2E-3</v>
      </c>
      <c r="C106">
        <v>0</v>
      </c>
      <c r="D106">
        <v>5.0000000000000001E-3</v>
      </c>
    </row>
    <row r="107" spans="1:4" x14ac:dyDescent="0.25">
      <c r="A107">
        <v>10.409334696</v>
      </c>
      <c r="B107">
        <v>0</v>
      </c>
      <c r="C107">
        <v>0</v>
      </c>
      <c r="D107">
        <v>5.0000000000000001E-3</v>
      </c>
    </row>
    <row r="108" spans="1:4" x14ac:dyDescent="0.25">
      <c r="A108">
        <v>10.509337736999999</v>
      </c>
      <c r="B108">
        <v>0</v>
      </c>
      <c r="C108">
        <v>2E-3</v>
      </c>
      <c r="D108">
        <v>2E-3</v>
      </c>
    </row>
    <row r="109" spans="1:4" x14ac:dyDescent="0.25">
      <c r="A109">
        <v>10.609330515</v>
      </c>
      <c r="B109">
        <v>0</v>
      </c>
      <c r="C109">
        <v>0</v>
      </c>
      <c r="D109">
        <v>2E-3</v>
      </c>
    </row>
    <row r="110" spans="1:4" x14ac:dyDescent="0.25">
      <c r="A110">
        <v>10.709355602</v>
      </c>
      <c r="B110">
        <v>0</v>
      </c>
      <c r="C110">
        <v>0</v>
      </c>
      <c r="D110">
        <v>5.0000000000000001E-3</v>
      </c>
    </row>
    <row r="111" spans="1:4" x14ac:dyDescent="0.25">
      <c r="A111">
        <v>10.809349900999999</v>
      </c>
      <c r="B111">
        <v>0</v>
      </c>
      <c r="C111">
        <v>0</v>
      </c>
      <c r="D111">
        <v>5.0000000000000001E-3</v>
      </c>
    </row>
    <row r="112" spans="1:4" x14ac:dyDescent="0.25">
      <c r="A112">
        <v>10.909312269999999</v>
      </c>
      <c r="B112">
        <v>0</v>
      </c>
      <c r="C112">
        <v>0</v>
      </c>
      <c r="D112">
        <v>5.0000000000000001E-3</v>
      </c>
    </row>
    <row r="113" spans="1:4" x14ac:dyDescent="0.25">
      <c r="A113">
        <v>11.009299346000001</v>
      </c>
      <c r="B113">
        <v>0</v>
      </c>
      <c r="C113">
        <v>0</v>
      </c>
      <c r="D113">
        <v>5.0000000000000001E-3</v>
      </c>
    </row>
    <row r="114" spans="1:4" x14ac:dyDescent="0.25">
      <c r="A114">
        <v>11.110313475</v>
      </c>
      <c r="B114">
        <v>0</v>
      </c>
      <c r="C114">
        <v>0</v>
      </c>
      <c r="D114">
        <v>5.0000000000000001E-3</v>
      </c>
    </row>
    <row r="115" spans="1:4" x14ac:dyDescent="0.25">
      <c r="A115">
        <v>11.21032982</v>
      </c>
      <c r="B115">
        <v>0</v>
      </c>
      <c r="C115">
        <v>0</v>
      </c>
      <c r="D115">
        <v>5.0000000000000001E-3</v>
      </c>
    </row>
    <row r="116" spans="1:4" x14ac:dyDescent="0.25">
      <c r="A116">
        <v>11.310320697</v>
      </c>
      <c r="B116">
        <v>-2E-3</v>
      </c>
      <c r="C116">
        <v>0</v>
      </c>
      <c r="D116">
        <v>5.0000000000000001E-3</v>
      </c>
    </row>
    <row r="117" spans="1:4" x14ac:dyDescent="0.25">
      <c r="A117">
        <v>11.410287246999999</v>
      </c>
      <c r="B117">
        <v>0</v>
      </c>
      <c r="C117">
        <v>0</v>
      </c>
      <c r="D117">
        <v>5.0000000000000001E-3</v>
      </c>
    </row>
    <row r="118" spans="1:4" x14ac:dyDescent="0.25">
      <c r="A118">
        <v>11.510273564</v>
      </c>
      <c r="B118">
        <v>0</v>
      </c>
      <c r="C118">
        <v>0</v>
      </c>
      <c r="D118">
        <v>5.0000000000000001E-3</v>
      </c>
    </row>
    <row r="119" spans="1:4" x14ac:dyDescent="0.25">
      <c r="A119">
        <v>11.610259119</v>
      </c>
      <c r="B119">
        <v>-2E-3</v>
      </c>
      <c r="C119">
        <v>-2E-3</v>
      </c>
      <c r="D119">
        <v>5.0000000000000001E-3</v>
      </c>
    </row>
    <row r="120" spans="1:4" x14ac:dyDescent="0.25">
      <c r="A120">
        <v>11.711263365000001</v>
      </c>
      <c r="B120">
        <v>0</v>
      </c>
      <c r="C120">
        <v>0</v>
      </c>
      <c r="D120">
        <v>5.0000000000000001E-3</v>
      </c>
    </row>
    <row r="121" spans="1:4" x14ac:dyDescent="0.25">
      <c r="A121">
        <v>11.811288833000001</v>
      </c>
      <c r="B121">
        <v>0</v>
      </c>
      <c r="C121">
        <v>0</v>
      </c>
      <c r="D121">
        <v>5.0000000000000001E-3</v>
      </c>
    </row>
    <row r="122" spans="1:4" x14ac:dyDescent="0.25">
      <c r="A122">
        <v>11.91128161</v>
      </c>
      <c r="B122">
        <v>0</v>
      </c>
      <c r="C122">
        <v>2E-3</v>
      </c>
      <c r="D122">
        <v>5.0000000000000001E-3</v>
      </c>
    </row>
    <row r="123" spans="1:4" x14ac:dyDescent="0.25">
      <c r="A123">
        <v>12.011248160999999</v>
      </c>
      <c r="B123">
        <v>0</v>
      </c>
      <c r="C123">
        <v>0</v>
      </c>
      <c r="D123">
        <v>5.0000000000000001E-3</v>
      </c>
    </row>
    <row r="124" spans="1:4" x14ac:dyDescent="0.25">
      <c r="A124">
        <v>12.111197987000001</v>
      </c>
      <c r="B124">
        <v>0</v>
      </c>
      <c r="C124">
        <v>0</v>
      </c>
      <c r="D124">
        <v>5.0000000000000001E-3</v>
      </c>
    </row>
    <row r="125" spans="1:4" x14ac:dyDescent="0.25">
      <c r="A125">
        <v>12.211239418</v>
      </c>
      <c r="B125">
        <v>0</v>
      </c>
      <c r="C125">
        <v>0</v>
      </c>
      <c r="D125">
        <v>5.0000000000000001E-3</v>
      </c>
    </row>
    <row r="126" spans="1:4" x14ac:dyDescent="0.25">
      <c r="A126">
        <v>12.312242904</v>
      </c>
      <c r="B126">
        <v>0</v>
      </c>
      <c r="C126">
        <v>2E-3</v>
      </c>
      <c r="D126">
        <v>5.0000000000000001E-3</v>
      </c>
    </row>
    <row r="127" spans="1:4" x14ac:dyDescent="0.25">
      <c r="A127">
        <v>12.412217437000001</v>
      </c>
      <c r="B127">
        <v>0</v>
      </c>
      <c r="C127">
        <v>0</v>
      </c>
      <c r="D127">
        <v>2E-3</v>
      </c>
    </row>
    <row r="128" spans="1:4" x14ac:dyDescent="0.25">
      <c r="A128">
        <v>12.512228840000001</v>
      </c>
      <c r="B128">
        <v>0</v>
      </c>
      <c r="C128">
        <v>0</v>
      </c>
      <c r="D128">
        <v>5.0000000000000001E-3</v>
      </c>
    </row>
    <row r="129" spans="1:4" x14ac:dyDescent="0.25">
      <c r="A129">
        <v>12.612212495</v>
      </c>
      <c r="B129">
        <v>0</v>
      </c>
      <c r="C129">
        <v>0</v>
      </c>
      <c r="D129">
        <v>5.0000000000000001E-3</v>
      </c>
    </row>
    <row r="130" spans="1:4" x14ac:dyDescent="0.25">
      <c r="A130">
        <v>12.712207554000001</v>
      </c>
      <c r="B130">
        <v>0</v>
      </c>
      <c r="C130">
        <v>0</v>
      </c>
      <c r="D130">
        <v>5.0000000000000001E-3</v>
      </c>
    </row>
    <row r="131" spans="1:4" x14ac:dyDescent="0.25">
      <c r="A131">
        <v>12.813186333000001</v>
      </c>
      <c r="B131">
        <v>0</v>
      </c>
      <c r="C131">
        <v>0</v>
      </c>
      <c r="D131">
        <v>5.0000000000000001E-3</v>
      </c>
    </row>
    <row r="132" spans="1:4" x14ac:dyDescent="0.25">
      <c r="A132">
        <v>12.913188993</v>
      </c>
      <c r="B132">
        <v>0</v>
      </c>
      <c r="C132">
        <v>0</v>
      </c>
      <c r="D132">
        <v>5.0000000000000001E-3</v>
      </c>
    </row>
    <row r="133" spans="1:4" x14ac:dyDescent="0.25">
      <c r="A133">
        <v>13.013201156999999</v>
      </c>
      <c r="B133">
        <v>0</v>
      </c>
      <c r="C133">
        <v>2E-3</v>
      </c>
      <c r="D133">
        <v>5.0000000000000001E-3</v>
      </c>
    </row>
    <row r="134" spans="1:4" x14ac:dyDescent="0.25">
      <c r="A134">
        <v>13.113214080000001</v>
      </c>
      <c r="B134">
        <v>0</v>
      </c>
      <c r="C134">
        <v>0</v>
      </c>
      <c r="D134">
        <v>5.0000000000000001E-3</v>
      </c>
    </row>
    <row r="135" spans="1:4" x14ac:dyDescent="0.25">
      <c r="A135">
        <v>13.213245249</v>
      </c>
      <c r="B135">
        <v>0</v>
      </c>
      <c r="C135">
        <v>0</v>
      </c>
      <c r="D135">
        <v>5.0000000000000001E-3</v>
      </c>
    </row>
    <row r="136" spans="1:4" x14ac:dyDescent="0.25">
      <c r="A136">
        <v>13.313198876</v>
      </c>
      <c r="B136">
        <v>-2E-3</v>
      </c>
      <c r="C136">
        <v>0</v>
      </c>
      <c r="D136">
        <v>2E-3</v>
      </c>
    </row>
    <row r="137" spans="1:4" x14ac:dyDescent="0.25">
      <c r="A137">
        <v>13.413193554999999</v>
      </c>
      <c r="B137">
        <v>0</v>
      </c>
      <c r="C137">
        <v>0</v>
      </c>
      <c r="D137">
        <v>5.0000000000000001E-3</v>
      </c>
    </row>
    <row r="138" spans="1:4" x14ac:dyDescent="0.25">
      <c r="A138">
        <v>13.514227449</v>
      </c>
      <c r="B138">
        <v>0</v>
      </c>
      <c r="C138">
        <v>0</v>
      </c>
      <c r="D138">
        <v>8.0000000000000002E-3</v>
      </c>
    </row>
    <row r="139" spans="1:4" x14ac:dyDescent="0.25">
      <c r="A139">
        <v>13.614179934999999</v>
      </c>
      <c r="B139">
        <v>0</v>
      </c>
      <c r="C139">
        <v>0</v>
      </c>
      <c r="D139">
        <v>5.0000000000000001E-3</v>
      </c>
    </row>
    <row r="140" spans="1:4" x14ac:dyDescent="0.25">
      <c r="A140">
        <v>13.714176134000001</v>
      </c>
      <c r="B140">
        <v>0</v>
      </c>
      <c r="C140">
        <v>0</v>
      </c>
      <c r="D140">
        <v>5.0000000000000001E-3</v>
      </c>
    </row>
    <row r="141" spans="1:4" x14ac:dyDescent="0.25">
      <c r="A141">
        <v>13.814173093000001</v>
      </c>
      <c r="B141">
        <v>0</v>
      </c>
      <c r="C141">
        <v>0</v>
      </c>
      <c r="D141">
        <v>5.0000000000000001E-3</v>
      </c>
    </row>
    <row r="142" spans="1:4" x14ac:dyDescent="0.25">
      <c r="A142">
        <v>13.914095931</v>
      </c>
      <c r="B142">
        <v>-2E-3</v>
      </c>
      <c r="C142">
        <v>0</v>
      </c>
      <c r="D142">
        <v>5.0000000000000001E-3</v>
      </c>
    </row>
    <row r="143" spans="1:4" x14ac:dyDescent="0.25">
      <c r="A143">
        <v>14.014157889</v>
      </c>
      <c r="B143">
        <v>0</v>
      </c>
      <c r="C143">
        <v>0</v>
      </c>
      <c r="D143">
        <v>5.0000000000000001E-3</v>
      </c>
    </row>
    <row r="144" spans="1:4" x14ac:dyDescent="0.25">
      <c r="A144">
        <v>14.114152568</v>
      </c>
      <c r="B144">
        <v>0</v>
      </c>
      <c r="C144">
        <v>2E-3</v>
      </c>
      <c r="D144">
        <v>5.0000000000000001E-3</v>
      </c>
    </row>
    <row r="145" spans="1:4" x14ac:dyDescent="0.25">
      <c r="A145">
        <v>14.215145789999999</v>
      </c>
      <c r="B145">
        <v>0</v>
      </c>
      <c r="C145">
        <v>0</v>
      </c>
      <c r="D145">
        <v>5.0000000000000001E-3</v>
      </c>
    </row>
    <row r="146" spans="1:4" x14ac:dyDescent="0.25">
      <c r="A146">
        <v>14.315140849000001</v>
      </c>
      <c r="B146">
        <v>0</v>
      </c>
      <c r="C146">
        <v>0</v>
      </c>
      <c r="D146">
        <v>5.0000000000000001E-3</v>
      </c>
    </row>
    <row r="147" spans="1:4" x14ac:dyDescent="0.25">
      <c r="A147">
        <v>14.415204327</v>
      </c>
      <c r="B147">
        <v>0</v>
      </c>
      <c r="C147">
        <v>2E-3</v>
      </c>
      <c r="D147">
        <v>5.0000000000000001E-3</v>
      </c>
    </row>
    <row r="148" spans="1:4" x14ac:dyDescent="0.25">
      <c r="A148">
        <v>14.515131346</v>
      </c>
      <c r="B148">
        <v>0</v>
      </c>
      <c r="C148">
        <v>0</v>
      </c>
      <c r="D148">
        <v>5.0000000000000001E-3</v>
      </c>
    </row>
    <row r="149" spans="1:4" x14ac:dyDescent="0.25">
      <c r="A149">
        <v>14.615122983999999</v>
      </c>
      <c r="B149">
        <v>-2E-3</v>
      </c>
      <c r="C149">
        <v>0</v>
      </c>
      <c r="D149">
        <v>5.0000000000000001E-3</v>
      </c>
    </row>
    <row r="150" spans="1:4" x14ac:dyDescent="0.25">
      <c r="A150">
        <v>14.715116522000001</v>
      </c>
      <c r="B150">
        <v>0</v>
      </c>
      <c r="C150">
        <v>0</v>
      </c>
      <c r="D150">
        <v>5.0000000000000001E-3</v>
      </c>
    </row>
    <row r="151" spans="1:4" x14ac:dyDescent="0.25">
      <c r="A151">
        <v>14.816112405</v>
      </c>
      <c r="B151">
        <v>0</v>
      </c>
      <c r="C151">
        <v>0</v>
      </c>
      <c r="D151">
        <v>2E-3</v>
      </c>
    </row>
    <row r="152" spans="1:4" x14ac:dyDescent="0.25">
      <c r="A152">
        <v>14.916104043000001</v>
      </c>
      <c r="B152">
        <v>0</v>
      </c>
      <c r="C152">
        <v>2E-3</v>
      </c>
      <c r="D152">
        <v>2E-3</v>
      </c>
    </row>
    <row r="153" spans="1:4" x14ac:dyDescent="0.25">
      <c r="A153">
        <v>15.016096441</v>
      </c>
      <c r="B153">
        <v>0</v>
      </c>
      <c r="C153">
        <v>0</v>
      </c>
      <c r="D153">
        <v>5.0000000000000001E-3</v>
      </c>
    </row>
    <row r="154" spans="1:4" x14ac:dyDescent="0.25">
      <c r="A154">
        <v>15.116062231000001</v>
      </c>
      <c r="B154">
        <v>0</v>
      </c>
      <c r="C154">
        <v>0</v>
      </c>
      <c r="D154">
        <v>2E-3</v>
      </c>
    </row>
    <row r="155" spans="1:4" x14ac:dyDescent="0.25">
      <c r="A155">
        <v>15.216051208</v>
      </c>
      <c r="B155">
        <v>0</v>
      </c>
      <c r="C155">
        <v>0</v>
      </c>
      <c r="D155">
        <v>2E-3</v>
      </c>
    </row>
    <row r="156" spans="1:4" x14ac:dyDescent="0.25">
      <c r="A156">
        <v>15.316045506</v>
      </c>
      <c r="B156">
        <v>0</v>
      </c>
      <c r="C156">
        <v>2E-3</v>
      </c>
      <c r="D156">
        <v>5.0000000000000001E-3</v>
      </c>
    </row>
    <row r="157" spans="1:4" x14ac:dyDescent="0.25">
      <c r="A157">
        <v>15.417038729</v>
      </c>
      <c r="B157">
        <v>0</v>
      </c>
      <c r="C157">
        <v>0</v>
      </c>
      <c r="D157">
        <v>2E-3</v>
      </c>
    </row>
    <row r="158" spans="1:4" x14ac:dyDescent="0.25">
      <c r="A158">
        <v>15.517070658</v>
      </c>
      <c r="B158">
        <v>0</v>
      </c>
      <c r="C158">
        <v>0</v>
      </c>
      <c r="D158">
        <v>5.0000000000000001E-3</v>
      </c>
    </row>
    <row r="159" spans="1:4" x14ac:dyDescent="0.25">
      <c r="A159">
        <v>15.617054313000001</v>
      </c>
      <c r="B159">
        <v>0</v>
      </c>
      <c r="C159">
        <v>0</v>
      </c>
      <c r="D159">
        <v>5.0000000000000001E-3</v>
      </c>
    </row>
    <row r="160" spans="1:4" x14ac:dyDescent="0.25">
      <c r="A160">
        <v>15.717058114</v>
      </c>
      <c r="B160">
        <v>0</v>
      </c>
      <c r="C160">
        <v>0</v>
      </c>
      <c r="D160">
        <v>5.0000000000000001E-3</v>
      </c>
    </row>
    <row r="161" spans="1:4" x14ac:dyDescent="0.25">
      <c r="A161">
        <v>15.817016683</v>
      </c>
      <c r="B161">
        <v>0</v>
      </c>
      <c r="C161">
        <v>0</v>
      </c>
      <c r="D161">
        <v>5.0000000000000001E-3</v>
      </c>
    </row>
    <row r="162" spans="1:4" x14ac:dyDescent="0.25">
      <c r="A162">
        <v>15.917009460999999</v>
      </c>
      <c r="B162">
        <v>0</v>
      </c>
      <c r="C162">
        <v>0</v>
      </c>
      <c r="D162">
        <v>5.0000000000000001E-3</v>
      </c>
    </row>
    <row r="163" spans="1:4" x14ac:dyDescent="0.25">
      <c r="A163">
        <v>16.018037653</v>
      </c>
      <c r="B163">
        <v>-2E-3</v>
      </c>
      <c r="C163">
        <v>0</v>
      </c>
      <c r="D163">
        <v>5.0000000000000001E-3</v>
      </c>
    </row>
    <row r="164" spans="1:4" x14ac:dyDescent="0.25">
      <c r="A164">
        <v>16.118032712000002</v>
      </c>
      <c r="B164">
        <v>0</v>
      </c>
      <c r="C164">
        <v>0</v>
      </c>
      <c r="D164">
        <v>2E-3</v>
      </c>
    </row>
    <row r="165" spans="1:4" x14ac:dyDescent="0.25">
      <c r="A165">
        <v>16.218025109999999</v>
      </c>
      <c r="B165">
        <v>0</v>
      </c>
      <c r="C165">
        <v>0</v>
      </c>
      <c r="D165">
        <v>5.0000000000000001E-3</v>
      </c>
    </row>
    <row r="166" spans="1:4" x14ac:dyDescent="0.25">
      <c r="A166">
        <v>16.317987099</v>
      </c>
      <c r="B166">
        <v>0</v>
      </c>
      <c r="C166">
        <v>2E-3</v>
      </c>
      <c r="D166">
        <v>5.0000000000000001E-3</v>
      </c>
    </row>
    <row r="167" spans="1:4" x14ac:dyDescent="0.25">
      <c r="A167">
        <v>16.417978735999998</v>
      </c>
      <c r="B167">
        <v>-2E-3</v>
      </c>
      <c r="C167">
        <v>0</v>
      </c>
      <c r="D167">
        <v>5.0000000000000001E-3</v>
      </c>
    </row>
    <row r="168" spans="1:4" x14ac:dyDescent="0.25">
      <c r="A168">
        <v>16.517971894999999</v>
      </c>
      <c r="B168">
        <v>0</v>
      </c>
      <c r="C168">
        <v>0</v>
      </c>
      <c r="D168">
        <v>5.0000000000000001E-3</v>
      </c>
    </row>
    <row r="169" spans="1:4" x14ac:dyDescent="0.25">
      <c r="A169">
        <v>16.618967017999999</v>
      </c>
      <c r="B169">
        <v>0</v>
      </c>
      <c r="C169">
        <v>0</v>
      </c>
      <c r="D169">
        <v>5.0000000000000001E-3</v>
      </c>
    </row>
    <row r="170" spans="1:4" x14ac:dyDescent="0.25">
      <c r="A170">
        <v>16.718959796</v>
      </c>
      <c r="B170">
        <v>-2E-3</v>
      </c>
      <c r="C170">
        <v>0</v>
      </c>
      <c r="D170">
        <v>2E-3</v>
      </c>
    </row>
    <row r="171" spans="1:4" x14ac:dyDescent="0.25">
      <c r="A171">
        <v>16.818987162999999</v>
      </c>
      <c r="B171">
        <v>0</v>
      </c>
      <c r="C171">
        <v>0</v>
      </c>
      <c r="D171">
        <v>5.0000000000000001E-3</v>
      </c>
    </row>
    <row r="172" spans="1:4" x14ac:dyDescent="0.25">
      <c r="A172">
        <v>16.918980701999999</v>
      </c>
      <c r="B172">
        <v>0</v>
      </c>
      <c r="C172">
        <v>0</v>
      </c>
      <c r="D172">
        <v>2E-3</v>
      </c>
    </row>
    <row r="173" spans="1:4" x14ac:dyDescent="0.25">
      <c r="A173">
        <v>17.018946111999998</v>
      </c>
      <c r="B173">
        <v>0</v>
      </c>
      <c r="C173">
        <v>0</v>
      </c>
      <c r="D173">
        <v>2E-3</v>
      </c>
    </row>
    <row r="174" spans="1:4" x14ac:dyDescent="0.25">
      <c r="A174">
        <v>17.118972718999999</v>
      </c>
      <c r="B174">
        <v>0</v>
      </c>
      <c r="C174">
        <v>2E-3</v>
      </c>
      <c r="D174">
        <v>2E-3</v>
      </c>
    </row>
    <row r="175" spans="1:4" x14ac:dyDescent="0.25">
      <c r="A175">
        <v>17.219969363000001</v>
      </c>
      <c r="B175">
        <v>0</v>
      </c>
      <c r="C175">
        <v>0</v>
      </c>
      <c r="D175">
        <v>5.0000000000000001E-3</v>
      </c>
    </row>
    <row r="176" spans="1:4" x14ac:dyDescent="0.25">
      <c r="A176">
        <v>17.31996024</v>
      </c>
      <c r="B176">
        <v>0</v>
      </c>
      <c r="C176">
        <v>0</v>
      </c>
      <c r="D176">
        <v>2E-3</v>
      </c>
    </row>
    <row r="177" spans="1:4" x14ac:dyDescent="0.25">
      <c r="A177">
        <v>17.419933632999999</v>
      </c>
      <c r="B177">
        <v>0</v>
      </c>
      <c r="C177">
        <v>0</v>
      </c>
      <c r="D177">
        <v>5.0000000000000001E-3</v>
      </c>
    </row>
    <row r="178" spans="1:4" x14ac:dyDescent="0.25">
      <c r="A178">
        <v>17.519947317</v>
      </c>
      <c r="B178">
        <v>0</v>
      </c>
      <c r="C178">
        <v>0</v>
      </c>
      <c r="D178">
        <v>5.0000000000000001E-3</v>
      </c>
    </row>
    <row r="179" spans="1:4" x14ac:dyDescent="0.25">
      <c r="A179">
        <v>17.619939715000001</v>
      </c>
      <c r="B179">
        <v>0</v>
      </c>
      <c r="C179">
        <v>0</v>
      </c>
      <c r="D179">
        <v>5.0000000000000001E-3</v>
      </c>
    </row>
    <row r="180" spans="1:4" x14ac:dyDescent="0.25">
      <c r="A180">
        <v>17.719905505</v>
      </c>
      <c r="B180">
        <v>0</v>
      </c>
      <c r="C180">
        <v>0</v>
      </c>
      <c r="D180">
        <v>2E-3</v>
      </c>
    </row>
    <row r="181" spans="1:4" x14ac:dyDescent="0.25">
      <c r="A181">
        <v>17.820893406</v>
      </c>
      <c r="B181">
        <v>0</v>
      </c>
      <c r="C181">
        <v>0</v>
      </c>
      <c r="D181">
        <v>5.0000000000000001E-3</v>
      </c>
    </row>
    <row r="182" spans="1:4" x14ac:dyDescent="0.25">
      <c r="A182">
        <v>17.920921153999998</v>
      </c>
      <c r="B182">
        <v>-2E-3</v>
      </c>
      <c r="C182">
        <v>0</v>
      </c>
      <c r="D182">
        <v>5.0000000000000001E-3</v>
      </c>
    </row>
    <row r="183" spans="1:4" x14ac:dyDescent="0.25">
      <c r="A183">
        <v>18.020921154</v>
      </c>
      <c r="B183">
        <v>0</v>
      </c>
      <c r="C183">
        <v>0</v>
      </c>
      <c r="D183">
        <v>8.0000000000000002E-3</v>
      </c>
    </row>
    <row r="184" spans="1:4" x14ac:dyDescent="0.25">
      <c r="A184">
        <v>18.120913552000001</v>
      </c>
      <c r="B184">
        <v>-2E-3</v>
      </c>
      <c r="C184">
        <v>0</v>
      </c>
      <c r="D184">
        <v>5.0000000000000001E-3</v>
      </c>
    </row>
    <row r="185" spans="1:4" x14ac:dyDescent="0.25">
      <c r="A185">
        <v>18.220877060999999</v>
      </c>
      <c r="B185">
        <v>0</v>
      </c>
      <c r="C185">
        <v>0</v>
      </c>
      <c r="D185">
        <v>5.0000000000000001E-3</v>
      </c>
    </row>
    <row r="186" spans="1:4" x14ac:dyDescent="0.25">
      <c r="A186">
        <v>18.320867559</v>
      </c>
      <c r="B186">
        <v>0</v>
      </c>
      <c r="C186">
        <v>0</v>
      </c>
      <c r="D186">
        <v>2E-3</v>
      </c>
    </row>
    <row r="187" spans="1:4" x14ac:dyDescent="0.25">
      <c r="A187">
        <v>18.421893851</v>
      </c>
      <c r="B187">
        <v>0</v>
      </c>
      <c r="C187">
        <v>0</v>
      </c>
      <c r="D187">
        <v>5.0000000000000001E-3</v>
      </c>
    </row>
    <row r="188" spans="1:4" x14ac:dyDescent="0.25">
      <c r="A188">
        <v>18.521927680000001</v>
      </c>
      <c r="B188">
        <v>0</v>
      </c>
      <c r="C188">
        <v>0</v>
      </c>
      <c r="D188">
        <v>5.0000000000000001E-3</v>
      </c>
    </row>
    <row r="189" spans="1:4" x14ac:dyDescent="0.25">
      <c r="A189">
        <v>18.621919318</v>
      </c>
      <c r="B189">
        <v>-2E-3</v>
      </c>
      <c r="C189">
        <v>2E-3</v>
      </c>
      <c r="D189">
        <v>5.0000000000000001E-3</v>
      </c>
    </row>
    <row r="190" spans="1:4" x14ac:dyDescent="0.25">
      <c r="A190">
        <v>18.721871803999999</v>
      </c>
      <c r="B190">
        <v>0</v>
      </c>
      <c r="C190">
        <v>0</v>
      </c>
      <c r="D190">
        <v>5.0000000000000001E-3</v>
      </c>
    </row>
    <row r="191" spans="1:4" x14ac:dyDescent="0.25">
      <c r="A191">
        <v>18.821863822000001</v>
      </c>
      <c r="B191">
        <v>0</v>
      </c>
      <c r="C191">
        <v>-2E-3</v>
      </c>
      <c r="D191">
        <v>8.0000000000000002E-3</v>
      </c>
    </row>
    <row r="192" spans="1:4" x14ac:dyDescent="0.25">
      <c r="A192">
        <v>18.923858249999999</v>
      </c>
      <c r="B192">
        <v>0</v>
      </c>
      <c r="C192">
        <v>0</v>
      </c>
      <c r="D192">
        <v>5.0000000000000001E-3</v>
      </c>
    </row>
    <row r="193" spans="1:4" x14ac:dyDescent="0.25">
      <c r="A193">
        <v>19.021827712</v>
      </c>
      <c r="B193">
        <v>0</v>
      </c>
      <c r="C193">
        <v>0</v>
      </c>
      <c r="D193">
        <v>5.0000000000000001E-3</v>
      </c>
    </row>
    <row r="194" spans="1:4" x14ac:dyDescent="0.25">
      <c r="A194">
        <v>19.122828537</v>
      </c>
      <c r="B194">
        <v>0</v>
      </c>
      <c r="C194">
        <v>2E-3</v>
      </c>
      <c r="D194">
        <v>5.0000000000000001E-3</v>
      </c>
    </row>
    <row r="195" spans="1:4" x14ac:dyDescent="0.25">
      <c r="A195">
        <v>19.222749854</v>
      </c>
      <c r="B195">
        <v>-2E-3</v>
      </c>
      <c r="C195">
        <v>0</v>
      </c>
      <c r="D195">
        <v>5.0000000000000001E-3</v>
      </c>
    </row>
    <row r="196" spans="1:4" x14ac:dyDescent="0.25">
      <c r="A196">
        <v>19.322821314999999</v>
      </c>
      <c r="B196">
        <v>-2E-3</v>
      </c>
      <c r="C196">
        <v>2E-3</v>
      </c>
      <c r="D196">
        <v>5.0000000000000001E-3</v>
      </c>
    </row>
    <row r="197" spans="1:4" x14ac:dyDescent="0.25">
      <c r="A197">
        <v>19.422812572000002</v>
      </c>
      <c r="B197">
        <v>0</v>
      </c>
      <c r="C197">
        <v>0</v>
      </c>
      <c r="D197">
        <v>5.0000000000000001E-3</v>
      </c>
    </row>
    <row r="198" spans="1:4" x14ac:dyDescent="0.25">
      <c r="A198">
        <v>19.522798888000001</v>
      </c>
      <c r="B198">
        <v>0</v>
      </c>
      <c r="C198">
        <v>0</v>
      </c>
      <c r="D198">
        <v>2E-3</v>
      </c>
    </row>
    <row r="199" spans="1:4" x14ac:dyDescent="0.25">
      <c r="A199">
        <v>19.622778743000001</v>
      </c>
      <c r="B199">
        <v>-2E-3</v>
      </c>
      <c r="C199">
        <v>0</v>
      </c>
      <c r="D199">
        <v>2E-3</v>
      </c>
    </row>
    <row r="200" spans="1:4" x14ac:dyDescent="0.25">
      <c r="A200">
        <v>19.723800473000001</v>
      </c>
      <c r="B200">
        <v>0</v>
      </c>
      <c r="C200">
        <v>2E-3</v>
      </c>
      <c r="D200">
        <v>2E-3</v>
      </c>
    </row>
    <row r="201" spans="1:4" x14ac:dyDescent="0.25">
      <c r="A201">
        <v>19.823778427000001</v>
      </c>
      <c r="B201">
        <v>0</v>
      </c>
      <c r="C201">
        <v>0</v>
      </c>
      <c r="D201">
        <v>5.0000000000000001E-3</v>
      </c>
    </row>
    <row r="202" spans="1:4" x14ac:dyDescent="0.25">
      <c r="A202">
        <v>19.923786409000002</v>
      </c>
      <c r="B202">
        <v>0</v>
      </c>
      <c r="C202">
        <v>2E-3</v>
      </c>
      <c r="D202">
        <v>5.0000000000000001E-3</v>
      </c>
    </row>
    <row r="203" spans="1:4" x14ac:dyDescent="0.25">
      <c r="A203">
        <v>20.023797051999999</v>
      </c>
      <c r="B203">
        <v>0</v>
      </c>
      <c r="C203">
        <v>0</v>
      </c>
      <c r="D203">
        <v>5.0000000000000001E-3</v>
      </c>
    </row>
    <row r="204" spans="1:4" x14ac:dyDescent="0.25">
      <c r="A204">
        <v>20.12378945</v>
      </c>
      <c r="B204">
        <v>0</v>
      </c>
      <c r="C204">
        <v>0</v>
      </c>
      <c r="D204">
        <v>5.0000000000000001E-3</v>
      </c>
    </row>
    <row r="205" spans="1:4" x14ac:dyDescent="0.25">
      <c r="A205">
        <v>20.223740035999999</v>
      </c>
      <c r="B205">
        <v>0</v>
      </c>
      <c r="C205">
        <v>0</v>
      </c>
      <c r="D205">
        <v>5.0000000000000001E-3</v>
      </c>
    </row>
    <row r="206" spans="1:4" x14ac:dyDescent="0.25">
      <c r="A206">
        <v>20.323737755</v>
      </c>
      <c r="B206">
        <v>0</v>
      </c>
      <c r="C206">
        <v>0</v>
      </c>
      <c r="D206">
        <v>5.0000000000000001E-3</v>
      </c>
    </row>
    <row r="207" spans="1:4" x14ac:dyDescent="0.25">
      <c r="A207">
        <v>20.424770508999998</v>
      </c>
      <c r="B207">
        <v>0</v>
      </c>
      <c r="C207">
        <v>0</v>
      </c>
      <c r="D207">
        <v>5.0000000000000001E-3</v>
      </c>
    </row>
    <row r="208" spans="1:4" x14ac:dyDescent="0.25">
      <c r="A208">
        <v>20.524769749000001</v>
      </c>
      <c r="B208">
        <v>0</v>
      </c>
      <c r="C208">
        <v>0</v>
      </c>
      <c r="D208">
        <v>5.0000000000000001E-3</v>
      </c>
    </row>
    <row r="209" spans="1:4" x14ac:dyDescent="0.25">
      <c r="A209">
        <v>20.624764047999999</v>
      </c>
      <c r="B209">
        <v>0</v>
      </c>
      <c r="C209">
        <v>0</v>
      </c>
      <c r="D209">
        <v>5.0000000000000001E-3</v>
      </c>
    </row>
    <row r="210" spans="1:4" x14ac:dyDescent="0.25">
      <c r="A210">
        <v>20.724738200000001</v>
      </c>
      <c r="B210">
        <v>0</v>
      </c>
      <c r="C210">
        <v>0</v>
      </c>
      <c r="D210">
        <v>2E-3</v>
      </c>
    </row>
    <row r="211" spans="1:4" x14ac:dyDescent="0.25">
      <c r="A211">
        <v>20.824732118</v>
      </c>
      <c r="B211">
        <v>0</v>
      </c>
      <c r="C211">
        <v>2E-3</v>
      </c>
      <c r="D211">
        <v>2E-3</v>
      </c>
    </row>
    <row r="212" spans="1:4" x14ac:dyDescent="0.25">
      <c r="A212">
        <v>20.924742000999998</v>
      </c>
      <c r="B212">
        <v>0</v>
      </c>
      <c r="C212">
        <v>0</v>
      </c>
      <c r="D212">
        <v>2E-3</v>
      </c>
    </row>
    <row r="213" spans="1:4" x14ac:dyDescent="0.25">
      <c r="A213">
        <v>21.025736364</v>
      </c>
      <c r="B213">
        <v>0</v>
      </c>
      <c r="C213">
        <v>0</v>
      </c>
      <c r="D213">
        <v>5.0000000000000001E-3</v>
      </c>
    </row>
    <row r="214" spans="1:4" x14ac:dyDescent="0.25">
      <c r="A214">
        <v>21.125732183</v>
      </c>
      <c r="B214">
        <v>0</v>
      </c>
      <c r="C214">
        <v>0</v>
      </c>
      <c r="D214">
        <v>5.0000000000000001E-3</v>
      </c>
    </row>
    <row r="215" spans="1:4" x14ac:dyDescent="0.25">
      <c r="A215">
        <v>21.225690750999998</v>
      </c>
      <c r="B215">
        <v>0</v>
      </c>
      <c r="C215">
        <v>0</v>
      </c>
      <c r="D215">
        <v>5.0000000000000001E-3</v>
      </c>
    </row>
    <row r="216" spans="1:4" x14ac:dyDescent="0.25">
      <c r="A216">
        <v>21.325704054999999</v>
      </c>
      <c r="B216">
        <v>0</v>
      </c>
      <c r="C216">
        <v>0</v>
      </c>
      <c r="D216">
        <v>5.0000000000000001E-3</v>
      </c>
    </row>
    <row r="217" spans="1:4" x14ac:dyDescent="0.25">
      <c r="A217">
        <v>21.425714318000001</v>
      </c>
      <c r="B217">
        <v>0</v>
      </c>
      <c r="C217">
        <v>0</v>
      </c>
      <c r="D217">
        <v>5.0000000000000001E-3</v>
      </c>
    </row>
    <row r="218" spans="1:4" x14ac:dyDescent="0.25">
      <c r="A218">
        <v>21.525709376999998</v>
      </c>
      <c r="B218">
        <v>0</v>
      </c>
      <c r="C218">
        <v>0</v>
      </c>
      <c r="D218">
        <v>5.0000000000000001E-3</v>
      </c>
    </row>
    <row r="219" spans="1:4" x14ac:dyDescent="0.25">
      <c r="A219">
        <v>21.626722744999999</v>
      </c>
      <c r="B219">
        <v>-2E-3</v>
      </c>
      <c r="C219">
        <v>0</v>
      </c>
      <c r="D219">
        <v>2E-3</v>
      </c>
    </row>
    <row r="220" spans="1:4" x14ac:dyDescent="0.25">
      <c r="A220">
        <v>21.726601871</v>
      </c>
      <c r="B220">
        <v>0</v>
      </c>
      <c r="C220">
        <v>0</v>
      </c>
      <c r="D220">
        <v>5.0000000000000001E-3</v>
      </c>
    </row>
    <row r="221" spans="1:4" x14ac:dyDescent="0.25">
      <c r="A221">
        <v>21.826601871000001</v>
      </c>
      <c r="B221">
        <v>0</v>
      </c>
      <c r="C221">
        <v>2E-3</v>
      </c>
      <c r="D221">
        <v>5.0000000000000001E-3</v>
      </c>
    </row>
    <row r="222" spans="1:4" x14ac:dyDescent="0.25">
      <c r="A222">
        <v>21.926666108999999</v>
      </c>
      <c r="B222">
        <v>0</v>
      </c>
      <c r="C222">
        <v>0</v>
      </c>
      <c r="D222">
        <v>2E-3</v>
      </c>
    </row>
    <row r="223" spans="1:4" x14ac:dyDescent="0.25">
      <c r="A223">
        <v>22.026604151000001</v>
      </c>
      <c r="B223">
        <v>0</v>
      </c>
      <c r="C223">
        <v>0</v>
      </c>
      <c r="D223">
        <v>2E-3</v>
      </c>
    </row>
    <row r="224" spans="1:4" x14ac:dyDescent="0.25">
      <c r="A224">
        <v>22.126643302000002</v>
      </c>
      <c r="B224">
        <v>0</v>
      </c>
      <c r="C224">
        <v>0</v>
      </c>
      <c r="D224">
        <v>5.0000000000000001E-3</v>
      </c>
    </row>
    <row r="225" spans="1:4" x14ac:dyDescent="0.25">
      <c r="A225">
        <v>22.226665729</v>
      </c>
      <c r="B225">
        <v>0</v>
      </c>
      <c r="C225">
        <v>0</v>
      </c>
      <c r="D225">
        <v>2E-3</v>
      </c>
    </row>
    <row r="226" spans="1:4" x14ac:dyDescent="0.25">
      <c r="A226">
        <v>22.327636145</v>
      </c>
      <c r="B226">
        <v>0</v>
      </c>
      <c r="C226">
        <v>0</v>
      </c>
      <c r="D226">
        <v>5.0000000000000001E-3</v>
      </c>
    </row>
    <row r="227" spans="1:4" x14ac:dyDescent="0.25">
      <c r="A227">
        <v>22.427621321</v>
      </c>
      <c r="B227">
        <v>0</v>
      </c>
      <c r="C227">
        <v>2E-3</v>
      </c>
      <c r="D227">
        <v>2E-3</v>
      </c>
    </row>
    <row r="228" spans="1:4" x14ac:dyDescent="0.25">
      <c r="A228">
        <v>22.527652870000001</v>
      </c>
      <c r="B228">
        <v>2E-3</v>
      </c>
      <c r="C228">
        <v>0</v>
      </c>
      <c r="D228">
        <v>5.0000000000000001E-3</v>
      </c>
    </row>
    <row r="229" spans="1:4" x14ac:dyDescent="0.25">
      <c r="A229">
        <v>22.627639565999999</v>
      </c>
      <c r="B229">
        <v>1.0999999999999999E-2</v>
      </c>
      <c r="C229">
        <v>0</v>
      </c>
      <c r="D229">
        <v>1.9E-2</v>
      </c>
    </row>
    <row r="230" spans="1:4" x14ac:dyDescent="0.25">
      <c r="A230">
        <v>22.727603836</v>
      </c>
      <c r="B230">
        <v>1.0999999999999999E-2</v>
      </c>
      <c r="C230">
        <v>0</v>
      </c>
      <c r="D230">
        <v>2.1999999999999999E-2</v>
      </c>
    </row>
    <row r="231" spans="1:4" x14ac:dyDescent="0.25">
      <c r="A231">
        <v>22.827613718999999</v>
      </c>
      <c r="B231">
        <v>1.0999999999999999E-2</v>
      </c>
      <c r="C231">
        <v>0</v>
      </c>
      <c r="D231">
        <v>2.1999999999999999E-2</v>
      </c>
    </row>
    <row r="232" spans="1:4" x14ac:dyDescent="0.25">
      <c r="A232">
        <v>22.927625882000001</v>
      </c>
      <c r="B232">
        <v>1.0999999999999999E-2</v>
      </c>
      <c r="C232">
        <v>0</v>
      </c>
      <c r="D232">
        <v>1.9E-2</v>
      </c>
    </row>
    <row r="233" spans="1:4" x14ac:dyDescent="0.25">
      <c r="A233">
        <v>23.028622525999999</v>
      </c>
      <c r="B233">
        <v>1.0999999999999999E-2</v>
      </c>
      <c r="C233">
        <v>-2E-3</v>
      </c>
      <c r="D233">
        <v>2.1999999999999999E-2</v>
      </c>
    </row>
    <row r="234" spans="1:4" x14ac:dyDescent="0.25">
      <c r="A234">
        <v>23.128582234</v>
      </c>
      <c r="B234">
        <v>1.0999999999999999E-2</v>
      </c>
      <c r="C234">
        <v>2E-3</v>
      </c>
      <c r="D234">
        <v>2.1999999999999999E-2</v>
      </c>
    </row>
    <row r="235" spans="1:4" x14ac:dyDescent="0.25">
      <c r="A235">
        <v>23.228573111999999</v>
      </c>
      <c r="B235">
        <v>1.0999999999999999E-2</v>
      </c>
      <c r="C235">
        <v>-2E-3</v>
      </c>
      <c r="D235">
        <v>1.9E-2</v>
      </c>
    </row>
    <row r="236" spans="1:4" x14ac:dyDescent="0.25">
      <c r="A236">
        <v>23.328567410000002</v>
      </c>
      <c r="B236">
        <v>1.0999999999999999E-2</v>
      </c>
      <c r="C236">
        <v>0</v>
      </c>
      <c r="D236">
        <v>2.1999999999999999E-2</v>
      </c>
    </row>
    <row r="237" spans="1:4" x14ac:dyDescent="0.25">
      <c r="A237">
        <v>23.428591356999998</v>
      </c>
      <c r="B237">
        <v>1.0999999999999999E-2</v>
      </c>
      <c r="C237">
        <v>0</v>
      </c>
      <c r="D237">
        <v>1.9E-2</v>
      </c>
    </row>
    <row r="238" spans="1:4" x14ac:dyDescent="0.25">
      <c r="A238">
        <v>23.528567410000001</v>
      </c>
      <c r="B238">
        <v>1.0999999999999999E-2</v>
      </c>
      <c r="C238">
        <v>0</v>
      </c>
      <c r="D238">
        <v>1.9E-2</v>
      </c>
    </row>
    <row r="239" spans="1:4" x14ac:dyDescent="0.25">
      <c r="A239">
        <v>23.629580778000001</v>
      </c>
      <c r="B239">
        <v>1.0999999999999999E-2</v>
      </c>
      <c r="C239">
        <v>0</v>
      </c>
      <c r="D239">
        <v>1.9E-2</v>
      </c>
    </row>
    <row r="240" spans="1:4" x14ac:dyDescent="0.25">
      <c r="A240">
        <v>23.729554930999999</v>
      </c>
      <c r="B240">
        <v>8.0000000000000002E-3</v>
      </c>
      <c r="C240">
        <v>0</v>
      </c>
      <c r="D240">
        <v>2.1999999999999999E-2</v>
      </c>
    </row>
    <row r="241" spans="1:4" x14ac:dyDescent="0.25">
      <c r="A241">
        <v>23.829571655999999</v>
      </c>
      <c r="B241">
        <v>1.0999999999999999E-2</v>
      </c>
      <c r="C241">
        <v>0</v>
      </c>
      <c r="D241">
        <v>2.1999999999999999E-2</v>
      </c>
    </row>
    <row r="242" spans="1:4" x14ac:dyDescent="0.25">
      <c r="A242">
        <v>23.929565954000001</v>
      </c>
      <c r="B242">
        <v>1.0999999999999999E-2</v>
      </c>
      <c r="C242">
        <v>0</v>
      </c>
      <c r="D242">
        <v>2.1999999999999999E-2</v>
      </c>
    </row>
    <row r="243" spans="1:4" x14ac:dyDescent="0.25">
      <c r="A243">
        <v>24.029526423</v>
      </c>
      <c r="B243">
        <v>1.0999999999999999E-2</v>
      </c>
      <c r="C243">
        <v>0</v>
      </c>
      <c r="D243">
        <v>1.9E-2</v>
      </c>
    </row>
    <row r="244" spans="1:4" x14ac:dyDescent="0.25">
      <c r="A244">
        <v>24.129506277000001</v>
      </c>
      <c r="B244">
        <v>1.0999999999999999E-2</v>
      </c>
      <c r="C244">
        <v>2E-3</v>
      </c>
      <c r="D244">
        <v>2.1999999999999999E-2</v>
      </c>
    </row>
    <row r="245" spans="1:4" x14ac:dyDescent="0.25">
      <c r="A245">
        <v>24.229525663</v>
      </c>
      <c r="B245">
        <v>1.0999999999999999E-2</v>
      </c>
      <c r="C245">
        <v>0</v>
      </c>
      <c r="D245">
        <v>2.1999999999999999E-2</v>
      </c>
    </row>
    <row r="246" spans="1:4" x14ac:dyDescent="0.25">
      <c r="A246">
        <v>24.330539031000001</v>
      </c>
      <c r="B246">
        <v>1.0999999999999999E-2</v>
      </c>
      <c r="C246">
        <v>0</v>
      </c>
      <c r="D246">
        <v>2.1999999999999999E-2</v>
      </c>
    </row>
    <row r="247" spans="1:4" x14ac:dyDescent="0.25">
      <c r="A247">
        <v>24.430572100999999</v>
      </c>
      <c r="B247">
        <v>1.0999999999999999E-2</v>
      </c>
      <c r="C247">
        <v>2E-3</v>
      </c>
      <c r="D247">
        <v>2.1999999999999999E-2</v>
      </c>
    </row>
    <row r="248" spans="1:4" x14ac:dyDescent="0.25">
      <c r="A248">
        <v>24.530498739999999</v>
      </c>
      <c r="B248">
        <v>1.0999999999999999E-2</v>
      </c>
      <c r="C248">
        <v>0</v>
      </c>
      <c r="D248">
        <v>1.9E-2</v>
      </c>
    </row>
    <row r="249" spans="1:4" x14ac:dyDescent="0.25">
      <c r="A249">
        <v>24.630523827000001</v>
      </c>
      <c r="B249">
        <v>1.0999999999999999E-2</v>
      </c>
      <c r="C249">
        <v>2E-3</v>
      </c>
      <c r="D249">
        <v>1.9E-2</v>
      </c>
    </row>
    <row r="250" spans="1:4" x14ac:dyDescent="0.25">
      <c r="A250">
        <v>24.730484676</v>
      </c>
      <c r="B250">
        <v>1.0999999999999999E-2</v>
      </c>
      <c r="C250">
        <v>0</v>
      </c>
      <c r="D250">
        <v>2.1999999999999999E-2</v>
      </c>
    </row>
    <row r="251" spans="1:4" x14ac:dyDescent="0.25">
      <c r="A251">
        <v>24.830466430000001</v>
      </c>
      <c r="B251">
        <v>1.0999999999999999E-2</v>
      </c>
      <c r="C251">
        <v>0</v>
      </c>
      <c r="D251">
        <v>2.1999999999999999E-2</v>
      </c>
    </row>
    <row r="252" spans="1:4" x14ac:dyDescent="0.25">
      <c r="A252">
        <v>24.931478659</v>
      </c>
      <c r="B252">
        <v>1.0999999999999999E-2</v>
      </c>
      <c r="C252">
        <v>2E-3</v>
      </c>
      <c r="D252">
        <v>2.1999999999999999E-2</v>
      </c>
    </row>
    <row r="253" spans="1:4" x14ac:dyDescent="0.25">
      <c r="A253">
        <v>25.031497664</v>
      </c>
      <c r="B253">
        <v>1.0999999999999999E-2</v>
      </c>
      <c r="C253">
        <v>0</v>
      </c>
      <c r="D253">
        <v>2.1999999999999999E-2</v>
      </c>
    </row>
    <row r="254" spans="1:4" x14ac:dyDescent="0.25">
      <c r="A254">
        <v>25.131491961999998</v>
      </c>
      <c r="B254">
        <v>1.0999999999999999E-2</v>
      </c>
      <c r="C254">
        <v>2E-3</v>
      </c>
      <c r="D254">
        <v>1.9E-2</v>
      </c>
    </row>
    <row r="255" spans="1:4" x14ac:dyDescent="0.25">
      <c r="A255">
        <v>25.231451670999999</v>
      </c>
      <c r="B255">
        <v>1.0999999999999999E-2</v>
      </c>
      <c r="C255">
        <v>0</v>
      </c>
      <c r="D255">
        <v>2.1999999999999999E-2</v>
      </c>
    </row>
    <row r="256" spans="1:4" x14ac:dyDescent="0.25">
      <c r="A256">
        <v>25.331392753999999</v>
      </c>
      <c r="B256">
        <v>1.0999999999999999E-2</v>
      </c>
      <c r="C256">
        <v>0</v>
      </c>
      <c r="D256">
        <v>2.1999999999999999E-2</v>
      </c>
    </row>
    <row r="257" spans="1:4" x14ac:dyDescent="0.25">
      <c r="A257">
        <v>25.431476377999999</v>
      </c>
      <c r="B257">
        <v>1.0999999999999999E-2</v>
      </c>
      <c r="C257">
        <v>0</v>
      </c>
      <c r="D257">
        <v>1.9E-2</v>
      </c>
    </row>
    <row r="258" spans="1:4" x14ac:dyDescent="0.25">
      <c r="A258">
        <v>25.531470295999998</v>
      </c>
      <c r="B258">
        <v>1.0999999999999999E-2</v>
      </c>
      <c r="C258">
        <v>0</v>
      </c>
      <c r="D258">
        <v>2.1999999999999999E-2</v>
      </c>
    </row>
    <row r="259" spans="1:4" x14ac:dyDescent="0.25">
      <c r="A259">
        <v>25.632450975000001</v>
      </c>
      <c r="B259">
        <v>1.0999999999999999E-2</v>
      </c>
      <c r="C259">
        <v>0</v>
      </c>
      <c r="D259">
        <v>2.1999999999999999E-2</v>
      </c>
    </row>
    <row r="260" spans="1:4" x14ac:dyDescent="0.25">
      <c r="A260">
        <v>25.732455916999999</v>
      </c>
      <c r="B260">
        <v>1.2999999999999999E-2</v>
      </c>
      <c r="C260">
        <v>0</v>
      </c>
      <c r="D260">
        <v>2.1999999999999999E-2</v>
      </c>
    </row>
    <row r="261" spans="1:4" x14ac:dyDescent="0.25">
      <c r="A261">
        <v>25.832404982</v>
      </c>
      <c r="B261">
        <v>1.0999999999999999E-2</v>
      </c>
      <c r="C261">
        <v>2E-3</v>
      </c>
      <c r="D261">
        <v>2.1999999999999999E-2</v>
      </c>
    </row>
    <row r="262" spans="1:4" x14ac:dyDescent="0.25">
      <c r="A262">
        <v>25.932424368</v>
      </c>
      <c r="B262">
        <v>1.0999999999999999E-2</v>
      </c>
      <c r="C262">
        <v>2E-3</v>
      </c>
      <c r="D262">
        <v>2.1999999999999999E-2</v>
      </c>
    </row>
    <row r="263" spans="1:4" x14ac:dyDescent="0.25">
      <c r="A263">
        <v>26.032435011</v>
      </c>
      <c r="B263">
        <v>1.0999999999999999E-2</v>
      </c>
      <c r="C263">
        <v>0</v>
      </c>
      <c r="D263">
        <v>2.1999999999999999E-2</v>
      </c>
    </row>
    <row r="264" spans="1:4" x14ac:dyDescent="0.25">
      <c r="A264">
        <v>26.132474162000001</v>
      </c>
      <c r="B264">
        <v>1.0999999999999999E-2</v>
      </c>
      <c r="C264">
        <v>-2E-3</v>
      </c>
      <c r="D264">
        <v>2.1999999999999999E-2</v>
      </c>
    </row>
    <row r="265" spans="1:4" x14ac:dyDescent="0.25">
      <c r="A265">
        <v>26.233423672000001</v>
      </c>
      <c r="B265">
        <v>1.0999999999999999E-2</v>
      </c>
      <c r="C265">
        <v>0</v>
      </c>
      <c r="D265">
        <v>2.1999999999999999E-2</v>
      </c>
    </row>
    <row r="266" spans="1:4" x14ac:dyDescent="0.25">
      <c r="A266">
        <v>26.333422912</v>
      </c>
      <c r="B266">
        <v>1.0999999999999999E-2</v>
      </c>
      <c r="C266">
        <v>2E-3</v>
      </c>
      <c r="D266">
        <v>2.1999999999999999E-2</v>
      </c>
    </row>
    <row r="267" spans="1:4" x14ac:dyDescent="0.25">
      <c r="A267">
        <v>26.43338224</v>
      </c>
      <c r="B267">
        <v>1.0999999999999999E-2</v>
      </c>
      <c r="C267">
        <v>2E-3</v>
      </c>
      <c r="D267">
        <v>2.1999999999999999E-2</v>
      </c>
    </row>
    <row r="268" spans="1:4" x14ac:dyDescent="0.25">
      <c r="A268">
        <v>26.533375018000001</v>
      </c>
      <c r="B268">
        <v>1.2999999999999999E-2</v>
      </c>
      <c r="C268">
        <v>0</v>
      </c>
      <c r="D268">
        <v>2.1999999999999999E-2</v>
      </c>
    </row>
    <row r="269" spans="1:4" x14ac:dyDescent="0.25">
      <c r="A269">
        <v>26.633365516000001</v>
      </c>
      <c r="B269">
        <v>1.0999999999999999E-2</v>
      </c>
      <c r="C269">
        <v>0</v>
      </c>
      <c r="D269">
        <v>2.1999999999999999E-2</v>
      </c>
    </row>
    <row r="270" spans="1:4" x14ac:dyDescent="0.25">
      <c r="A270">
        <v>26.733358674000002</v>
      </c>
      <c r="B270">
        <v>1.0999999999999999E-2</v>
      </c>
      <c r="C270">
        <v>0</v>
      </c>
      <c r="D270">
        <v>1.9E-2</v>
      </c>
    </row>
    <row r="271" spans="1:4" x14ac:dyDescent="0.25">
      <c r="A271">
        <v>26.834369380999998</v>
      </c>
      <c r="B271">
        <v>1.0999999999999999E-2</v>
      </c>
      <c r="C271">
        <v>0</v>
      </c>
      <c r="D271">
        <v>2.1999999999999999E-2</v>
      </c>
    </row>
    <row r="272" spans="1:4" x14ac:dyDescent="0.25">
      <c r="A272">
        <v>26.934363680000001</v>
      </c>
      <c r="B272">
        <v>1.0999999999999999E-2</v>
      </c>
      <c r="C272">
        <v>0</v>
      </c>
      <c r="D272">
        <v>2.1999999999999999E-2</v>
      </c>
    </row>
    <row r="273" spans="1:4" x14ac:dyDescent="0.25">
      <c r="A273">
        <v>27.034348475000002</v>
      </c>
      <c r="B273">
        <v>1.0999999999999999E-2</v>
      </c>
      <c r="C273">
        <v>0</v>
      </c>
      <c r="D273">
        <v>1.9E-2</v>
      </c>
    </row>
    <row r="274" spans="1:4" x14ac:dyDescent="0.25">
      <c r="A274">
        <v>27.134374702999999</v>
      </c>
      <c r="B274">
        <v>1.2999999999999999E-2</v>
      </c>
      <c r="C274">
        <v>0</v>
      </c>
      <c r="D274">
        <v>2.1999999999999999E-2</v>
      </c>
    </row>
    <row r="275" spans="1:4" x14ac:dyDescent="0.25">
      <c r="A275">
        <v>27.234367481</v>
      </c>
      <c r="B275">
        <v>1.0999999999999999E-2</v>
      </c>
      <c r="C275">
        <v>2E-3</v>
      </c>
      <c r="D275">
        <v>2.1999999999999999E-2</v>
      </c>
    </row>
    <row r="276" spans="1:4" x14ac:dyDescent="0.25">
      <c r="A276">
        <v>27.334320346999998</v>
      </c>
      <c r="B276">
        <v>1.0999999999999999E-2</v>
      </c>
      <c r="C276">
        <v>0</v>
      </c>
      <c r="D276">
        <v>2.1999999999999999E-2</v>
      </c>
    </row>
    <row r="277" spans="1:4" x14ac:dyDescent="0.25">
      <c r="A277">
        <v>27.434308944000001</v>
      </c>
      <c r="B277">
        <v>1.2999999999999999E-2</v>
      </c>
      <c r="C277">
        <v>0</v>
      </c>
      <c r="D277">
        <v>1.9E-2</v>
      </c>
    </row>
    <row r="278" spans="1:4" x14ac:dyDescent="0.25">
      <c r="A278">
        <v>27.535328774</v>
      </c>
      <c r="B278">
        <v>1.0999999999999999E-2</v>
      </c>
      <c r="C278">
        <v>0</v>
      </c>
      <c r="D278">
        <v>1.9E-2</v>
      </c>
    </row>
    <row r="279" spans="1:4" x14ac:dyDescent="0.25">
      <c r="A279">
        <v>27.635323072999999</v>
      </c>
      <c r="B279">
        <v>1.0999999999999999E-2</v>
      </c>
      <c r="C279">
        <v>0</v>
      </c>
      <c r="D279">
        <v>2.1999999999999999E-2</v>
      </c>
    </row>
    <row r="280" spans="1:4" x14ac:dyDescent="0.25">
      <c r="A280">
        <v>27.735316230999999</v>
      </c>
      <c r="B280">
        <v>1.0999999999999999E-2</v>
      </c>
      <c r="C280">
        <v>0</v>
      </c>
      <c r="D280">
        <v>2.1999999999999999E-2</v>
      </c>
    </row>
    <row r="281" spans="1:4" x14ac:dyDescent="0.25">
      <c r="A281">
        <v>27.835308629</v>
      </c>
      <c r="B281">
        <v>1.0999999999999999E-2</v>
      </c>
      <c r="C281">
        <v>0</v>
      </c>
      <c r="D281">
        <v>2.1999999999999999E-2</v>
      </c>
    </row>
    <row r="282" spans="1:4" x14ac:dyDescent="0.25">
      <c r="A282">
        <v>27.935292663999999</v>
      </c>
      <c r="B282">
        <v>1.0999999999999999E-2</v>
      </c>
      <c r="C282">
        <v>0</v>
      </c>
      <c r="D282">
        <v>2.1999999999999999E-2</v>
      </c>
    </row>
    <row r="283" spans="1:4" x14ac:dyDescent="0.25">
      <c r="A283">
        <v>28.035358423000002</v>
      </c>
      <c r="B283">
        <v>1.0999999999999999E-2</v>
      </c>
      <c r="C283">
        <v>2E-3</v>
      </c>
      <c r="D283">
        <v>1.9E-2</v>
      </c>
    </row>
    <row r="284" spans="1:4" x14ac:dyDescent="0.25">
      <c r="A284">
        <v>28.13531205</v>
      </c>
      <c r="B284">
        <v>1.0999999999999999E-2</v>
      </c>
      <c r="C284">
        <v>0</v>
      </c>
      <c r="D284">
        <v>2.1999999999999999E-2</v>
      </c>
    </row>
    <row r="285" spans="1:4" x14ac:dyDescent="0.25">
      <c r="A285">
        <v>28.236288928</v>
      </c>
      <c r="B285">
        <v>1.0999999999999999E-2</v>
      </c>
      <c r="C285">
        <v>2E-3</v>
      </c>
      <c r="D285">
        <v>2.1999999999999999E-2</v>
      </c>
    </row>
    <row r="286" spans="1:4" x14ac:dyDescent="0.25">
      <c r="A286">
        <v>28.336281325000002</v>
      </c>
      <c r="B286">
        <v>1.0999999999999999E-2</v>
      </c>
      <c r="C286">
        <v>0</v>
      </c>
      <c r="D286">
        <v>2.1999999999999999E-2</v>
      </c>
    </row>
    <row r="287" spans="1:4" x14ac:dyDescent="0.25">
      <c r="A287">
        <v>28.436259659000001</v>
      </c>
      <c r="B287">
        <v>1.0999999999999999E-2</v>
      </c>
      <c r="C287">
        <v>0</v>
      </c>
      <c r="D287">
        <v>2.1999999999999999E-2</v>
      </c>
    </row>
    <row r="288" spans="1:4" x14ac:dyDescent="0.25">
      <c r="A288">
        <v>28.536290827999998</v>
      </c>
      <c r="B288">
        <v>1.2999999999999999E-2</v>
      </c>
      <c r="C288">
        <v>0</v>
      </c>
      <c r="D288">
        <v>2.1999999999999999E-2</v>
      </c>
    </row>
    <row r="289" spans="1:4" x14ac:dyDescent="0.25">
      <c r="A289">
        <v>28.636285507</v>
      </c>
      <c r="B289">
        <v>1.0999999999999999E-2</v>
      </c>
      <c r="C289">
        <v>0</v>
      </c>
      <c r="D289">
        <v>2.1999999999999999E-2</v>
      </c>
    </row>
    <row r="290" spans="1:4" x14ac:dyDescent="0.25">
      <c r="A290">
        <v>28.736277904000001</v>
      </c>
      <c r="B290">
        <v>1.0999999999999999E-2</v>
      </c>
      <c r="C290">
        <v>0</v>
      </c>
      <c r="D290">
        <v>2.1999999999999999E-2</v>
      </c>
    </row>
    <row r="291" spans="1:4" x14ac:dyDescent="0.25">
      <c r="A291">
        <v>28.837257062999999</v>
      </c>
      <c r="B291">
        <v>1.0999999999999999E-2</v>
      </c>
      <c r="C291">
        <v>0</v>
      </c>
      <c r="D291">
        <v>2.1999999999999999E-2</v>
      </c>
    </row>
    <row r="292" spans="1:4" x14ac:dyDescent="0.25">
      <c r="A292">
        <v>28.937265805999999</v>
      </c>
      <c r="B292">
        <v>1.0999999999999999E-2</v>
      </c>
      <c r="C292">
        <v>0</v>
      </c>
      <c r="D292">
        <v>2.1999999999999999E-2</v>
      </c>
    </row>
    <row r="293" spans="1:4" x14ac:dyDescent="0.25">
      <c r="A293">
        <v>29.037257823000001</v>
      </c>
      <c r="B293">
        <v>1.0999999999999999E-2</v>
      </c>
      <c r="C293">
        <v>0</v>
      </c>
      <c r="D293">
        <v>1.9E-2</v>
      </c>
    </row>
    <row r="294" spans="1:4" x14ac:dyDescent="0.25">
      <c r="A294">
        <v>29.137233876</v>
      </c>
      <c r="B294">
        <v>1.0999999999999999E-2</v>
      </c>
      <c r="C294">
        <v>0</v>
      </c>
      <c r="D294">
        <v>1.9E-2</v>
      </c>
    </row>
    <row r="295" spans="1:4" x14ac:dyDescent="0.25">
      <c r="A295">
        <v>29.237244520000001</v>
      </c>
      <c r="B295">
        <v>1.0999999999999999E-2</v>
      </c>
      <c r="C295">
        <v>0</v>
      </c>
      <c r="D295">
        <v>2.1999999999999999E-2</v>
      </c>
    </row>
    <row r="296" spans="1:4" x14ac:dyDescent="0.25">
      <c r="A296">
        <v>29.337207649</v>
      </c>
      <c r="B296">
        <v>1.0999999999999999E-2</v>
      </c>
      <c r="C296">
        <v>2E-3</v>
      </c>
      <c r="D296">
        <v>2.1999999999999999E-2</v>
      </c>
    </row>
    <row r="297" spans="1:4" x14ac:dyDescent="0.25">
      <c r="A297">
        <v>29.437192825</v>
      </c>
      <c r="B297">
        <v>1.0999999999999999E-2</v>
      </c>
      <c r="C297">
        <v>0</v>
      </c>
      <c r="D297">
        <v>1.9E-2</v>
      </c>
    </row>
    <row r="298" spans="1:4" x14ac:dyDescent="0.25">
      <c r="A298">
        <v>29.538230519999999</v>
      </c>
      <c r="B298">
        <v>1.0999999999999999E-2</v>
      </c>
      <c r="C298">
        <v>0</v>
      </c>
      <c r="D298">
        <v>1.9E-2</v>
      </c>
    </row>
    <row r="299" spans="1:4" x14ac:dyDescent="0.25">
      <c r="A299">
        <v>29.638223677999999</v>
      </c>
      <c r="B299">
        <v>1.0999999999999999E-2</v>
      </c>
      <c r="C299">
        <v>0</v>
      </c>
      <c r="D299">
        <v>1.9E-2</v>
      </c>
    </row>
    <row r="300" spans="1:4" x14ac:dyDescent="0.25">
      <c r="A300">
        <v>29.738184527000001</v>
      </c>
      <c r="B300">
        <v>1.0999999999999999E-2</v>
      </c>
      <c r="C300">
        <v>2E-3</v>
      </c>
      <c r="D300">
        <v>1.9E-2</v>
      </c>
    </row>
    <row r="301" spans="1:4" x14ac:dyDescent="0.25">
      <c r="A301">
        <v>29.838209994</v>
      </c>
      <c r="B301">
        <v>1.0999999999999999E-2</v>
      </c>
      <c r="C301">
        <v>0</v>
      </c>
      <c r="D301">
        <v>2.1999999999999999E-2</v>
      </c>
    </row>
    <row r="302" spans="1:4" x14ac:dyDescent="0.25">
      <c r="A302">
        <v>29.938184527000001</v>
      </c>
      <c r="B302">
        <v>1.2999999999999999E-2</v>
      </c>
      <c r="C302">
        <v>0</v>
      </c>
      <c r="D302">
        <v>2.1999999999999999E-2</v>
      </c>
    </row>
    <row r="303" spans="1:4" x14ac:dyDescent="0.25">
      <c r="A303">
        <v>30.038202772000002</v>
      </c>
      <c r="B303">
        <v>1.0999999999999999E-2</v>
      </c>
      <c r="C303">
        <v>0</v>
      </c>
      <c r="D303">
        <v>2.1999999999999999E-2</v>
      </c>
    </row>
    <row r="304" spans="1:4" x14ac:dyDescent="0.25">
      <c r="A304">
        <v>30.139191814</v>
      </c>
      <c r="B304">
        <v>1.0999999999999999E-2</v>
      </c>
      <c r="C304">
        <v>2E-3</v>
      </c>
      <c r="D304">
        <v>1.9E-2</v>
      </c>
    </row>
    <row r="305" spans="1:4" x14ac:dyDescent="0.25">
      <c r="A305">
        <v>30.239184592000001</v>
      </c>
      <c r="B305">
        <v>1.2999999999999999E-2</v>
      </c>
      <c r="C305">
        <v>0</v>
      </c>
      <c r="D305">
        <v>1.9E-2</v>
      </c>
    </row>
    <row r="306" spans="1:4" x14ac:dyDescent="0.25">
      <c r="A306">
        <v>30.339149622000001</v>
      </c>
      <c r="B306">
        <v>1.0999999999999999E-2</v>
      </c>
      <c r="C306">
        <v>2E-3</v>
      </c>
      <c r="D306">
        <v>1.9E-2</v>
      </c>
    </row>
    <row r="307" spans="1:4" x14ac:dyDescent="0.25">
      <c r="A307">
        <v>30.439065238000001</v>
      </c>
      <c r="B307">
        <v>1.0999999999999999E-2</v>
      </c>
      <c r="C307">
        <v>0</v>
      </c>
      <c r="D307">
        <v>2.1999999999999999E-2</v>
      </c>
    </row>
    <row r="308" spans="1:4" x14ac:dyDescent="0.25">
      <c r="A308">
        <v>30.539168246999999</v>
      </c>
      <c r="B308">
        <v>1.0999999999999999E-2</v>
      </c>
      <c r="C308">
        <v>0</v>
      </c>
      <c r="D308">
        <v>2.1999999999999999E-2</v>
      </c>
    </row>
    <row r="309" spans="1:4" x14ac:dyDescent="0.25">
      <c r="A309">
        <v>30.63914316</v>
      </c>
      <c r="B309">
        <v>1.0999999999999999E-2</v>
      </c>
      <c r="C309">
        <v>0</v>
      </c>
      <c r="D309">
        <v>1.9E-2</v>
      </c>
    </row>
    <row r="310" spans="1:4" x14ac:dyDescent="0.25">
      <c r="A310">
        <v>30.739137077999999</v>
      </c>
      <c r="B310">
        <v>1.0999999999999999E-2</v>
      </c>
      <c r="C310">
        <v>0</v>
      </c>
      <c r="D310">
        <v>2.1999999999999999E-2</v>
      </c>
    </row>
    <row r="311" spans="1:4" x14ac:dyDescent="0.25">
      <c r="A311">
        <v>30.840106733999999</v>
      </c>
      <c r="B311">
        <v>1.2999999999999999E-2</v>
      </c>
      <c r="C311">
        <v>2E-3</v>
      </c>
      <c r="D311">
        <v>2.1999999999999999E-2</v>
      </c>
    </row>
    <row r="312" spans="1:4" x14ac:dyDescent="0.25">
      <c r="A312">
        <v>30.940094191</v>
      </c>
      <c r="B312">
        <v>1.2999999999999999E-2</v>
      </c>
      <c r="C312">
        <v>0</v>
      </c>
      <c r="D312">
        <v>2.1999999999999999E-2</v>
      </c>
    </row>
    <row r="313" spans="1:4" x14ac:dyDescent="0.25">
      <c r="A313">
        <v>31.040140944000001</v>
      </c>
      <c r="B313">
        <v>1.2999999999999999E-2</v>
      </c>
      <c r="C313">
        <v>0</v>
      </c>
      <c r="D313">
        <v>2.1999999999999999E-2</v>
      </c>
    </row>
    <row r="314" spans="1:4" x14ac:dyDescent="0.25">
      <c r="A314">
        <v>31.140101413</v>
      </c>
      <c r="B314">
        <v>1.0999999999999999E-2</v>
      </c>
      <c r="C314">
        <v>0</v>
      </c>
      <c r="D314">
        <v>1.9E-2</v>
      </c>
    </row>
    <row r="315" spans="1:4" x14ac:dyDescent="0.25">
      <c r="A315">
        <v>31.240085447999999</v>
      </c>
      <c r="B315">
        <v>1.2999999999999999E-2</v>
      </c>
      <c r="C315">
        <v>2E-3</v>
      </c>
      <c r="D315">
        <v>2.1999999999999999E-2</v>
      </c>
    </row>
    <row r="316" spans="1:4" x14ac:dyDescent="0.25">
      <c r="A316">
        <v>31.340094951000001</v>
      </c>
      <c r="B316">
        <v>1.0999999999999999E-2</v>
      </c>
      <c r="C316">
        <v>0</v>
      </c>
      <c r="D316">
        <v>2.1999999999999999E-2</v>
      </c>
    </row>
    <row r="317" spans="1:4" x14ac:dyDescent="0.25">
      <c r="A317">
        <v>31.441096915999999</v>
      </c>
      <c r="B317">
        <v>1.2999999999999999E-2</v>
      </c>
      <c r="C317">
        <v>0</v>
      </c>
      <c r="D317">
        <v>2.1999999999999999E-2</v>
      </c>
    </row>
    <row r="318" spans="1:4" x14ac:dyDescent="0.25">
      <c r="A318">
        <v>31.541090453999999</v>
      </c>
      <c r="B318">
        <v>1.2999999999999999E-2</v>
      </c>
      <c r="C318">
        <v>0</v>
      </c>
      <c r="D318">
        <v>1.9E-2</v>
      </c>
    </row>
    <row r="319" spans="1:4" x14ac:dyDescent="0.25">
      <c r="A319">
        <v>31.641068027999999</v>
      </c>
      <c r="B319">
        <v>1.0999999999999999E-2</v>
      </c>
      <c r="C319">
        <v>0</v>
      </c>
      <c r="D319">
        <v>2.1999999999999999E-2</v>
      </c>
    </row>
    <row r="320" spans="1:4" x14ac:dyDescent="0.25">
      <c r="A320">
        <v>31.741077529999998</v>
      </c>
      <c r="B320">
        <v>1.2999999999999999E-2</v>
      </c>
      <c r="C320">
        <v>0</v>
      </c>
      <c r="D320">
        <v>2.1999999999999999E-2</v>
      </c>
    </row>
    <row r="321" spans="1:4" x14ac:dyDescent="0.25">
      <c r="A321">
        <v>31.841093115</v>
      </c>
      <c r="B321">
        <v>1.0999999999999999E-2</v>
      </c>
      <c r="C321">
        <v>0</v>
      </c>
      <c r="D321">
        <v>2.1999999999999999E-2</v>
      </c>
    </row>
    <row r="322" spans="1:4" x14ac:dyDescent="0.25">
      <c r="A322">
        <v>31.941067648000001</v>
      </c>
      <c r="B322">
        <v>1.0999999999999999E-2</v>
      </c>
      <c r="C322">
        <v>0</v>
      </c>
      <c r="D322">
        <v>1.9E-2</v>
      </c>
    </row>
    <row r="323" spans="1:4" x14ac:dyDescent="0.25">
      <c r="A323">
        <v>32.042064291000003</v>
      </c>
      <c r="B323">
        <v>1.0999999999999999E-2</v>
      </c>
      <c r="C323">
        <v>2E-3</v>
      </c>
      <c r="D323">
        <v>2.1999999999999999E-2</v>
      </c>
    </row>
    <row r="324" spans="1:4" x14ac:dyDescent="0.25">
      <c r="A324">
        <v>32.142056308999997</v>
      </c>
      <c r="B324">
        <v>1.0999999999999999E-2</v>
      </c>
      <c r="C324">
        <v>0</v>
      </c>
      <c r="D324">
        <v>2.1999999999999999E-2</v>
      </c>
    </row>
    <row r="325" spans="1:4" x14ac:dyDescent="0.25">
      <c r="A325">
        <v>32.242068091999997</v>
      </c>
      <c r="B325">
        <v>1.0999999999999999E-2</v>
      </c>
      <c r="C325">
        <v>0</v>
      </c>
      <c r="D325">
        <v>2.1999999999999999E-2</v>
      </c>
    </row>
    <row r="326" spans="1:4" x14ac:dyDescent="0.25">
      <c r="A326">
        <v>32.342043384999997</v>
      </c>
      <c r="B326">
        <v>1.0999999999999999E-2</v>
      </c>
      <c r="C326">
        <v>2E-3</v>
      </c>
      <c r="D326">
        <v>2.1999999999999999E-2</v>
      </c>
    </row>
    <row r="327" spans="1:4" x14ac:dyDescent="0.25">
      <c r="A327">
        <v>32.441971545000001</v>
      </c>
      <c r="B327">
        <v>1.0999999999999999E-2</v>
      </c>
      <c r="C327">
        <v>0</v>
      </c>
      <c r="D327">
        <v>2.1999999999999999E-2</v>
      </c>
    </row>
    <row r="328" spans="1:4" x14ac:dyDescent="0.25">
      <c r="A328">
        <v>32.542032362</v>
      </c>
      <c r="B328">
        <v>1.0999999999999999E-2</v>
      </c>
      <c r="C328">
        <v>0</v>
      </c>
      <c r="D328">
        <v>2.1999999999999999E-2</v>
      </c>
    </row>
    <row r="329" spans="1:4" x14ac:dyDescent="0.25">
      <c r="A329">
        <v>32.642019437999998</v>
      </c>
      <c r="B329">
        <v>1.0999999999999999E-2</v>
      </c>
      <c r="C329">
        <v>0</v>
      </c>
      <c r="D329">
        <v>1.9E-2</v>
      </c>
    </row>
    <row r="330" spans="1:4" x14ac:dyDescent="0.25">
      <c r="A330">
        <v>32.743017221999999</v>
      </c>
      <c r="B330">
        <v>1.0999999999999999E-2</v>
      </c>
      <c r="C330">
        <v>0</v>
      </c>
      <c r="D330">
        <v>2.1999999999999999E-2</v>
      </c>
    </row>
    <row r="331" spans="1:4" x14ac:dyDescent="0.25">
      <c r="A331">
        <v>32.843008099999999</v>
      </c>
      <c r="B331">
        <v>1.0999999999999999E-2</v>
      </c>
      <c r="C331">
        <v>0</v>
      </c>
      <c r="D331">
        <v>1.9E-2</v>
      </c>
    </row>
    <row r="332" spans="1:4" x14ac:dyDescent="0.25">
      <c r="A332">
        <v>32.942992896</v>
      </c>
      <c r="B332">
        <v>1.0999999999999999E-2</v>
      </c>
      <c r="C332">
        <v>0</v>
      </c>
      <c r="D332">
        <v>2.1999999999999999E-2</v>
      </c>
    </row>
    <row r="333" spans="1:4" x14ac:dyDescent="0.25">
      <c r="A333">
        <v>33.043001638</v>
      </c>
      <c r="B333">
        <v>1.0999999999999999E-2</v>
      </c>
      <c r="C333">
        <v>0</v>
      </c>
      <c r="D333">
        <v>2.1999999999999999E-2</v>
      </c>
    </row>
    <row r="334" spans="1:4" x14ac:dyDescent="0.25">
      <c r="A334">
        <v>33.142978831999997</v>
      </c>
      <c r="B334">
        <v>1.0999999999999999E-2</v>
      </c>
      <c r="C334">
        <v>0</v>
      </c>
      <c r="D334">
        <v>1.9E-2</v>
      </c>
    </row>
    <row r="335" spans="1:4" x14ac:dyDescent="0.25">
      <c r="A335">
        <v>33.243004679000002</v>
      </c>
      <c r="B335">
        <v>1.0999999999999999E-2</v>
      </c>
      <c r="C335">
        <v>2E-3</v>
      </c>
      <c r="D335">
        <v>1.9E-2</v>
      </c>
    </row>
    <row r="336" spans="1:4" x14ac:dyDescent="0.25">
      <c r="A336">
        <v>33.343004299</v>
      </c>
      <c r="B336">
        <v>1.0999999999999999E-2</v>
      </c>
      <c r="C336">
        <v>0</v>
      </c>
      <c r="D336">
        <v>1.9E-2</v>
      </c>
    </row>
    <row r="337" spans="1:4" x14ac:dyDescent="0.25">
      <c r="A337">
        <v>33.443993720000002</v>
      </c>
      <c r="B337">
        <v>1.0999999999999999E-2</v>
      </c>
      <c r="C337">
        <v>0</v>
      </c>
      <c r="D337">
        <v>2.1999999999999999E-2</v>
      </c>
    </row>
    <row r="338" spans="1:4" x14ac:dyDescent="0.25">
      <c r="A338">
        <v>33.543975475000003</v>
      </c>
      <c r="B338">
        <v>1.0999999999999999E-2</v>
      </c>
      <c r="C338">
        <v>0</v>
      </c>
      <c r="D338">
        <v>2.1999999999999999E-2</v>
      </c>
    </row>
    <row r="339" spans="1:4" x14ac:dyDescent="0.25">
      <c r="A339">
        <v>33.643986118000001</v>
      </c>
      <c r="B339">
        <v>1.0999999999999999E-2</v>
      </c>
      <c r="C339">
        <v>0</v>
      </c>
      <c r="D339">
        <v>1.9E-2</v>
      </c>
    </row>
    <row r="340" spans="1:4" x14ac:dyDescent="0.25">
      <c r="A340">
        <v>33.743951148000001</v>
      </c>
      <c r="B340">
        <v>1.2999999999999999E-2</v>
      </c>
      <c r="C340">
        <v>0</v>
      </c>
      <c r="D340">
        <v>2.1999999999999999E-2</v>
      </c>
    </row>
    <row r="341" spans="1:4" x14ac:dyDescent="0.25">
      <c r="A341">
        <v>33.843893371999997</v>
      </c>
      <c r="B341">
        <v>1.0999999999999999E-2</v>
      </c>
      <c r="C341">
        <v>0</v>
      </c>
      <c r="D341">
        <v>2.1999999999999999E-2</v>
      </c>
    </row>
    <row r="342" spans="1:4" x14ac:dyDescent="0.25">
      <c r="A342">
        <v>33.943876267</v>
      </c>
      <c r="B342">
        <v>1.0999999999999999E-2</v>
      </c>
      <c r="C342">
        <v>0</v>
      </c>
      <c r="D342">
        <v>1.9E-2</v>
      </c>
    </row>
    <row r="343" spans="1:4" x14ac:dyDescent="0.25">
      <c r="A343">
        <v>34.044932967999998</v>
      </c>
      <c r="B343">
        <v>1.2999999999999999E-2</v>
      </c>
      <c r="C343">
        <v>0</v>
      </c>
      <c r="D343">
        <v>1.9E-2</v>
      </c>
    </row>
    <row r="344" spans="1:4" x14ac:dyDescent="0.25">
      <c r="A344">
        <v>34.144918904000001</v>
      </c>
      <c r="B344">
        <v>1.0999999999999999E-2</v>
      </c>
      <c r="C344">
        <v>-2E-3</v>
      </c>
      <c r="D344">
        <v>1.9E-2</v>
      </c>
    </row>
    <row r="345" spans="1:4" x14ac:dyDescent="0.25">
      <c r="A345">
        <v>34.245021532999999</v>
      </c>
      <c r="B345">
        <v>1.0999999999999999E-2</v>
      </c>
      <c r="C345">
        <v>0</v>
      </c>
      <c r="D345">
        <v>2.1999999999999999E-2</v>
      </c>
    </row>
    <row r="346" spans="1:4" x14ac:dyDescent="0.25">
      <c r="A346">
        <v>34.344944751</v>
      </c>
      <c r="B346">
        <v>1.0999999999999999E-2</v>
      </c>
      <c r="C346">
        <v>0</v>
      </c>
      <c r="D346">
        <v>1.9E-2</v>
      </c>
    </row>
    <row r="347" spans="1:4" x14ac:dyDescent="0.25">
      <c r="A347">
        <v>34.444918903999998</v>
      </c>
      <c r="B347">
        <v>1.0999999999999999E-2</v>
      </c>
      <c r="C347">
        <v>2E-3</v>
      </c>
      <c r="D347">
        <v>2.1999999999999999E-2</v>
      </c>
    </row>
    <row r="348" spans="1:4" x14ac:dyDescent="0.25">
      <c r="A348">
        <v>34.544929547000002</v>
      </c>
      <c r="B348">
        <v>1.0999999999999999E-2</v>
      </c>
      <c r="C348">
        <v>0</v>
      </c>
      <c r="D348">
        <v>1.9E-2</v>
      </c>
    </row>
    <row r="349" spans="1:4" x14ac:dyDescent="0.25">
      <c r="A349">
        <v>34.644923085000002</v>
      </c>
      <c r="B349">
        <v>1.0999999999999999E-2</v>
      </c>
      <c r="C349">
        <v>0</v>
      </c>
      <c r="D349">
        <v>2.1999999999999999E-2</v>
      </c>
    </row>
    <row r="350" spans="1:4" x14ac:dyDescent="0.25">
      <c r="A350">
        <v>34.7459585</v>
      </c>
      <c r="B350">
        <v>1.0999999999999999E-2</v>
      </c>
      <c r="C350">
        <v>2E-3</v>
      </c>
      <c r="D350">
        <v>2.1999999999999999E-2</v>
      </c>
    </row>
    <row r="351" spans="1:4" x14ac:dyDescent="0.25">
      <c r="A351">
        <v>34.845880197</v>
      </c>
      <c r="B351">
        <v>1.0999999999999999E-2</v>
      </c>
      <c r="C351">
        <v>0</v>
      </c>
      <c r="D351">
        <v>2.1999999999999999E-2</v>
      </c>
    </row>
    <row r="352" spans="1:4" x14ac:dyDescent="0.25">
      <c r="A352">
        <v>34.945885138999998</v>
      </c>
      <c r="B352">
        <v>1.0999999999999999E-2</v>
      </c>
      <c r="C352">
        <v>0</v>
      </c>
      <c r="D352">
        <v>2.1999999999999999E-2</v>
      </c>
    </row>
    <row r="353" spans="1:4" x14ac:dyDescent="0.25">
      <c r="A353">
        <v>35.045866513</v>
      </c>
      <c r="B353">
        <v>1.2999999999999999E-2</v>
      </c>
      <c r="C353">
        <v>0</v>
      </c>
      <c r="D353">
        <v>1.9E-2</v>
      </c>
    </row>
    <row r="354" spans="1:4" x14ac:dyDescent="0.25">
      <c r="A354">
        <v>35.145895021000001</v>
      </c>
      <c r="B354">
        <v>1.2999999999999999E-2</v>
      </c>
      <c r="C354">
        <v>0</v>
      </c>
      <c r="D354">
        <v>2.1999999999999999E-2</v>
      </c>
    </row>
    <row r="355" spans="1:4" x14ac:dyDescent="0.25">
      <c r="A355">
        <v>35.245922769000003</v>
      </c>
      <c r="B355">
        <v>1.2999999999999999E-2</v>
      </c>
      <c r="C355">
        <v>2E-3</v>
      </c>
      <c r="D355">
        <v>2.1999999999999999E-2</v>
      </c>
    </row>
    <row r="356" spans="1:4" x14ac:dyDescent="0.25">
      <c r="A356">
        <v>35.345758943</v>
      </c>
      <c r="B356">
        <v>1.2999999999999999E-2</v>
      </c>
      <c r="C356">
        <v>0</v>
      </c>
      <c r="D356">
        <v>2.1999999999999999E-2</v>
      </c>
    </row>
    <row r="357" spans="1:4" x14ac:dyDescent="0.25">
      <c r="A357">
        <v>35.446881021999999</v>
      </c>
      <c r="B357">
        <v>1.0999999999999999E-2</v>
      </c>
      <c r="C357">
        <v>0</v>
      </c>
      <c r="D357">
        <v>2.1999999999999999E-2</v>
      </c>
    </row>
    <row r="358" spans="1:4" x14ac:dyDescent="0.25">
      <c r="A358">
        <v>35.546868478</v>
      </c>
      <c r="B358">
        <v>1.0999999999999999E-2</v>
      </c>
      <c r="C358">
        <v>0</v>
      </c>
      <c r="D358">
        <v>2.1999999999999999E-2</v>
      </c>
    </row>
    <row r="359" spans="1:4" x14ac:dyDescent="0.25">
      <c r="A359">
        <v>35.64683883</v>
      </c>
      <c r="B359">
        <v>1.2999999999999999E-2</v>
      </c>
      <c r="C359">
        <v>0</v>
      </c>
      <c r="D359">
        <v>2.1999999999999999E-2</v>
      </c>
    </row>
    <row r="360" spans="1:4" x14ac:dyDescent="0.25">
      <c r="A360">
        <v>35.746823626000001</v>
      </c>
      <c r="B360">
        <v>1.2999999999999999E-2</v>
      </c>
      <c r="C360">
        <v>0</v>
      </c>
      <c r="D360">
        <v>2.1999999999999999E-2</v>
      </c>
    </row>
    <row r="361" spans="1:4" x14ac:dyDescent="0.25">
      <c r="A361">
        <v>35.846822484999997</v>
      </c>
      <c r="B361">
        <v>1.0999999999999999E-2</v>
      </c>
      <c r="C361">
        <v>0</v>
      </c>
      <c r="D361">
        <v>2.1999999999999999E-2</v>
      </c>
    </row>
    <row r="362" spans="1:4" x14ac:dyDescent="0.25">
      <c r="A362">
        <v>35.946819824999999</v>
      </c>
      <c r="B362">
        <v>1.2999999999999999E-2</v>
      </c>
      <c r="C362">
        <v>0</v>
      </c>
      <c r="D362">
        <v>2.1999999999999999E-2</v>
      </c>
    </row>
    <row r="363" spans="1:4" x14ac:dyDescent="0.25">
      <c r="A363">
        <v>36.046839970000001</v>
      </c>
      <c r="B363">
        <v>1.0999999999999999E-2</v>
      </c>
      <c r="C363">
        <v>0</v>
      </c>
      <c r="D363">
        <v>2.1999999999999999E-2</v>
      </c>
    </row>
    <row r="364" spans="1:4" x14ac:dyDescent="0.25">
      <c r="A364">
        <v>36.147835094000001</v>
      </c>
      <c r="B364">
        <v>1.0999999999999999E-2</v>
      </c>
      <c r="C364">
        <v>0</v>
      </c>
      <c r="D364">
        <v>2.1999999999999999E-2</v>
      </c>
    </row>
    <row r="365" spans="1:4" x14ac:dyDescent="0.25">
      <c r="A365">
        <v>36.247867782999997</v>
      </c>
      <c r="B365">
        <v>1.2999999999999999E-2</v>
      </c>
      <c r="C365">
        <v>0</v>
      </c>
      <c r="D365">
        <v>2.1999999999999999E-2</v>
      </c>
    </row>
    <row r="366" spans="1:4" x14ac:dyDescent="0.25">
      <c r="A366">
        <v>36.347820269000003</v>
      </c>
      <c r="B366">
        <v>1.0999999999999999E-2</v>
      </c>
      <c r="C366">
        <v>0</v>
      </c>
      <c r="D366">
        <v>2.5000000000000001E-2</v>
      </c>
    </row>
    <row r="367" spans="1:4" x14ac:dyDescent="0.25">
      <c r="A367">
        <v>36.447778456999998</v>
      </c>
      <c r="B367">
        <v>1.2999999999999999E-2</v>
      </c>
      <c r="C367">
        <v>0</v>
      </c>
      <c r="D367">
        <v>2.1999999999999999E-2</v>
      </c>
    </row>
    <row r="368" spans="1:4" x14ac:dyDescent="0.25">
      <c r="A368">
        <v>36.547808105999998</v>
      </c>
      <c r="B368">
        <v>1.2999999999999999E-2</v>
      </c>
      <c r="C368">
        <v>0</v>
      </c>
      <c r="D368">
        <v>2.5000000000000001E-2</v>
      </c>
    </row>
    <row r="369" spans="1:4" x14ac:dyDescent="0.25">
      <c r="A369">
        <v>36.647847257000002</v>
      </c>
      <c r="B369">
        <v>1.0999999999999999E-2</v>
      </c>
      <c r="C369">
        <v>0</v>
      </c>
      <c r="D369">
        <v>2.1999999999999999E-2</v>
      </c>
    </row>
    <row r="370" spans="1:4" x14ac:dyDescent="0.25">
      <c r="A370">
        <v>36.747798983000003</v>
      </c>
      <c r="B370">
        <v>1.0999999999999999E-2</v>
      </c>
      <c r="C370">
        <v>0</v>
      </c>
      <c r="D370">
        <v>1.9E-2</v>
      </c>
    </row>
    <row r="371" spans="1:4" x14ac:dyDescent="0.25">
      <c r="A371">
        <v>36.848760657</v>
      </c>
      <c r="B371">
        <v>1.0999999999999999E-2</v>
      </c>
      <c r="C371">
        <v>0</v>
      </c>
      <c r="D371">
        <v>1.9E-2</v>
      </c>
    </row>
    <row r="372" spans="1:4" x14ac:dyDescent="0.25">
      <c r="A372">
        <v>36.948751534000003</v>
      </c>
      <c r="B372">
        <v>1.0999999999999999E-2</v>
      </c>
      <c r="C372">
        <v>0</v>
      </c>
      <c r="D372">
        <v>2.1999999999999999E-2</v>
      </c>
    </row>
    <row r="373" spans="1:4" x14ac:dyDescent="0.25">
      <c r="A373">
        <v>37.048778902000002</v>
      </c>
      <c r="B373">
        <v>1.0999999999999999E-2</v>
      </c>
      <c r="C373">
        <v>0</v>
      </c>
      <c r="D373">
        <v>2.1999999999999999E-2</v>
      </c>
    </row>
    <row r="374" spans="1:4" x14ac:dyDescent="0.25">
      <c r="A374">
        <v>37.148753055</v>
      </c>
      <c r="B374">
        <v>1.2999999999999999E-2</v>
      </c>
      <c r="C374">
        <v>2E-3</v>
      </c>
      <c r="D374">
        <v>1.9E-2</v>
      </c>
    </row>
    <row r="375" spans="1:4" x14ac:dyDescent="0.25">
      <c r="A375">
        <v>37.248745833000001</v>
      </c>
      <c r="B375">
        <v>1.0999999999999999E-2</v>
      </c>
      <c r="C375">
        <v>2E-3</v>
      </c>
      <c r="D375">
        <v>1.9E-2</v>
      </c>
    </row>
    <row r="376" spans="1:4" x14ac:dyDescent="0.25">
      <c r="A376">
        <v>37.348714284000003</v>
      </c>
      <c r="B376">
        <v>1.0999999999999999E-2</v>
      </c>
      <c r="C376">
        <v>0</v>
      </c>
      <c r="D376">
        <v>2.1999999999999999E-2</v>
      </c>
    </row>
    <row r="377" spans="1:4" x14ac:dyDescent="0.25">
      <c r="A377">
        <v>37.449717008999997</v>
      </c>
      <c r="B377">
        <v>1.0999999999999999E-2</v>
      </c>
      <c r="C377">
        <v>0</v>
      </c>
      <c r="D377">
        <v>1.9E-2</v>
      </c>
    </row>
    <row r="378" spans="1:4" x14ac:dyDescent="0.25">
      <c r="A378">
        <v>37.549727271999998</v>
      </c>
      <c r="B378">
        <v>1.0999999999999999E-2</v>
      </c>
      <c r="C378">
        <v>0</v>
      </c>
      <c r="D378">
        <v>1.9E-2</v>
      </c>
    </row>
    <row r="379" spans="1:4" x14ac:dyDescent="0.25">
      <c r="A379">
        <v>37.649728031999999</v>
      </c>
      <c r="B379">
        <v>1.2999999999999999E-2</v>
      </c>
      <c r="C379">
        <v>0</v>
      </c>
      <c r="D379">
        <v>2.1999999999999999E-2</v>
      </c>
    </row>
    <row r="380" spans="1:4" x14ac:dyDescent="0.25">
      <c r="A380">
        <v>37.750700729000002</v>
      </c>
      <c r="B380">
        <v>1.0999999999999999E-2</v>
      </c>
      <c r="C380">
        <v>0</v>
      </c>
      <c r="D380">
        <v>1.9E-2</v>
      </c>
    </row>
    <row r="381" spans="1:4" x14ac:dyDescent="0.25">
      <c r="A381">
        <v>37.850689705999997</v>
      </c>
      <c r="B381">
        <v>1.0999999999999999E-2</v>
      </c>
      <c r="C381">
        <v>0</v>
      </c>
      <c r="D381">
        <v>1.9E-2</v>
      </c>
    </row>
    <row r="382" spans="1:4" x14ac:dyDescent="0.25">
      <c r="A382">
        <v>37.951728922000001</v>
      </c>
      <c r="B382">
        <v>1.0999999999999999E-2</v>
      </c>
      <c r="C382">
        <v>0</v>
      </c>
      <c r="D382">
        <v>1.9E-2</v>
      </c>
    </row>
    <row r="383" spans="1:4" x14ac:dyDescent="0.25">
      <c r="A383">
        <v>38.051720940000003</v>
      </c>
      <c r="B383">
        <v>1.0999999999999999E-2</v>
      </c>
      <c r="C383">
        <v>2E-3</v>
      </c>
      <c r="D383">
        <v>2.1999999999999999E-2</v>
      </c>
    </row>
    <row r="384" spans="1:4" x14ac:dyDescent="0.25">
      <c r="A384">
        <v>38.151755149000003</v>
      </c>
      <c r="B384">
        <v>1.0999999999999999E-2</v>
      </c>
      <c r="C384">
        <v>0</v>
      </c>
      <c r="D384">
        <v>2.1999999999999999E-2</v>
      </c>
    </row>
    <row r="385" spans="1:4" x14ac:dyDescent="0.25">
      <c r="A385">
        <v>38.251706495000001</v>
      </c>
      <c r="B385">
        <v>1.0999999999999999E-2</v>
      </c>
      <c r="C385">
        <v>0</v>
      </c>
      <c r="D385">
        <v>1.9E-2</v>
      </c>
    </row>
    <row r="386" spans="1:4" x14ac:dyDescent="0.25">
      <c r="A386">
        <v>38.351666964000003</v>
      </c>
      <c r="B386">
        <v>1.0999999999999999E-2</v>
      </c>
      <c r="C386">
        <v>0</v>
      </c>
      <c r="D386">
        <v>2.1999999999999999E-2</v>
      </c>
    </row>
    <row r="387" spans="1:4" x14ac:dyDescent="0.25">
      <c r="A387">
        <v>38.451693951999999</v>
      </c>
      <c r="B387">
        <v>1.3640000000000001</v>
      </c>
      <c r="C387">
        <v>1.4790000000000001</v>
      </c>
      <c r="D387">
        <v>1.599</v>
      </c>
    </row>
    <row r="388" spans="1:4" x14ac:dyDescent="0.25">
      <c r="A388">
        <v>38.552654105000002</v>
      </c>
      <c r="B388">
        <v>2.2109999999999999</v>
      </c>
      <c r="C388">
        <v>2.169</v>
      </c>
      <c r="D388">
        <v>2.2919999999999998</v>
      </c>
    </row>
    <row r="389" spans="1:4" x14ac:dyDescent="0.25">
      <c r="A389">
        <v>38.652594808000003</v>
      </c>
      <c r="B389">
        <v>2.077</v>
      </c>
      <c r="C389">
        <v>2.0179999999999998</v>
      </c>
      <c r="D389">
        <v>2.161</v>
      </c>
    </row>
    <row r="390" spans="1:4" x14ac:dyDescent="0.25">
      <c r="A390">
        <v>38.752647263</v>
      </c>
      <c r="B390">
        <v>2.4209999999999998</v>
      </c>
      <c r="C390">
        <v>2.2000000000000002</v>
      </c>
      <c r="D390">
        <v>2.3959999999999999</v>
      </c>
    </row>
    <row r="391" spans="1:4" x14ac:dyDescent="0.25">
      <c r="A391">
        <v>38.852641562000002</v>
      </c>
      <c r="B391">
        <v>2.4319999999999999</v>
      </c>
      <c r="C391">
        <v>2.27</v>
      </c>
      <c r="D391">
        <v>2.5830000000000002</v>
      </c>
    </row>
    <row r="392" spans="1:4" x14ac:dyDescent="0.25">
      <c r="A392">
        <v>38.952632819000002</v>
      </c>
      <c r="B392">
        <v>2.1389999999999998</v>
      </c>
      <c r="C392">
        <v>2.016</v>
      </c>
      <c r="D392">
        <v>2.1920000000000002</v>
      </c>
    </row>
    <row r="393" spans="1:4" x14ac:dyDescent="0.25">
      <c r="A393">
        <v>39.052623695999998</v>
      </c>
      <c r="B393">
        <v>2.234</v>
      </c>
      <c r="C393">
        <v>2.1269999999999998</v>
      </c>
      <c r="D393">
        <v>2.387</v>
      </c>
    </row>
    <row r="394" spans="1:4" x14ac:dyDescent="0.25">
      <c r="A394">
        <v>39.152633958999999</v>
      </c>
      <c r="B394">
        <v>2.222</v>
      </c>
      <c r="C394">
        <v>2.1269999999999998</v>
      </c>
      <c r="D394">
        <v>2.3340000000000001</v>
      </c>
    </row>
    <row r="395" spans="1:4" x14ac:dyDescent="0.25">
      <c r="A395">
        <v>39.253625280999998</v>
      </c>
      <c r="B395">
        <v>2.1859999999999999</v>
      </c>
      <c r="C395">
        <v>2.08</v>
      </c>
      <c r="D395">
        <v>2.3170000000000002</v>
      </c>
    </row>
    <row r="396" spans="1:4" x14ac:dyDescent="0.25">
      <c r="A396">
        <v>39.353640865999999</v>
      </c>
      <c r="B396">
        <v>2.0350000000000001</v>
      </c>
      <c r="C396">
        <v>1.976</v>
      </c>
      <c r="D396">
        <v>2.085</v>
      </c>
    </row>
    <row r="397" spans="1:4" x14ac:dyDescent="0.25">
      <c r="A397">
        <v>39.453639344999999</v>
      </c>
      <c r="B397">
        <v>2.2669999999999999</v>
      </c>
      <c r="C397">
        <v>2.1859999999999999</v>
      </c>
      <c r="D397">
        <v>2.3679999999999999</v>
      </c>
    </row>
    <row r="398" spans="1:4" x14ac:dyDescent="0.25">
      <c r="A398">
        <v>39.553565603999999</v>
      </c>
      <c r="B398">
        <v>2.1389999999999998</v>
      </c>
      <c r="C398">
        <v>2.0430000000000001</v>
      </c>
      <c r="D398">
        <v>2.2389999999999999</v>
      </c>
    </row>
    <row r="399" spans="1:4" x14ac:dyDescent="0.25">
      <c r="A399">
        <v>39.653624901000001</v>
      </c>
      <c r="B399">
        <v>2.0409999999999999</v>
      </c>
      <c r="C399">
        <v>1.9790000000000001</v>
      </c>
      <c r="D399">
        <v>2.133</v>
      </c>
    </row>
    <row r="400" spans="1:4" x14ac:dyDescent="0.25">
      <c r="A400">
        <v>39.753618439999997</v>
      </c>
      <c r="B400">
        <v>2.29</v>
      </c>
      <c r="C400">
        <v>2.133</v>
      </c>
      <c r="D400">
        <v>2.2170000000000001</v>
      </c>
    </row>
    <row r="401" spans="1:4" x14ac:dyDescent="0.25">
      <c r="A401">
        <v>39.854584293999999</v>
      </c>
      <c r="B401">
        <v>2.3759999999999999</v>
      </c>
      <c r="C401">
        <v>2.1970000000000001</v>
      </c>
      <c r="D401">
        <v>2.387</v>
      </c>
    </row>
    <row r="402" spans="1:4" x14ac:dyDescent="0.25">
      <c r="A402">
        <v>39.954590375999999</v>
      </c>
      <c r="B402">
        <v>2.415</v>
      </c>
      <c r="C402">
        <v>2.1859999999999999</v>
      </c>
      <c r="D402">
        <v>2.4209999999999998</v>
      </c>
    </row>
    <row r="403" spans="1:4" x14ac:dyDescent="0.25">
      <c r="A403">
        <v>40.054581634000002</v>
      </c>
      <c r="B403">
        <v>2.3620000000000001</v>
      </c>
      <c r="C403">
        <v>2.1829999999999998</v>
      </c>
      <c r="D403">
        <v>2.452</v>
      </c>
    </row>
    <row r="404" spans="1:4" x14ac:dyDescent="0.25">
      <c r="A404">
        <v>40.154574031000003</v>
      </c>
      <c r="B404">
        <v>2.3540000000000001</v>
      </c>
      <c r="C404">
        <v>2.1469999999999998</v>
      </c>
      <c r="D404">
        <v>2.3010000000000002</v>
      </c>
    </row>
    <row r="405" spans="1:4" x14ac:dyDescent="0.25">
      <c r="A405">
        <v>40.254626866999999</v>
      </c>
      <c r="B405">
        <v>2.4710000000000001</v>
      </c>
      <c r="C405">
        <v>2.2919999999999998</v>
      </c>
      <c r="D405">
        <v>2.516</v>
      </c>
    </row>
    <row r="406" spans="1:4" x14ac:dyDescent="0.25">
      <c r="A406">
        <v>40.354583534</v>
      </c>
      <c r="B406">
        <v>2.6190000000000002</v>
      </c>
      <c r="C406">
        <v>2.3759999999999999</v>
      </c>
      <c r="D406">
        <v>2.569</v>
      </c>
    </row>
    <row r="407" spans="1:4" x14ac:dyDescent="0.25">
      <c r="A407">
        <v>40.455560792</v>
      </c>
      <c r="B407">
        <v>2.3679999999999999</v>
      </c>
      <c r="C407">
        <v>2.1669999999999998</v>
      </c>
      <c r="D407">
        <v>2.4409999999999998</v>
      </c>
    </row>
    <row r="408" spans="1:4" x14ac:dyDescent="0.25">
      <c r="A408">
        <v>40.555538366</v>
      </c>
      <c r="B408">
        <v>2.399</v>
      </c>
      <c r="C408">
        <v>2.1829999999999998</v>
      </c>
      <c r="D408">
        <v>2.351</v>
      </c>
    </row>
    <row r="409" spans="1:4" x14ac:dyDescent="0.25">
      <c r="A409">
        <v>40.655564974000001</v>
      </c>
      <c r="B409">
        <v>2.3370000000000002</v>
      </c>
      <c r="C409">
        <v>2.153</v>
      </c>
      <c r="D409">
        <v>2.387</v>
      </c>
    </row>
    <row r="410" spans="1:4" x14ac:dyDescent="0.25">
      <c r="A410">
        <v>40.755523922000002</v>
      </c>
      <c r="B410">
        <v>2.0990000000000002</v>
      </c>
      <c r="C410">
        <v>2.052</v>
      </c>
      <c r="D410">
        <v>2.1640000000000001</v>
      </c>
    </row>
    <row r="411" spans="1:4" x14ac:dyDescent="0.25">
      <c r="A411">
        <v>40.855515179000001</v>
      </c>
      <c r="B411">
        <v>2.222</v>
      </c>
      <c r="C411">
        <v>2.0129999999999999</v>
      </c>
      <c r="D411">
        <v>2.2250000000000001</v>
      </c>
    </row>
    <row r="412" spans="1:4" x14ac:dyDescent="0.25">
      <c r="A412">
        <v>40.955507576999999</v>
      </c>
      <c r="B412">
        <v>2.2639999999999998</v>
      </c>
      <c r="C412">
        <v>2.0939999999999999</v>
      </c>
      <c r="D412">
        <v>2.1970000000000001</v>
      </c>
    </row>
    <row r="413" spans="1:4" x14ac:dyDescent="0.25">
      <c r="A413">
        <v>41.056539571000002</v>
      </c>
      <c r="B413">
        <v>2.1669999999999998</v>
      </c>
      <c r="C413">
        <v>1.9990000000000001</v>
      </c>
      <c r="D413">
        <v>2.1110000000000002</v>
      </c>
    </row>
    <row r="414" spans="1:4" x14ac:dyDescent="0.25">
      <c r="A414">
        <v>41.156532349000003</v>
      </c>
      <c r="B414">
        <v>2.0990000000000002</v>
      </c>
      <c r="C414">
        <v>1.99</v>
      </c>
      <c r="D414">
        <v>2.0880000000000001</v>
      </c>
    </row>
    <row r="415" spans="1:4" x14ac:dyDescent="0.25">
      <c r="A415">
        <v>41.256525127000003</v>
      </c>
      <c r="B415">
        <v>2.4409999999999998</v>
      </c>
      <c r="C415">
        <v>2.2669999999999999</v>
      </c>
      <c r="D415">
        <v>2.39</v>
      </c>
    </row>
    <row r="416" spans="1:4" x14ac:dyDescent="0.25">
      <c r="A416">
        <v>41.356504981</v>
      </c>
      <c r="B416">
        <v>2.194</v>
      </c>
      <c r="C416">
        <v>2.0379999999999998</v>
      </c>
      <c r="D416">
        <v>2.1749999999999998</v>
      </c>
    </row>
    <row r="417" spans="1:4" x14ac:dyDescent="0.25">
      <c r="A417">
        <v>41.456496999000002</v>
      </c>
      <c r="B417">
        <v>2.1440000000000001</v>
      </c>
      <c r="C417">
        <v>1.9850000000000001</v>
      </c>
      <c r="D417">
        <v>2.133</v>
      </c>
    </row>
    <row r="418" spans="1:4" x14ac:dyDescent="0.25">
      <c r="A418">
        <v>41.556481034000001</v>
      </c>
      <c r="B418">
        <v>2.1890000000000001</v>
      </c>
      <c r="C418">
        <v>2.0070000000000001</v>
      </c>
      <c r="D418">
        <v>2.222</v>
      </c>
    </row>
    <row r="419" spans="1:4" x14ac:dyDescent="0.25">
      <c r="A419">
        <v>41.657475396999999</v>
      </c>
      <c r="B419">
        <v>2.4239999999999999</v>
      </c>
      <c r="C419">
        <v>2.2639999999999998</v>
      </c>
      <c r="D419">
        <v>2.359</v>
      </c>
    </row>
    <row r="420" spans="1:4" x14ac:dyDescent="0.25">
      <c r="A420">
        <v>41.757465514000003</v>
      </c>
      <c r="B420">
        <v>2.069</v>
      </c>
      <c r="C420">
        <v>2.0270000000000001</v>
      </c>
      <c r="D420">
        <v>2.125</v>
      </c>
    </row>
    <row r="421" spans="1:4" x14ac:dyDescent="0.25">
      <c r="A421">
        <v>41.857482238999999</v>
      </c>
      <c r="B421">
        <v>2.0659999999999998</v>
      </c>
      <c r="C421">
        <v>2.004</v>
      </c>
      <c r="D421">
        <v>2.0409999999999999</v>
      </c>
    </row>
    <row r="422" spans="1:4" x14ac:dyDescent="0.25">
      <c r="A422">
        <v>41.957446509</v>
      </c>
      <c r="B422">
        <v>2.298</v>
      </c>
      <c r="C422">
        <v>2.1160000000000001</v>
      </c>
      <c r="D422">
        <v>2.2389999999999999</v>
      </c>
    </row>
    <row r="423" spans="1:4" x14ac:dyDescent="0.25">
      <c r="A423">
        <v>42.057481479000003</v>
      </c>
      <c r="B423">
        <v>2.1970000000000001</v>
      </c>
      <c r="C423">
        <v>2.1669999999999998</v>
      </c>
      <c r="D423">
        <v>2.206</v>
      </c>
    </row>
    <row r="424" spans="1:4" x14ac:dyDescent="0.25">
      <c r="A424">
        <v>42.157457151999999</v>
      </c>
      <c r="B424">
        <v>2.27</v>
      </c>
      <c r="C424">
        <v>2.141</v>
      </c>
      <c r="D424">
        <v>2.214</v>
      </c>
    </row>
    <row r="425" spans="1:4" x14ac:dyDescent="0.25">
      <c r="A425">
        <v>42.257432825000002</v>
      </c>
      <c r="B425">
        <v>2.3759999999999999</v>
      </c>
      <c r="C425">
        <v>2.27</v>
      </c>
      <c r="D425">
        <v>2.3149999999999999</v>
      </c>
    </row>
    <row r="426" spans="1:4" x14ac:dyDescent="0.25">
      <c r="A426">
        <v>42.358435550000003</v>
      </c>
      <c r="B426">
        <v>2.1720000000000002</v>
      </c>
      <c r="C426">
        <v>2.0179999999999998</v>
      </c>
      <c r="D426">
        <v>2.0739999999999998</v>
      </c>
    </row>
    <row r="427" spans="1:4" x14ac:dyDescent="0.25">
      <c r="A427">
        <v>42.458411984000001</v>
      </c>
      <c r="B427">
        <v>2.306</v>
      </c>
      <c r="C427">
        <v>2.2080000000000002</v>
      </c>
      <c r="D427">
        <v>2.2639999999999998</v>
      </c>
    </row>
    <row r="428" spans="1:4" x14ac:dyDescent="0.25">
      <c r="A428">
        <v>42.558404381999999</v>
      </c>
      <c r="B428">
        <v>2.1640000000000001</v>
      </c>
      <c r="C428">
        <v>2.032</v>
      </c>
      <c r="D428">
        <v>2.0880000000000001</v>
      </c>
    </row>
    <row r="429" spans="1:4" x14ac:dyDescent="0.25">
      <c r="A429">
        <v>42.658407042</v>
      </c>
      <c r="B429">
        <v>2.2250000000000001</v>
      </c>
      <c r="C429">
        <v>2.153</v>
      </c>
      <c r="D429">
        <v>2.1749999999999998</v>
      </c>
    </row>
    <row r="430" spans="1:4" x14ac:dyDescent="0.25">
      <c r="A430">
        <v>42.758402861</v>
      </c>
      <c r="B430">
        <v>2.2669999999999999</v>
      </c>
      <c r="C430">
        <v>2.1190000000000002</v>
      </c>
      <c r="D430">
        <v>2.29</v>
      </c>
    </row>
    <row r="431" spans="1:4" x14ac:dyDescent="0.25">
      <c r="A431">
        <v>42.858398680000001</v>
      </c>
      <c r="B431">
        <v>2.3759999999999999</v>
      </c>
      <c r="C431">
        <v>2.3199999999999998</v>
      </c>
      <c r="D431">
        <v>2.3450000000000002</v>
      </c>
    </row>
    <row r="432" spans="1:4" x14ac:dyDescent="0.25">
      <c r="A432">
        <v>42.958407422000001</v>
      </c>
      <c r="B432">
        <v>2.2450000000000001</v>
      </c>
      <c r="C432">
        <v>2.1360000000000001</v>
      </c>
      <c r="D432">
        <v>2.1890000000000001</v>
      </c>
    </row>
    <row r="433" spans="1:4" x14ac:dyDescent="0.25">
      <c r="A433">
        <v>43.059425732000001</v>
      </c>
      <c r="B433">
        <v>2.0179999999999998</v>
      </c>
      <c r="C433">
        <v>2.0019999999999998</v>
      </c>
      <c r="D433">
        <v>2.0910000000000002</v>
      </c>
    </row>
    <row r="434" spans="1:4" x14ac:dyDescent="0.25">
      <c r="A434">
        <v>43.159414329000001</v>
      </c>
      <c r="B434">
        <v>2.3820000000000001</v>
      </c>
      <c r="C434">
        <v>2.2759999999999998</v>
      </c>
      <c r="D434">
        <v>2.351</v>
      </c>
    </row>
    <row r="435" spans="1:4" x14ac:dyDescent="0.25">
      <c r="A435">
        <v>43.259389241999997</v>
      </c>
      <c r="B435">
        <v>2.46</v>
      </c>
      <c r="C435">
        <v>2.2869999999999999</v>
      </c>
      <c r="D435">
        <v>2.3540000000000001</v>
      </c>
    </row>
    <row r="436" spans="1:4" x14ac:dyDescent="0.25">
      <c r="A436">
        <v>43.359401785000003</v>
      </c>
      <c r="B436">
        <v>2.1110000000000002</v>
      </c>
      <c r="C436">
        <v>2.0179999999999998</v>
      </c>
      <c r="D436">
        <v>2.0630000000000002</v>
      </c>
    </row>
    <row r="437" spans="1:4" x14ac:dyDescent="0.25">
      <c r="A437">
        <v>43.459367196000002</v>
      </c>
      <c r="B437">
        <v>2.4380000000000002</v>
      </c>
      <c r="C437">
        <v>2.298</v>
      </c>
      <c r="D437">
        <v>2.3759999999999999</v>
      </c>
    </row>
    <row r="438" spans="1:4" x14ac:dyDescent="0.25">
      <c r="A438">
        <v>43.560370681000002</v>
      </c>
      <c r="B438">
        <v>2.15</v>
      </c>
      <c r="C438">
        <v>2.1160000000000001</v>
      </c>
      <c r="D438">
        <v>2.222</v>
      </c>
    </row>
    <row r="439" spans="1:4" x14ac:dyDescent="0.25">
      <c r="A439">
        <v>43.660382464999998</v>
      </c>
      <c r="B439">
        <v>2.3370000000000002</v>
      </c>
      <c r="C439">
        <v>2.1779999999999999</v>
      </c>
      <c r="D439">
        <v>2.2530000000000001</v>
      </c>
    </row>
    <row r="440" spans="1:4" x14ac:dyDescent="0.25">
      <c r="A440">
        <v>43.760357376999998</v>
      </c>
      <c r="B440">
        <v>1.954</v>
      </c>
      <c r="C440">
        <v>1.7889999999999999</v>
      </c>
      <c r="D440">
        <v>1.9430000000000001</v>
      </c>
    </row>
    <row r="441" spans="1:4" x14ac:dyDescent="0.25">
      <c r="A441">
        <v>43.860340272999998</v>
      </c>
      <c r="B441">
        <v>2.0209999999999999</v>
      </c>
      <c r="C441">
        <v>1.9710000000000001</v>
      </c>
      <c r="D441">
        <v>2.1110000000000002</v>
      </c>
    </row>
    <row r="442" spans="1:4" x14ac:dyDescent="0.25">
      <c r="A442">
        <v>43.960348635000003</v>
      </c>
      <c r="B442">
        <v>2.0830000000000002</v>
      </c>
      <c r="C442">
        <v>1.976</v>
      </c>
      <c r="D442">
        <v>2.1829999999999998</v>
      </c>
    </row>
    <row r="443" spans="1:4" x14ac:dyDescent="0.25">
      <c r="A443">
        <v>44.060277175000003</v>
      </c>
      <c r="B443">
        <v>2.08</v>
      </c>
      <c r="C443">
        <v>2.004</v>
      </c>
      <c r="D443">
        <v>2.141</v>
      </c>
    </row>
    <row r="444" spans="1:4" x14ac:dyDescent="0.25">
      <c r="A444">
        <v>44.161328933999997</v>
      </c>
      <c r="B444">
        <v>2.0070000000000001</v>
      </c>
      <c r="C444">
        <v>1.96</v>
      </c>
      <c r="D444">
        <v>2.1549999999999998</v>
      </c>
    </row>
    <row r="445" spans="1:4" x14ac:dyDescent="0.25">
      <c r="A445">
        <v>44.261328933999998</v>
      </c>
      <c r="B445">
        <v>2.3450000000000002</v>
      </c>
      <c r="C445">
        <v>2.2170000000000001</v>
      </c>
      <c r="D445">
        <v>2.39</v>
      </c>
    </row>
    <row r="446" spans="1:4" x14ac:dyDescent="0.25">
      <c r="A446">
        <v>44.361340337000001</v>
      </c>
      <c r="B446">
        <v>2.08</v>
      </c>
      <c r="C446">
        <v>2.024</v>
      </c>
      <c r="D446">
        <v>2.161</v>
      </c>
    </row>
    <row r="447" spans="1:4" x14ac:dyDescent="0.25">
      <c r="A447">
        <v>44.461314110000004</v>
      </c>
      <c r="B447">
        <v>1.946</v>
      </c>
      <c r="C447">
        <v>1.9059999999999999</v>
      </c>
      <c r="D447">
        <v>2.004</v>
      </c>
    </row>
    <row r="448" spans="1:4" x14ac:dyDescent="0.25">
      <c r="A448">
        <v>44.561299286000001</v>
      </c>
      <c r="B448">
        <v>2.2589999999999999</v>
      </c>
      <c r="C448">
        <v>2.1779999999999999</v>
      </c>
      <c r="D448">
        <v>2.3650000000000002</v>
      </c>
    </row>
    <row r="449" spans="1:4" x14ac:dyDescent="0.25">
      <c r="A449">
        <v>44.661292824</v>
      </c>
      <c r="B449">
        <v>2.0430000000000001</v>
      </c>
      <c r="C449">
        <v>1.982</v>
      </c>
      <c r="D449">
        <v>2.1110000000000002</v>
      </c>
    </row>
    <row r="450" spans="1:4" x14ac:dyDescent="0.25">
      <c r="A450">
        <v>44.762288327</v>
      </c>
      <c r="B450">
        <v>2.206</v>
      </c>
      <c r="C450">
        <v>2.077</v>
      </c>
      <c r="D450">
        <v>2.1080000000000001</v>
      </c>
    </row>
    <row r="451" spans="1:4" x14ac:dyDescent="0.25">
      <c r="A451">
        <v>44.862314554000001</v>
      </c>
      <c r="B451">
        <v>2.024</v>
      </c>
      <c r="C451">
        <v>1.895</v>
      </c>
      <c r="D451">
        <v>2.0910000000000002</v>
      </c>
    </row>
    <row r="452" spans="1:4" x14ac:dyDescent="0.25">
      <c r="A452">
        <v>44.962309232999999</v>
      </c>
      <c r="B452">
        <v>2.0910000000000002</v>
      </c>
      <c r="C452">
        <v>1.96</v>
      </c>
      <c r="D452">
        <v>2.153</v>
      </c>
    </row>
    <row r="453" spans="1:4" x14ac:dyDescent="0.25">
      <c r="A453">
        <v>45.062297450000003</v>
      </c>
      <c r="B453">
        <v>2.5550000000000002</v>
      </c>
      <c r="C453">
        <v>2.3679999999999999</v>
      </c>
      <c r="D453">
        <v>2.5750000000000002</v>
      </c>
    </row>
    <row r="454" spans="1:4" x14ac:dyDescent="0.25">
      <c r="A454">
        <v>45.162275022999999</v>
      </c>
      <c r="B454">
        <v>2.4550000000000001</v>
      </c>
      <c r="C454">
        <v>2.298</v>
      </c>
      <c r="D454">
        <v>2.5409999999999999</v>
      </c>
    </row>
    <row r="455" spans="1:4" x14ac:dyDescent="0.25">
      <c r="A455">
        <v>45.262267420999997</v>
      </c>
      <c r="B455">
        <v>2.524</v>
      </c>
      <c r="C455">
        <v>2.278</v>
      </c>
      <c r="D455">
        <v>2.41</v>
      </c>
    </row>
    <row r="456" spans="1:4" x14ac:dyDescent="0.25">
      <c r="A456">
        <v>45.362240432999997</v>
      </c>
      <c r="B456">
        <v>2.4009999999999998</v>
      </c>
      <c r="C456">
        <v>2.242</v>
      </c>
      <c r="D456">
        <v>2.4380000000000002</v>
      </c>
    </row>
    <row r="457" spans="1:4" x14ac:dyDescent="0.25">
      <c r="A457">
        <v>45.463314998999998</v>
      </c>
      <c r="B457">
        <v>2.3149999999999999</v>
      </c>
      <c r="C457">
        <v>2.1269999999999998</v>
      </c>
      <c r="D457">
        <v>2.3620000000000001</v>
      </c>
    </row>
    <row r="458" spans="1:4" x14ac:dyDescent="0.25">
      <c r="A458">
        <v>45.563271286999999</v>
      </c>
      <c r="B458">
        <v>2.1269999999999998</v>
      </c>
      <c r="C458">
        <v>1.9930000000000001</v>
      </c>
      <c r="D458">
        <v>2.2000000000000002</v>
      </c>
    </row>
    <row r="459" spans="1:4" x14ac:dyDescent="0.25">
      <c r="A459">
        <v>45.663252661000001</v>
      </c>
      <c r="B459">
        <v>2.1669999999999998</v>
      </c>
      <c r="C459">
        <v>2.0270000000000001</v>
      </c>
      <c r="D459">
        <v>2.2309999999999999</v>
      </c>
    </row>
    <row r="460" spans="1:4" x14ac:dyDescent="0.25">
      <c r="A460">
        <v>45.763239738000003</v>
      </c>
      <c r="B460">
        <v>1.94</v>
      </c>
      <c r="C460">
        <v>1.901</v>
      </c>
      <c r="D460">
        <v>1.96</v>
      </c>
    </row>
    <row r="461" spans="1:4" x14ac:dyDescent="0.25">
      <c r="A461">
        <v>45.863231374999998</v>
      </c>
      <c r="B461">
        <v>2.29</v>
      </c>
      <c r="C461">
        <v>2.133</v>
      </c>
      <c r="D461">
        <v>2.2109999999999999</v>
      </c>
    </row>
    <row r="462" spans="1:4" x14ac:dyDescent="0.25">
      <c r="A462">
        <v>45.963226433999999</v>
      </c>
      <c r="B462">
        <v>2.206</v>
      </c>
      <c r="C462">
        <v>2.0270000000000001</v>
      </c>
      <c r="D462">
        <v>2.2389999999999999</v>
      </c>
    </row>
    <row r="463" spans="1:4" x14ac:dyDescent="0.25">
      <c r="A463">
        <v>46.064226118000001</v>
      </c>
      <c r="B463">
        <v>2.46</v>
      </c>
      <c r="C463">
        <v>2.2389999999999999</v>
      </c>
      <c r="D463">
        <v>2.544</v>
      </c>
    </row>
    <row r="464" spans="1:4" x14ac:dyDescent="0.25">
      <c r="A464">
        <v>46.164188488000001</v>
      </c>
      <c r="B464">
        <v>2.331</v>
      </c>
      <c r="C464">
        <v>2.1440000000000001</v>
      </c>
      <c r="D464">
        <v>2.4409999999999998</v>
      </c>
    </row>
    <row r="465" spans="1:4" x14ac:dyDescent="0.25">
      <c r="A465">
        <v>46.264205973000003</v>
      </c>
      <c r="B465">
        <v>2.3119999999999998</v>
      </c>
      <c r="C465">
        <v>2.1360000000000001</v>
      </c>
      <c r="D465">
        <v>2.25</v>
      </c>
    </row>
    <row r="466" spans="1:4" x14ac:dyDescent="0.25">
      <c r="A466">
        <v>46.364207112999999</v>
      </c>
      <c r="B466">
        <v>2.3199999999999998</v>
      </c>
      <c r="C466">
        <v>2.1110000000000002</v>
      </c>
      <c r="D466">
        <v>2.2919999999999998</v>
      </c>
    </row>
    <row r="467" spans="1:4" x14ac:dyDescent="0.25">
      <c r="A467">
        <v>46.464217376000001</v>
      </c>
      <c r="B467">
        <v>2.2869999999999999</v>
      </c>
      <c r="C467">
        <v>2.1110000000000002</v>
      </c>
      <c r="D467">
        <v>2.343</v>
      </c>
    </row>
    <row r="468" spans="1:4" x14ac:dyDescent="0.25">
      <c r="A468">
        <v>46.564209394000002</v>
      </c>
      <c r="B468">
        <v>2.214</v>
      </c>
      <c r="C468">
        <v>2.0459999999999998</v>
      </c>
      <c r="D468">
        <v>2.133</v>
      </c>
    </row>
    <row r="469" spans="1:4" x14ac:dyDescent="0.25">
      <c r="A469">
        <v>46.665140278999999</v>
      </c>
      <c r="B469">
        <v>2.2000000000000002</v>
      </c>
      <c r="C469">
        <v>2.016</v>
      </c>
      <c r="D469">
        <v>2.1779999999999999</v>
      </c>
    </row>
    <row r="470" spans="1:4" x14ac:dyDescent="0.25">
      <c r="A470">
        <v>46.765198054999999</v>
      </c>
      <c r="B470">
        <v>2.004</v>
      </c>
      <c r="C470">
        <v>1.9510000000000001</v>
      </c>
      <c r="D470">
        <v>2.0939999999999999</v>
      </c>
    </row>
    <row r="471" spans="1:4" x14ac:dyDescent="0.25">
      <c r="A471">
        <v>46.865190452999997</v>
      </c>
      <c r="B471">
        <v>2.161</v>
      </c>
      <c r="C471">
        <v>2.004</v>
      </c>
      <c r="D471">
        <v>2.1110000000000002</v>
      </c>
    </row>
    <row r="472" spans="1:4" x14ac:dyDescent="0.25">
      <c r="A472">
        <v>46.965204516999997</v>
      </c>
      <c r="B472">
        <v>2.3039999999999998</v>
      </c>
      <c r="C472">
        <v>2.214</v>
      </c>
      <c r="D472">
        <v>2.278</v>
      </c>
    </row>
    <row r="473" spans="1:4" x14ac:dyDescent="0.25">
      <c r="A473">
        <v>47.065152822000002</v>
      </c>
      <c r="B473">
        <v>2.3170000000000002</v>
      </c>
      <c r="C473">
        <v>2.1829999999999998</v>
      </c>
      <c r="D473">
        <v>2.242</v>
      </c>
    </row>
    <row r="474" spans="1:4" x14ac:dyDescent="0.25">
      <c r="A474">
        <v>47.165179430000002</v>
      </c>
      <c r="B474">
        <v>2.4009999999999998</v>
      </c>
      <c r="C474">
        <v>2.343</v>
      </c>
      <c r="D474">
        <v>2.4039999999999999</v>
      </c>
    </row>
    <row r="475" spans="1:4" x14ac:dyDescent="0.25">
      <c r="A475">
        <v>47.265155862999997</v>
      </c>
      <c r="B475">
        <v>2.399</v>
      </c>
      <c r="C475">
        <v>2.1749999999999998</v>
      </c>
      <c r="D475">
        <v>2.3290000000000002</v>
      </c>
    </row>
    <row r="476" spans="1:4" x14ac:dyDescent="0.25">
      <c r="A476">
        <v>47.366144904999999</v>
      </c>
      <c r="B476">
        <v>2.2109999999999999</v>
      </c>
      <c r="C476">
        <v>2.161</v>
      </c>
      <c r="D476">
        <v>2.194</v>
      </c>
    </row>
    <row r="477" spans="1:4" x14ac:dyDescent="0.25">
      <c r="A477">
        <v>47.466155548000003</v>
      </c>
      <c r="B477">
        <v>2.3260000000000001</v>
      </c>
      <c r="C477">
        <v>2.1360000000000001</v>
      </c>
      <c r="D477">
        <v>2.25</v>
      </c>
    </row>
    <row r="478" spans="1:4" x14ac:dyDescent="0.25">
      <c r="A478">
        <v>47.566126658999998</v>
      </c>
      <c r="B478">
        <v>2.214</v>
      </c>
      <c r="C478">
        <v>2.085</v>
      </c>
      <c r="D478">
        <v>2.1160000000000001</v>
      </c>
    </row>
    <row r="479" spans="1:4" x14ac:dyDescent="0.25">
      <c r="A479">
        <v>47.666123237999997</v>
      </c>
      <c r="B479">
        <v>2.0939999999999999</v>
      </c>
      <c r="C479">
        <v>1.9339999999999999</v>
      </c>
      <c r="D479">
        <v>2.016</v>
      </c>
    </row>
    <row r="480" spans="1:4" x14ac:dyDescent="0.25">
      <c r="A480">
        <v>47.766103092999998</v>
      </c>
      <c r="B480">
        <v>2.2309999999999999</v>
      </c>
      <c r="C480">
        <v>2.0830000000000002</v>
      </c>
      <c r="D480">
        <v>2.2949999999999999</v>
      </c>
    </row>
    <row r="481" spans="1:4" x14ac:dyDescent="0.25">
      <c r="A481">
        <v>47.866103473000003</v>
      </c>
      <c r="B481">
        <v>2.262</v>
      </c>
      <c r="C481">
        <v>2.1160000000000001</v>
      </c>
      <c r="D481">
        <v>2.194</v>
      </c>
    </row>
    <row r="482" spans="1:4" x14ac:dyDescent="0.25">
      <c r="A482">
        <v>47.966095871</v>
      </c>
      <c r="B482">
        <v>2.125</v>
      </c>
      <c r="C482">
        <v>2.0910000000000002</v>
      </c>
      <c r="D482">
        <v>2.1469999999999998</v>
      </c>
    </row>
    <row r="483" spans="1:4" x14ac:dyDescent="0.25">
      <c r="A483">
        <v>48.067123682999998</v>
      </c>
      <c r="B483">
        <v>2.097</v>
      </c>
      <c r="C483">
        <v>1.982</v>
      </c>
      <c r="D483">
        <v>2.0099999999999998</v>
      </c>
    </row>
    <row r="484" spans="1:4" x14ac:dyDescent="0.25">
      <c r="A484">
        <v>48.167081871000001</v>
      </c>
      <c r="B484">
        <v>2.0569999999999999</v>
      </c>
      <c r="C484">
        <v>2.0019999999999998</v>
      </c>
      <c r="D484">
        <v>2.0270000000000001</v>
      </c>
    </row>
    <row r="485" spans="1:4" x14ac:dyDescent="0.25">
      <c r="A485">
        <v>48.267107719000002</v>
      </c>
      <c r="B485">
        <v>2.0070000000000001</v>
      </c>
      <c r="C485">
        <v>1.9790000000000001</v>
      </c>
      <c r="D485">
        <v>2.0179999999999998</v>
      </c>
    </row>
    <row r="486" spans="1:4" x14ac:dyDescent="0.25">
      <c r="A486">
        <v>48.367067427000002</v>
      </c>
      <c r="B486">
        <v>2.141</v>
      </c>
      <c r="C486">
        <v>2.069</v>
      </c>
      <c r="D486">
        <v>2.113</v>
      </c>
    </row>
    <row r="487" spans="1:4" x14ac:dyDescent="0.25">
      <c r="A487">
        <v>48.467093654999999</v>
      </c>
      <c r="B487">
        <v>2.069</v>
      </c>
      <c r="C487">
        <v>2.0569999999999999</v>
      </c>
      <c r="D487">
        <v>2.1080000000000001</v>
      </c>
    </row>
    <row r="488" spans="1:4" x14ac:dyDescent="0.25">
      <c r="A488">
        <v>48.567060585</v>
      </c>
      <c r="B488">
        <v>2.0550000000000002</v>
      </c>
      <c r="C488">
        <v>1.976</v>
      </c>
      <c r="D488">
        <v>2.0070000000000001</v>
      </c>
    </row>
    <row r="489" spans="1:4" x14ac:dyDescent="0.25">
      <c r="A489">
        <v>48.668082695999999</v>
      </c>
      <c r="B489">
        <v>2.3290000000000002</v>
      </c>
      <c r="C489">
        <v>2.2669999999999999</v>
      </c>
      <c r="D489">
        <v>2.4460000000000002</v>
      </c>
    </row>
    <row r="490" spans="1:4" x14ac:dyDescent="0.25">
      <c r="A490">
        <v>48.76802644</v>
      </c>
      <c r="B490">
        <v>2.1669999999999998</v>
      </c>
      <c r="C490">
        <v>2.0179999999999998</v>
      </c>
      <c r="D490">
        <v>2.2280000000000002</v>
      </c>
    </row>
    <row r="491" spans="1:4" x14ac:dyDescent="0.25">
      <c r="A491">
        <v>48.868038603999999</v>
      </c>
      <c r="B491">
        <v>2.351</v>
      </c>
      <c r="C491">
        <v>2.2360000000000002</v>
      </c>
      <c r="D491">
        <v>2.524</v>
      </c>
    </row>
    <row r="492" spans="1:4" x14ac:dyDescent="0.25">
      <c r="A492">
        <v>48.968032901999997</v>
      </c>
      <c r="B492">
        <v>2.0630000000000002</v>
      </c>
      <c r="C492">
        <v>1.9930000000000001</v>
      </c>
      <c r="D492">
        <v>2.1080000000000001</v>
      </c>
    </row>
    <row r="493" spans="1:4" x14ac:dyDescent="0.25">
      <c r="A493">
        <v>49.068024540000003</v>
      </c>
      <c r="B493">
        <v>2.0880000000000001</v>
      </c>
      <c r="C493">
        <v>2.032</v>
      </c>
      <c r="D493">
        <v>2.1800000000000002</v>
      </c>
    </row>
    <row r="494" spans="1:4" x14ac:dyDescent="0.25">
      <c r="A494">
        <v>49.16802568</v>
      </c>
      <c r="B494">
        <v>1.976</v>
      </c>
      <c r="C494">
        <v>1.9370000000000001</v>
      </c>
      <c r="D494">
        <v>2.0179999999999998</v>
      </c>
    </row>
    <row r="495" spans="1:4" x14ac:dyDescent="0.25">
      <c r="A495">
        <v>49.268046966</v>
      </c>
      <c r="B495">
        <v>1.946</v>
      </c>
      <c r="C495">
        <v>1.9119999999999999</v>
      </c>
      <c r="D495">
        <v>1.948</v>
      </c>
    </row>
    <row r="496" spans="1:4" x14ac:dyDescent="0.25">
      <c r="A496">
        <v>49.369040189000003</v>
      </c>
      <c r="B496">
        <v>2.016</v>
      </c>
      <c r="C496">
        <v>1.9650000000000001</v>
      </c>
      <c r="D496">
        <v>2.052</v>
      </c>
    </row>
    <row r="497" spans="1:4" x14ac:dyDescent="0.25">
      <c r="A497">
        <v>49.469033347</v>
      </c>
      <c r="B497">
        <v>2.1890000000000001</v>
      </c>
      <c r="C497">
        <v>2.1080000000000001</v>
      </c>
      <c r="D497">
        <v>2.1800000000000002</v>
      </c>
    </row>
    <row r="498" spans="1:4" x14ac:dyDescent="0.25">
      <c r="A498">
        <v>49.569032966999998</v>
      </c>
      <c r="B498">
        <v>2.085</v>
      </c>
      <c r="C498">
        <v>1.974</v>
      </c>
      <c r="D498">
        <v>2.1859999999999999</v>
      </c>
    </row>
    <row r="499" spans="1:4" x14ac:dyDescent="0.25">
      <c r="A499">
        <v>49.669023844000002</v>
      </c>
      <c r="B499">
        <v>2.113</v>
      </c>
      <c r="C499">
        <v>2.032</v>
      </c>
      <c r="D499">
        <v>2.0830000000000002</v>
      </c>
    </row>
    <row r="500" spans="1:4" x14ac:dyDescent="0.25">
      <c r="A500">
        <v>49.769017382000001</v>
      </c>
      <c r="B500">
        <v>2.5329999999999999</v>
      </c>
      <c r="C500">
        <v>2.343</v>
      </c>
      <c r="D500">
        <v>2.4239999999999999</v>
      </c>
    </row>
    <row r="501" spans="1:4" x14ac:dyDescent="0.25">
      <c r="A501">
        <v>49.868992294999998</v>
      </c>
      <c r="B501">
        <v>2.415</v>
      </c>
      <c r="C501">
        <v>2.2109999999999999</v>
      </c>
      <c r="D501">
        <v>2.452</v>
      </c>
    </row>
    <row r="502" spans="1:4" x14ac:dyDescent="0.25">
      <c r="A502">
        <v>49.969942945</v>
      </c>
      <c r="B502">
        <v>2.2280000000000002</v>
      </c>
      <c r="C502">
        <v>2.0430000000000001</v>
      </c>
      <c r="D502">
        <v>2.2869999999999999</v>
      </c>
    </row>
    <row r="503" spans="1:4" x14ac:dyDescent="0.25">
      <c r="A503">
        <v>50.069964992000003</v>
      </c>
      <c r="B503">
        <v>2.0739999999999998</v>
      </c>
      <c r="C503">
        <v>1.9430000000000001</v>
      </c>
      <c r="D503">
        <v>2.161</v>
      </c>
    </row>
    <row r="504" spans="1:4" x14ac:dyDescent="0.25">
      <c r="A504">
        <v>50.169993120000001</v>
      </c>
      <c r="B504">
        <v>2.2669999999999999</v>
      </c>
      <c r="C504">
        <v>2.08</v>
      </c>
      <c r="D504">
        <v>2.2949999999999999</v>
      </c>
    </row>
    <row r="505" spans="1:4" x14ac:dyDescent="0.25">
      <c r="A505">
        <v>50.269985136999999</v>
      </c>
      <c r="B505">
        <v>2.3290000000000002</v>
      </c>
      <c r="C505">
        <v>2.2000000000000002</v>
      </c>
      <c r="D505">
        <v>2.4660000000000002</v>
      </c>
    </row>
    <row r="506" spans="1:4" x14ac:dyDescent="0.25">
      <c r="A506">
        <v>50.369982856999997</v>
      </c>
      <c r="B506">
        <v>2.169</v>
      </c>
      <c r="C506">
        <v>2.0659999999999998</v>
      </c>
      <c r="D506">
        <v>2.2309999999999999</v>
      </c>
    </row>
    <row r="507" spans="1:4" x14ac:dyDescent="0.25">
      <c r="A507">
        <v>50.469977155000002</v>
      </c>
      <c r="B507">
        <v>2.0289999999999999</v>
      </c>
      <c r="C507">
        <v>1.9059999999999999</v>
      </c>
      <c r="D507">
        <v>2.1019999999999999</v>
      </c>
    </row>
    <row r="508" spans="1:4" x14ac:dyDescent="0.25">
      <c r="A508">
        <v>50.569972214000003</v>
      </c>
      <c r="B508">
        <v>2.3370000000000002</v>
      </c>
      <c r="C508">
        <v>2.105</v>
      </c>
      <c r="D508">
        <v>2.3679999999999999</v>
      </c>
    </row>
    <row r="509" spans="1:4" x14ac:dyDescent="0.25">
      <c r="A509">
        <v>50.670933126999998</v>
      </c>
      <c r="B509">
        <v>2.2639999999999998</v>
      </c>
      <c r="C509">
        <v>2.105</v>
      </c>
      <c r="D509">
        <v>2.3170000000000002</v>
      </c>
    </row>
    <row r="510" spans="1:4" x14ac:dyDescent="0.25">
      <c r="A510">
        <v>50.770940349</v>
      </c>
      <c r="B510">
        <v>2.2869999999999999</v>
      </c>
      <c r="C510">
        <v>2.234</v>
      </c>
      <c r="D510">
        <v>2.371</v>
      </c>
    </row>
    <row r="511" spans="1:4" x14ac:dyDescent="0.25">
      <c r="A511">
        <v>50.870918303000003</v>
      </c>
      <c r="B511">
        <v>2.1890000000000001</v>
      </c>
      <c r="C511">
        <v>1.996</v>
      </c>
      <c r="D511">
        <v>2.2080000000000002</v>
      </c>
    </row>
    <row r="512" spans="1:4" x14ac:dyDescent="0.25">
      <c r="A512">
        <v>50.970911461</v>
      </c>
      <c r="B512">
        <v>2.4409999999999998</v>
      </c>
      <c r="C512">
        <v>2.2389999999999999</v>
      </c>
      <c r="D512">
        <v>2.4209999999999998</v>
      </c>
    </row>
    <row r="513" spans="1:4" x14ac:dyDescent="0.25">
      <c r="A513">
        <v>51.070909561000001</v>
      </c>
      <c r="B513">
        <v>2.2810000000000001</v>
      </c>
      <c r="C513">
        <v>2.077</v>
      </c>
      <c r="D513">
        <v>2.2589999999999999</v>
      </c>
    </row>
    <row r="514" spans="1:4" x14ac:dyDescent="0.25">
      <c r="A514">
        <v>51.170912221000002</v>
      </c>
      <c r="B514">
        <v>2.3010000000000002</v>
      </c>
      <c r="C514">
        <v>2.1190000000000002</v>
      </c>
      <c r="D514">
        <v>2.3149999999999999</v>
      </c>
    </row>
    <row r="515" spans="1:4" x14ac:dyDescent="0.25">
      <c r="A515">
        <v>51.270929326000001</v>
      </c>
      <c r="B515">
        <v>2.1669999999999998</v>
      </c>
      <c r="C515">
        <v>2.004</v>
      </c>
      <c r="D515">
        <v>2.0830000000000002</v>
      </c>
    </row>
    <row r="516" spans="1:4" x14ac:dyDescent="0.25">
      <c r="A516">
        <v>51.371906203999998</v>
      </c>
      <c r="B516">
        <v>2.1469999999999998</v>
      </c>
      <c r="C516">
        <v>1.9710000000000001</v>
      </c>
      <c r="D516">
        <v>2.2080000000000002</v>
      </c>
    </row>
    <row r="517" spans="1:4" x14ac:dyDescent="0.25">
      <c r="A517">
        <v>51.471916847000003</v>
      </c>
      <c r="B517">
        <v>2.1110000000000002</v>
      </c>
      <c r="C517">
        <v>1.946</v>
      </c>
      <c r="D517">
        <v>2.0939999999999999</v>
      </c>
    </row>
    <row r="518" spans="1:4" x14ac:dyDescent="0.25">
      <c r="A518">
        <v>51.571877315999998</v>
      </c>
      <c r="B518">
        <v>2.1890000000000001</v>
      </c>
      <c r="C518">
        <v>2.0099999999999998</v>
      </c>
      <c r="D518">
        <v>2.234</v>
      </c>
    </row>
    <row r="519" spans="1:4" x14ac:dyDescent="0.25">
      <c r="A519">
        <v>51.671903542999999</v>
      </c>
      <c r="B519">
        <v>2.2480000000000002</v>
      </c>
      <c r="C519">
        <v>2.0409999999999999</v>
      </c>
      <c r="D519">
        <v>2.2450000000000001</v>
      </c>
    </row>
    <row r="520" spans="1:4" x14ac:dyDescent="0.25">
      <c r="A520">
        <v>51.771896701999999</v>
      </c>
      <c r="B520">
        <v>2.234</v>
      </c>
      <c r="C520">
        <v>2.1549999999999998</v>
      </c>
      <c r="D520">
        <v>2.2170000000000001</v>
      </c>
    </row>
    <row r="521" spans="1:4" x14ac:dyDescent="0.25">
      <c r="A521">
        <v>51.871850328000001</v>
      </c>
      <c r="B521">
        <v>2.2869999999999999</v>
      </c>
      <c r="C521">
        <v>2.1890000000000001</v>
      </c>
      <c r="D521">
        <v>2.2250000000000001</v>
      </c>
    </row>
    <row r="522" spans="1:4" x14ac:dyDescent="0.25">
      <c r="A522">
        <v>51.972850393000002</v>
      </c>
      <c r="B522">
        <v>2.3679999999999999</v>
      </c>
      <c r="C522">
        <v>2.1640000000000001</v>
      </c>
      <c r="D522">
        <v>2.2669999999999999</v>
      </c>
    </row>
    <row r="523" spans="1:4" x14ac:dyDescent="0.25">
      <c r="A523">
        <v>52.072849253000001</v>
      </c>
      <c r="B523">
        <v>2.1469999999999998</v>
      </c>
      <c r="C523">
        <v>2.0379999999999998</v>
      </c>
      <c r="D523">
        <v>2.0659999999999998</v>
      </c>
    </row>
    <row r="524" spans="1:4" x14ac:dyDescent="0.25">
      <c r="A524">
        <v>52.172848111999997</v>
      </c>
      <c r="B524">
        <v>2.1779999999999999</v>
      </c>
      <c r="C524">
        <v>1.9990000000000001</v>
      </c>
      <c r="D524">
        <v>2.1019999999999999</v>
      </c>
    </row>
    <row r="525" spans="1:4" x14ac:dyDescent="0.25">
      <c r="A525">
        <v>52.272836329</v>
      </c>
      <c r="B525">
        <v>2.5190000000000001</v>
      </c>
      <c r="C525">
        <v>2.343</v>
      </c>
      <c r="D525">
        <v>2.41</v>
      </c>
    </row>
    <row r="526" spans="1:4" x14ac:dyDescent="0.25">
      <c r="A526">
        <v>52.372831007000002</v>
      </c>
      <c r="B526">
        <v>2.3090000000000002</v>
      </c>
      <c r="C526">
        <v>2.1219999999999999</v>
      </c>
      <c r="D526">
        <v>2.2639999999999998</v>
      </c>
    </row>
    <row r="527" spans="1:4" x14ac:dyDescent="0.25">
      <c r="A527">
        <v>52.472817704000001</v>
      </c>
      <c r="B527">
        <v>2.39</v>
      </c>
      <c r="C527">
        <v>2.25</v>
      </c>
      <c r="D527">
        <v>2.2949999999999999</v>
      </c>
    </row>
    <row r="528" spans="1:4" x14ac:dyDescent="0.25">
      <c r="A528">
        <v>52.572803260000001</v>
      </c>
      <c r="B528">
        <v>2.3849999999999998</v>
      </c>
      <c r="C528">
        <v>2.1779999999999999</v>
      </c>
      <c r="D528">
        <v>2.3170000000000002</v>
      </c>
    </row>
    <row r="529" spans="1:4" x14ac:dyDescent="0.25">
      <c r="A529">
        <v>52.673814727</v>
      </c>
      <c r="B529">
        <v>2.08</v>
      </c>
      <c r="C529">
        <v>1.923</v>
      </c>
      <c r="D529">
        <v>2.0270000000000001</v>
      </c>
    </row>
    <row r="530" spans="1:4" x14ac:dyDescent="0.25">
      <c r="A530">
        <v>52.773833353000001</v>
      </c>
      <c r="B530">
        <v>1.988</v>
      </c>
      <c r="C530">
        <v>1.8979999999999999</v>
      </c>
      <c r="D530">
        <v>2.0350000000000001</v>
      </c>
    </row>
    <row r="531" spans="1:4" x14ac:dyDescent="0.25">
      <c r="A531">
        <v>52.873800662999997</v>
      </c>
      <c r="B531">
        <v>1.99</v>
      </c>
      <c r="C531">
        <v>1.9339999999999999</v>
      </c>
      <c r="D531">
        <v>1.9370000000000001</v>
      </c>
    </row>
    <row r="532" spans="1:4" x14ac:dyDescent="0.25">
      <c r="A532">
        <v>52.973792301000003</v>
      </c>
      <c r="B532">
        <v>2.25</v>
      </c>
      <c r="C532">
        <v>2.133</v>
      </c>
      <c r="D532">
        <v>2.1829999999999998</v>
      </c>
    </row>
    <row r="533" spans="1:4" x14ac:dyDescent="0.25">
      <c r="A533">
        <v>53.073822710000002</v>
      </c>
      <c r="B533">
        <v>2.234</v>
      </c>
      <c r="C533">
        <v>2.0990000000000002</v>
      </c>
      <c r="D533">
        <v>2.1469999999999998</v>
      </c>
    </row>
    <row r="534" spans="1:4" x14ac:dyDescent="0.25">
      <c r="A534">
        <v>53.173778996999999</v>
      </c>
      <c r="B534">
        <v>2.0289999999999999</v>
      </c>
      <c r="C534">
        <v>2.016</v>
      </c>
      <c r="D534">
        <v>2.0409999999999999</v>
      </c>
    </row>
    <row r="535" spans="1:4" x14ac:dyDescent="0.25">
      <c r="A535">
        <v>53.273786979999997</v>
      </c>
      <c r="B535">
        <v>2.0990000000000002</v>
      </c>
      <c r="C535">
        <v>1.968</v>
      </c>
      <c r="D535">
        <v>2.016</v>
      </c>
    </row>
    <row r="536" spans="1:4" x14ac:dyDescent="0.25">
      <c r="A536">
        <v>53.374783622999999</v>
      </c>
      <c r="B536">
        <v>2.1019999999999999</v>
      </c>
      <c r="C536">
        <v>2.0630000000000002</v>
      </c>
      <c r="D536">
        <v>2.0880000000000001</v>
      </c>
    </row>
    <row r="537" spans="1:4" x14ac:dyDescent="0.25">
      <c r="A537">
        <v>53.474794645999999</v>
      </c>
      <c r="B537">
        <v>2.0459999999999998</v>
      </c>
      <c r="C537">
        <v>1.9650000000000001</v>
      </c>
      <c r="D537">
        <v>1.988</v>
      </c>
    </row>
    <row r="538" spans="1:4" x14ac:dyDescent="0.25">
      <c r="A538">
        <v>53.574774120000001</v>
      </c>
      <c r="B538">
        <v>2.069</v>
      </c>
      <c r="C538">
        <v>2.0910000000000002</v>
      </c>
      <c r="D538">
        <v>2.141</v>
      </c>
    </row>
    <row r="539" spans="1:4" x14ac:dyDescent="0.25">
      <c r="A539">
        <v>53.674786664000003</v>
      </c>
      <c r="B539">
        <v>2.1389999999999998</v>
      </c>
      <c r="C539">
        <v>2.0270000000000001</v>
      </c>
      <c r="D539">
        <v>2.0550000000000002</v>
      </c>
    </row>
    <row r="540" spans="1:4" x14ac:dyDescent="0.25">
      <c r="A540">
        <v>53.774761196999997</v>
      </c>
      <c r="B540">
        <v>2.3730000000000002</v>
      </c>
      <c r="C540">
        <v>2.2000000000000002</v>
      </c>
      <c r="D540">
        <v>2.298</v>
      </c>
    </row>
    <row r="541" spans="1:4" x14ac:dyDescent="0.25">
      <c r="A541">
        <v>53.874689355999998</v>
      </c>
      <c r="B541">
        <v>2.1360000000000001</v>
      </c>
      <c r="C541">
        <v>2.0630000000000002</v>
      </c>
      <c r="D541">
        <v>2.1720000000000002</v>
      </c>
    </row>
    <row r="542" spans="1:4" x14ac:dyDescent="0.25">
      <c r="A542">
        <v>53.97473763</v>
      </c>
      <c r="B542">
        <v>2.1640000000000001</v>
      </c>
      <c r="C542">
        <v>2.1019999999999999</v>
      </c>
      <c r="D542">
        <v>2.2480000000000002</v>
      </c>
    </row>
    <row r="543" spans="1:4" x14ac:dyDescent="0.25">
      <c r="A543">
        <v>54.075741116000003</v>
      </c>
      <c r="B543">
        <v>1.996</v>
      </c>
      <c r="C543">
        <v>1.948</v>
      </c>
      <c r="D543">
        <v>2.052</v>
      </c>
    </row>
    <row r="544" spans="1:4" x14ac:dyDescent="0.25">
      <c r="A544">
        <v>54.175720210000001</v>
      </c>
      <c r="B544">
        <v>2.1779999999999999</v>
      </c>
      <c r="C544">
        <v>2.141</v>
      </c>
      <c r="D544">
        <v>2.2559999999999998</v>
      </c>
    </row>
    <row r="545" spans="1:4" x14ac:dyDescent="0.25">
      <c r="A545">
        <v>54.275720970000002</v>
      </c>
      <c r="B545">
        <v>1.9850000000000001</v>
      </c>
      <c r="C545">
        <v>1.9319999999999999</v>
      </c>
      <c r="D545">
        <v>2.0209999999999999</v>
      </c>
    </row>
    <row r="546" spans="1:4" x14ac:dyDescent="0.25">
      <c r="A546">
        <v>54.375785587999999</v>
      </c>
      <c r="B546">
        <v>2.0939999999999999</v>
      </c>
      <c r="C546">
        <v>1.9990000000000001</v>
      </c>
      <c r="D546">
        <v>2.0459999999999998</v>
      </c>
    </row>
    <row r="547" spans="1:4" x14ac:dyDescent="0.25">
      <c r="A547">
        <v>54.475710706999998</v>
      </c>
      <c r="B547">
        <v>2.0550000000000002</v>
      </c>
      <c r="C547">
        <v>1.982</v>
      </c>
      <c r="D547">
        <v>2.1389999999999998</v>
      </c>
    </row>
    <row r="548" spans="1:4" x14ac:dyDescent="0.25">
      <c r="A548">
        <v>54.575695502999999</v>
      </c>
      <c r="B548">
        <v>2.0459999999999998</v>
      </c>
      <c r="C548">
        <v>1.9990000000000001</v>
      </c>
      <c r="D548">
        <v>2.0880000000000001</v>
      </c>
    </row>
    <row r="549" spans="1:4" x14ac:dyDescent="0.25">
      <c r="A549">
        <v>54.676691005999999</v>
      </c>
      <c r="B549">
        <v>1.9990000000000001</v>
      </c>
      <c r="C549">
        <v>1.96</v>
      </c>
      <c r="D549">
        <v>2.0630000000000002</v>
      </c>
    </row>
    <row r="550" spans="1:4" x14ac:dyDescent="0.25">
      <c r="A550">
        <v>54.776683783999999</v>
      </c>
      <c r="B550">
        <v>2.1859999999999999</v>
      </c>
      <c r="C550">
        <v>1.9790000000000001</v>
      </c>
      <c r="D550">
        <v>2.1549999999999998</v>
      </c>
    </row>
    <row r="551" spans="1:4" x14ac:dyDescent="0.25">
      <c r="A551">
        <v>54.876685684000002</v>
      </c>
      <c r="B551">
        <v>2.0990000000000002</v>
      </c>
      <c r="C551">
        <v>1.9339999999999999</v>
      </c>
      <c r="D551">
        <v>2.1640000000000001</v>
      </c>
    </row>
    <row r="552" spans="1:4" x14ac:dyDescent="0.25">
      <c r="A552">
        <v>54.976649954000003</v>
      </c>
      <c r="B552">
        <v>1.968</v>
      </c>
      <c r="C552">
        <v>1.8480000000000001</v>
      </c>
      <c r="D552">
        <v>2.0270000000000001</v>
      </c>
    </row>
    <row r="553" spans="1:4" x14ac:dyDescent="0.25">
      <c r="A553">
        <v>55.076677701999998</v>
      </c>
      <c r="B553">
        <v>1.9790000000000001</v>
      </c>
      <c r="C553">
        <v>1.887</v>
      </c>
      <c r="D553">
        <v>2.0939999999999999</v>
      </c>
    </row>
    <row r="554" spans="1:4" x14ac:dyDescent="0.25">
      <c r="A554">
        <v>55.17667162</v>
      </c>
      <c r="B554">
        <v>1.99</v>
      </c>
      <c r="C554">
        <v>1.9039999999999999</v>
      </c>
      <c r="D554">
        <v>2.0630000000000002</v>
      </c>
    </row>
    <row r="555" spans="1:4" x14ac:dyDescent="0.25">
      <c r="A555">
        <v>55.277686889000002</v>
      </c>
      <c r="B555">
        <v>2.052</v>
      </c>
      <c r="C555">
        <v>1.9570000000000001</v>
      </c>
      <c r="D555">
        <v>2.1579999999999999</v>
      </c>
    </row>
    <row r="556" spans="1:4" x14ac:dyDescent="0.25">
      <c r="A556">
        <v>55.377667123999998</v>
      </c>
      <c r="B556">
        <v>2.0739999999999998</v>
      </c>
      <c r="C556">
        <v>1.9850000000000001</v>
      </c>
      <c r="D556">
        <v>2.153</v>
      </c>
    </row>
    <row r="557" spans="1:4" x14ac:dyDescent="0.25">
      <c r="A557">
        <v>55.477651158999997</v>
      </c>
      <c r="B557">
        <v>2.077</v>
      </c>
      <c r="C557">
        <v>1.974</v>
      </c>
      <c r="D557">
        <v>2.1859999999999999</v>
      </c>
    </row>
    <row r="558" spans="1:4" x14ac:dyDescent="0.25">
      <c r="A558">
        <v>55.577645838000002</v>
      </c>
      <c r="B558">
        <v>2.097</v>
      </c>
      <c r="C558">
        <v>1.954</v>
      </c>
      <c r="D558">
        <v>2.1720000000000002</v>
      </c>
    </row>
    <row r="559" spans="1:4" x14ac:dyDescent="0.25">
      <c r="A559">
        <v>55.677637474999997</v>
      </c>
      <c r="B559">
        <v>2.1640000000000001</v>
      </c>
      <c r="C559">
        <v>2.0270000000000001</v>
      </c>
      <c r="D559">
        <v>2.2309999999999999</v>
      </c>
    </row>
    <row r="560" spans="1:4" x14ac:dyDescent="0.25">
      <c r="A560">
        <v>55.777651538999997</v>
      </c>
      <c r="B560">
        <v>2.15</v>
      </c>
      <c r="C560">
        <v>2.032</v>
      </c>
      <c r="D560">
        <v>2.08</v>
      </c>
    </row>
    <row r="561" spans="1:4" x14ac:dyDescent="0.25">
      <c r="A561">
        <v>55.878646281999998</v>
      </c>
      <c r="B561">
        <v>2.0430000000000001</v>
      </c>
      <c r="C561">
        <v>1.901</v>
      </c>
      <c r="D561">
        <v>2.097</v>
      </c>
    </row>
    <row r="562" spans="1:4" x14ac:dyDescent="0.25">
      <c r="A562">
        <v>55.978626136999999</v>
      </c>
      <c r="B562">
        <v>2.27</v>
      </c>
      <c r="C562">
        <v>2.08</v>
      </c>
      <c r="D562">
        <v>2.1970000000000001</v>
      </c>
    </row>
    <row r="563" spans="1:4" x14ac:dyDescent="0.25">
      <c r="A563">
        <v>56.078624615999999</v>
      </c>
      <c r="B563">
        <v>2.024</v>
      </c>
      <c r="C563">
        <v>1.867</v>
      </c>
      <c r="D563">
        <v>2.0569999999999999</v>
      </c>
    </row>
    <row r="564" spans="1:4" x14ac:dyDescent="0.25">
      <c r="A564">
        <v>56.178542512999996</v>
      </c>
      <c r="B564">
        <v>2.004</v>
      </c>
      <c r="C564">
        <v>1.865</v>
      </c>
      <c r="D564">
        <v>2.0070000000000001</v>
      </c>
    </row>
    <row r="565" spans="1:4" x14ac:dyDescent="0.25">
      <c r="A565">
        <v>56.278592687</v>
      </c>
      <c r="B565">
        <v>1.9850000000000001</v>
      </c>
      <c r="C565">
        <v>1.851</v>
      </c>
      <c r="D565">
        <v>2.0409999999999999</v>
      </c>
    </row>
    <row r="566" spans="1:4" x14ac:dyDescent="0.25">
      <c r="A566">
        <v>56.378589265999999</v>
      </c>
      <c r="B566">
        <v>1.96</v>
      </c>
      <c r="C566">
        <v>1.82</v>
      </c>
      <c r="D566">
        <v>1.9850000000000001</v>
      </c>
    </row>
    <row r="567" spans="1:4" x14ac:dyDescent="0.25">
      <c r="A567">
        <v>56.478572540999998</v>
      </c>
      <c r="B567">
        <v>1.968</v>
      </c>
      <c r="C567">
        <v>1.825</v>
      </c>
      <c r="D567">
        <v>2.0099999999999998</v>
      </c>
    </row>
    <row r="568" spans="1:4" x14ac:dyDescent="0.25">
      <c r="A568">
        <v>56.57958515</v>
      </c>
      <c r="B568">
        <v>2.359</v>
      </c>
      <c r="C568">
        <v>2.1669999999999998</v>
      </c>
      <c r="D568">
        <v>2.3540000000000001</v>
      </c>
    </row>
    <row r="569" spans="1:4" x14ac:dyDescent="0.25">
      <c r="A569">
        <v>56.679577547000001</v>
      </c>
      <c r="B569">
        <v>2.2029999999999998</v>
      </c>
      <c r="C569">
        <v>2.016</v>
      </c>
      <c r="D569">
        <v>2.2309999999999999</v>
      </c>
    </row>
    <row r="570" spans="1:4" x14ac:dyDescent="0.25">
      <c r="A570">
        <v>56.779575266999998</v>
      </c>
      <c r="B570">
        <v>2.2360000000000002</v>
      </c>
      <c r="C570">
        <v>2.1160000000000001</v>
      </c>
      <c r="D570">
        <v>2.3370000000000002</v>
      </c>
    </row>
    <row r="571" spans="1:4" x14ac:dyDescent="0.25">
      <c r="A571">
        <v>56.879560063</v>
      </c>
      <c r="B571">
        <v>2.15</v>
      </c>
      <c r="C571">
        <v>1.9710000000000001</v>
      </c>
      <c r="D571">
        <v>2.0459999999999998</v>
      </c>
    </row>
    <row r="572" spans="1:4" x14ac:dyDescent="0.25">
      <c r="A572">
        <v>56.979560823</v>
      </c>
      <c r="B572">
        <v>2.1669999999999998</v>
      </c>
      <c r="C572">
        <v>1.96</v>
      </c>
      <c r="D572">
        <v>2.1019999999999999</v>
      </c>
    </row>
    <row r="573" spans="1:4" x14ac:dyDescent="0.25">
      <c r="A573">
        <v>57.079561963000003</v>
      </c>
      <c r="B573">
        <v>2.0569999999999999</v>
      </c>
      <c r="C573">
        <v>1.923</v>
      </c>
      <c r="D573">
        <v>1.976</v>
      </c>
    </row>
    <row r="574" spans="1:4" x14ac:dyDescent="0.25">
      <c r="A574">
        <v>57.180541122000001</v>
      </c>
      <c r="B574">
        <v>2.097</v>
      </c>
      <c r="C574">
        <v>1.9179999999999999</v>
      </c>
      <c r="D574">
        <v>2.0350000000000001</v>
      </c>
    </row>
    <row r="575" spans="1:4" x14ac:dyDescent="0.25">
      <c r="A575">
        <v>57.280552524999997</v>
      </c>
      <c r="B575">
        <v>2.0459999999999998</v>
      </c>
      <c r="C575">
        <v>1.9430000000000001</v>
      </c>
      <c r="D575">
        <v>1.968</v>
      </c>
    </row>
    <row r="576" spans="1:4" x14ac:dyDescent="0.25">
      <c r="A576">
        <v>57.380536560000003</v>
      </c>
      <c r="B576">
        <v>1.9790000000000001</v>
      </c>
      <c r="C576">
        <v>1.825</v>
      </c>
      <c r="D576">
        <v>1.923</v>
      </c>
    </row>
    <row r="577" spans="1:4" x14ac:dyDescent="0.25">
      <c r="A577">
        <v>57.480528958000001</v>
      </c>
      <c r="B577">
        <v>2.2000000000000002</v>
      </c>
      <c r="C577">
        <v>2.242</v>
      </c>
      <c r="D577">
        <v>2.2360000000000002</v>
      </c>
    </row>
    <row r="578" spans="1:4" x14ac:dyDescent="0.25">
      <c r="A578">
        <v>57.580553285000001</v>
      </c>
      <c r="B578">
        <v>2.153</v>
      </c>
      <c r="C578">
        <v>1.99</v>
      </c>
      <c r="D578">
        <v>2.0830000000000002</v>
      </c>
    </row>
    <row r="579" spans="1:4" x14ac:dyDescent="0.25">
      <c r="A579">
        <v>57.680520975999997</v>
      </c>
      <c r="B579">
        <v>2.0630000000000002</v>
      </c>
      <c r="C579">
        <v>1.96</v>
      </c>
      <c r="D579">
        <v>1.9930000000000001</v>
      </c>
    </row>
    <row r="580" spans="1:4" x14ac:dyDescent="0.25">
      <c r="A580">
        <v>57.781516099000001</v>
      </c>
      <c r="B580">
        <v>2.0409999999999999</v>
      </c>
      <c r="C580">
        <v>1.9319999999999999</v>
      </c>
      <c r="D580">
        <v>2.0830000000000002</v>
      </c>
    </row>
    <row r="581" spans="1:4" x14ac:dyDescent="0.25">
      <c r="A581">
        <v>57.881517240000001</v>
      </c>
      <c r="B581">
        <v>2.0569999999999999</v>
      </c>
      <c r="C581">
        <v>1.9510000000000001</v>
      </c>
      <c r="D581">
        <v>1.9850000000000001</v>
      </c>
    </row>
    <row r="582" spans="1:4" x14ac:dyDescent="0.25">
      <c r="A582">
        <v>57.981500515</v>
      </c>
      <c r="B582">
        <v>2.0710000000000002</v>
      </c>
      <c r="C582">
        <v>1.9650000000000001</v>
      </c>
      <c r="D582">
        <v>2.0019999999999998</v>
      </c>
    </row>
    <row r="583" spans="1:4" x14ac:dyDescent="0.25">
      <c r="A583">
        <v>58.081560572000001</v>
      </c>
      <c r="B583">
        <v>2.1549999999999998</v>
      </c>
      <c r="C583">
        <v>2.25</v>
      </c>
      <c r="D583">
        <v>2.0459999999999998</v>
      </c>
    </row>
    <row r="584" spans="1:4" x14ac:dyDescent="0.25">
      <c r="A584">
        <v>58.181506216000002</v>
      </c>
      <c r="B584">
        <v>1.9990000000000001</v>
      </c>
      <c r="C584">
        <v>1.976</v>
      </c>
      <c r="D584">
        <v>1.895</v>
      </c>
    </row>
    <row r="585" spans="1:4" x14ac:dyDescent="0.25">
      <c r="A585">
        <v>58.281479609000002</v>
      </c>
      <c r="B585">
        <v>1.976</v>
      </c>
      <c r="C585">
        <v>1.9259999999999999</v>
      </c>
      <c r="D585">
        <v>1.901</v>
      </c>
    </row>
    <row r="586" spans="1:4" x14ac:dyDescent="0.25">
      <c r="A586">
        <v>58.381478467999997</v>
      </c>
      <c r="B586">
        <v>1.974</v>
      </c>
      <c r="C586">
        <v>1.923</v>
      </c>
      <c r="D586">
        <v>1.9179999999999999</v>
      </c>
    </row>
    <row r="587" spans="1:4" x14ac:dyDescent="0.25">
      <c r="A587">
        <v>58.482469791</v>
      </c>
      <c r="B587">
        <v>2.0409999999999999</v>
      </c>
      <c r="C587">
        <v>1.996</v>
      </c>
      <c r="D587">
        <v>2.0099999999999998</v>
      </c>
    </row>
    <row r="588" spans="1:4" x14ac:dyDescent="0.25">
      <c r="A588">
        <v>58.58246827</v>
      </c>
      <c r="B588">
        <v>1.976</v>
      </c>
      <c r="C588">
        <v>1.948</v>
      </c>
      <c r="D588">
        <v>1.96</v>
      </c>
    </row>
    <row r="589" spans="1:4" x14ac:dyDescent="0.25">
      <c r="A589">
        <v>58.682459907999998</v>
      </c>
      <c r="B589">
        <v>1.9790000000000001</v>
      </c>
      <c r="C589">
        <v>1.879</v>
      </c>
      <c r="D589">
        <v>1.887</v>
      </c>
    </row>
    <row r="590" spans="1:4" x14ac:dyDescent="0.25">
      <c r="A590">
        <v>58.782452685999999</v>
      </c>
      <c r="B590">
        <v>2.0710000000000002</v>
      </c>
      <c r="C590">
        <v>1.9370000000000001</v>
      </c>
      <c r="D590">
        <v>2.08</v>
      </c>
    </row>
    <row r="591" spans="1:4" x14ac:dyDescent="0.25">
      <c r="A591">
        <v>58.882408972999997</v>
      </c>
      <c r="B591">
        <v>1.96</v>
      </c>
      <c r="C591">
        <v>1.923</v>
      </c>
      <c r="D591">
        <v>2.0129999999999999</v>
      </c>
    </row>
    <row r="592" spans="1:4" x14ac:dyDescent="0.25">
      <c r="A592">
        <v>58.982439761999998</v>
      </c>
      <c r="B592">
        <v>1.974</v>
      </c>
      <c r="C592">
        <v>1.982</v>
      </c>
      <c r="D592">
        <v>2.069</v>
      </c>
    </row>
    <row r="593" spans="1:4" x14ac:dyDescent="0.25">
      <c r="A593">
        <v>59.082500578999998</v>
      </c>
      <c r="B593">
        <v>1.9570000000000001</v>
      </c>
      <c r="C593">
        <v>1.9059999999999999</v>
      </c>
      <c r="D593">
        <v>1.946</v>
      </c>
    </row>
    <row r="594" spans="1:4" x14ac:dyDescent="0.25">
      <c r="A594">
        <v>59.183369886999998</v>
      </c>
      <c r="B594">
        <v>2.0569999999999999</v>
      </c>
      <c r="C594">
        <v>2.024</v>
      </c>
      <c r="D594">
        <v>2.0880000000000001</v>
      </c>
    </row>
    <row r="595" spans="1:4" x14ac:dyDescent="0.25">
      <c r="A595">
        <v>59.283388891999998</v>
      </c>
      <c r="B595">
        <v>1.9850000000000001</v>
      </c>
      <c r="C595">
        <v>1.946</v>
      </c>
      <c r="D595">
        <v>2.0209999999999999</v>
      </c>
    </row>
    <row r="596" spans="1:4" x14ac:dyDescent="0.25">
      <c r="A596">
        <v>59.383407898000002</v>
      </c>
      <c r="B596">
        <v>2.077</v>
      </c>
      <c r="C596">
        <v>2.0459999999999998</v>
      </c>
      <c r="D596">
        <v>2.105</v>
      </c>
    </row>
    <row r="597" spans="1:4" x14ac:dyDescent="0.25">
      <c r="A597">
        <v>59.483425382999997</v>
      </c>
      <c r="B597">
        <v>1.923</v>
      </c>
      <c r="C597">
        <v>1.901</v>
      </c>
      <c r="D597">
        <v>1.9259999999999999</v>
      </c>
    </row>
    <row r="598" spans="1:4" x14ac:dyDescent="0.25">
      <c r="A598">
        <v>59.583456931999997</v>
      </c>
      <c r="B598">
        <v>2.016</v>
      </c>
      <c r="C598">
        <v>1.968</v>
      </c>
      <c r="D598">
        <v>2.0099999999999998</v>
      </c>
    </row>
    <row r="599" spans="1:4" x14ac:dyDescent="0.25">
      <c r="A599">
        <v>59.683441727000002</v>
      </c>
      <c r="B599">
        <v>1.974</v>
      </c>
      <c r="C599">
        <v>1.9430000000000001</v>
      </c>
      <c r="D599">
        <v>2.004</v>
      </c>
    </row>
    <row r="600" spans="1:4" x14ac:dyDescent="0.25">
      <c r="A600">
        <v>59.784396178999998</v>
      </c>
      <c r="B600">
        <v>2.0659999999999998</v>
      </c>
      <c r="C600">
        <v>2.0070000000000001</v>
      </c>
      <c r="D600">
        <v>1.99</v>
      </c>
    </row>
    <row r="601" spans="1:4" x14ac:dyDescent="0.25">
      <c r="A601">
        <v>59.884387056000001</v>
      </c>
      <c r="B601">
        <v>1.988</v>
      </c>
      <c r="C601">
        <v>1.9339999999999999</v>
      </c>
      <c r="D601">
        <v>2.0880000000000001</v>
      </c>
    </row>
    <row r="602" spans="1:4" x14ac:dyDescent="0.25">
      <c r="A602">
        <v>59.984395038999999</v>
      </c>
      <c r="B602">
        <v>1.96</v>
      </c>
      <c r="C602">
        <v>1.9119999999999999</v>
      </c>
      <c r="D602">
        <v>2.024</v>
      </c>
    </row>
    <row r="603" spans="1:4" x14ac:dyDescent="0.25">
      <c r="A603">
        <v>60.084353227000001</v>
      </c>
      <c r="B603">
        <v>1.9059999999999999</v>
      </c>
      <c r="C603">
        <v>1.851</v>
      </c>
      <c r="D603">
        <v>1.99</v>
      </c>
    </row>
    <row r="604" spans="1:4" x14ac:dyDescent="0.25">
      <c r="A604">
        <v>60.184326618999997</v>
      </c>
      <c r="B604">
        <v>1.887</v>
      </c>
      <c r="C604">
        <v>1.8480000000000001</v>
      </c>
      <c r="D604">
        <v>1.962</v>
      </c>
    </row>
    <row r="605" spans="1:4" x14ac:dyDescent="0.25">
      <c r="A605">
        <v>60.284389717000003</v>
      </c>
      <c r="B605">
        <v>1.9319999999999999</v>
      </c>
      <c r="C605">
        <v>1.879</v>
      </c>
      <c r="D605">
        <v>2.0270000000000001</v>
      </c>
    </row>
    <row r="606" spans="1:4" x14ac:dyDescent="0.25">
      <c r="A606">
        <v>60.384357788000003</v>
      </c>
      <c r="B606">
        <v>1.8839999999999999</v>
      </c>
      <c r="C606">
        <v>1.851</v>
      </c>
      <c r="D606">
        <v>1.948</v>
      </c>
    </row>
    <row r="607" spans="1:4" x14ac:dyDescent="0.25">
      <c r="A607">
        <v>60.485351391000002</v>
      </c>
      <c r="B607">
        <v>2.0659999999999998</v>
      </c>
      <c r="C607">
        <v>1.9850000000000001</v>
      </c>
      <c r="D607">
        <v>2.1859999999999999</v>
      </c>
    </row>
    <row r="608" spans="1:4" x14ac:dyDescent="0.25">
      <c r="A608">
        <v>60.585344929000001</v>
      </c>
      <c r="B608">
        <v>1.988</v>
      </c>
      <c r="C608">
        <v>1.9179999999999999</v>
      </c>
      <c r="D608">
        <v>2.0489999999999999</v>
      </c>
    </row>
    <row r="609" spans="1:4" x14ac:dyDescent="0.25">
      <c r="A609">
        <v>60.685337707000002</v>
      </c>
      <c r="B609">
        <v>2.0209999999999999</v>
      </c>
      <c r="C609">
        <v>1.9179999999999999</v>
      </c>
      <c r="D609">
        <v>2.1269999999999998</v>
      </c>
    </row>
    <row r="610" spans="1:4" x14ac:dyDescent="0.25">
      <c r="A610">
        <v>60.785324023000001</v>
      </c>
      <c r="B610">
        <v>2.097</v>
      </c>
      <c r="C610">
        <v>1.968</v>
      </c>
      <c r="D610">
        <v>2.0129999999999999</v>
      </c>
    </row>
    <row r="611" spans="1:4" x14ac:dyDescent="0.25">
      <c r="A611">
        <v>60.885338466999997</v>
      </c>
      <c r="B611">
        <v>2.069</v>
      </c>
      <c r="C611">
        <v>1.948</v>
      </c>
      <c r="D611">
        <v>2.077</v>
      </c>
    </row>
    <row r="612" spans="1:4" x14ac:dyDescent="0.25">
      <c r="A612">
        <v>60.985330484999999</v>
      </c>
      <c r="B612">
        <v>1.946</v>
      </c>
      <c r="C612">
        <v>1.831</v>
      </c>
      <c r="D612">
        <v>1.9930000000000001</v>
      </c>
    </row>
    <row r="613" spans="1:4" x14ac:dyDescent="0.25">
      <c r="A613">
        <v>61.085306158000002</v>
      </c>
      <c r="B613">
        <v>1.9430000000000001</v>
      </c>
      <c r="C613">
        <v>1.8340000000000001</v>
      </c>
      <c r="D613">
        <v>2.0209999999999999</v>
      </c>
    </row>
    <row r="614" spans="1:4" x14ac:dyDescent="0.25">
      <c r="A614">
        <v>61.186362097999996</v>
      </c>
      <c r="B614">
        <v>1.948</v>
      </c>
      <c r="C614">
        <v>1.8140000000000001</v>
      </c>
      <c r="D614">
        <v>1.976</v>
      </c>
    </row>
    <row r="615" spans="1:4" x14ac:dyDescent="0.25">
      <c r="A615">
        <v>61.286329408999997</v>
      </c>
      <c r="B615">
        <v>1.9039999999999999</v>
      </c>
      <c r="C615">
        <v>1.7809999999999999</v>
      </c>
      <c r="D615">
        <v>1.9650000000000001</v>
      </c>
    </row>
    <row r="616" spans="1:4" x14ac:dyDescent="0.25">
      <c r="A616">
        <v>61.386298240000002</v>
      </c>
      <c r="B616">
        <v>1.9039999999999999</v>
      </c>
      <c r="C616">
        <v>1.786</v>
      </c>
      <c r="D616">
        <v>1.954</v>
      </c>
    </row>
    <row r="617" spans="1:4" x14ac:dyDescent="0.25">
      <c r="A617">
        <v>61.486289497999998</v>
      </c>
      <c r="B617">
        <v>1.946</v>
      </c>
      <c r="C617">
        <v>1.8109999999999999</v>
      </c>
      <c r="D617">
        <v>2.0070000000000001</v>
      </c>
    </row>
    <row r="618" spans="1:4" x14ac:dyDescent="0.25">
      <c r="A618">
        <v>61.586290257999998</v>
      </c>
      <c r="B618">
        <v>2.0910000000000002</v>
      </c>
      <c r="C618">
        <v>1.9259999999999999</v>
      </c>
      <c r="D618">
        <v>2.1440000000000001</v>
      </c>
    </row>
    <row r="619" spans="1:4" x14ac:dyDescent="0.25">
      <c r="A619">
        <v>61.686279614999997</v>
      </c>
      <c r="B619">
        <v>2.0409999999999999</v>
      </c>
      <c r="C619">
        <v>1.879</v>
      </c>
      <c r="D619">
        <v>2.077</v>
      </c>
    </row>
    <row r="620" spans="1:4" x14ac:dyDescent="0.25">
      <c r="A620">
        <v>61.787270937000002</v>
      </c>
      <c r="B620">
        <v>1.9650000000000001</v>
      </c>
      <c r="C620">
        <v>1.9430000000000001</v>
      </c>
      <c r="D620">
        <v>2.0350000000000001</v>
      </c>
    </row>
    <row r="621" spans="1:4" x14ac:dyDescent="0.25">
      <c r="A621">
        <v>61.887269797000002</v>
      </c>
      <c r="B621">
        <v>2.0430000000000001</v>
      </c>
      <c r="C621">
        <v>1.8979999999999999</v>
      </c>
      <c r="D621">
        <v>1.9650000000000001</v>
      </c>
    </row>
    <row r="622" spans="1:4" x14ac:dyDescent="0.25">
      <c r="A622">
        <v>61.987262575000003</v>
      </c>
      <c r="B622">
        <v>2.0379999999999998</v>
      </c>
      <c r="C622">
        <v>1.873</v>
      </c>
      <c r="D622">
        <v>2.0630000000000002</v>
      </c>
    </row>
    <row r="623" spans="1:4" x14ac:dyDescent="0.25">
      <c r="A623">
        <v>62.087247750000003</v>
      </c>
      <c r="B623">
        <v>2.0129999999999999</v>
      </c>
      <c r="C623">
        <v>1.879</v>
      </c>
      <c r="D623">
        <v>1.9650000000000001</v>
      </c>
    </row>
    <row r="624" spans="1:4" x14ac:dyDescent="0.25">
      <c r="A624">
        <v>62.187241669000002</v>
      </c>
      <c r="B624">
        <v>1.9710000000000001</v>
      </c>
      <c r="C624">
        <v>1.823</v>
      </c>
      <c r="D624">
        <v>1.948</v>
      </c>
    </row>
    <row r="625" spans="1:4" x14ac:dyDescent="0.25">
      <c r="A625">
        <v>62.287240527999998</v>
      </c>
      <c r="B625">
        <v>1.976</v>
      </c>
      <c r="C625">
        <v>1.8140000000000001</v>
      </c>
      <c r="D625">
        <v>1.9179999999999999</v>
      </c>
    </row>
    <row r="626" spans="1:4" x14ac:dyDescent="0.25">
      <c r="A626">
        <v>62.387235586999999</v>
      </c>
      <c r="B626">
        <v>1.974</v>
      </c>
      <c r="C626">
        <v>1.823</v>
      </c>
      <c r="D626">
        <v>1.974</v>
      </c>
    </row>
    <row r="627" spans="1:4" x14ac:dyDescent="0.25">
      <c r="A627">
        <v>62.488229570000001</v>
      </c>
      <c r="B627">
        <v>2.097</v>
      </c>
      <c r="C627">
        <v>1.974</v>
      </c>
      <c r="D627">
        <v>2.0270000000000001</v>
      </c>
    </row>
    <row r="628" spans="1:4" x14ac:dyDescent="0.25">
      <c r="A628">
        <v>62.588248575000001</v>
      </c>
      <c r="B628">
        <v>2.13</v>
      </c>
      <c r="C628">
        <v>1.9570000000000001</v>
      </c>
      <c r="D628">
        <v>2.1190000000000002</v>
      </c>
    </row>
    <row r="629" spans="1:4" x14ac:dyDescent="0.25">
      <c r="A629">
        <v>62.688220067000003</v>
      </c>
      <c r="B629">
        <v>1.976</v>
      </c>
      <c r="C629">
        <v>1.823</v>
      </c>
      <c r="D629">
        <v>1.9319999999999999</v>
      </c>
    </row>
    <row r="630" spans="1:4" x14ac:dyDescent="0.25">
      <c r="A630">
        <v>62.788158490000001</v>
      </c>
      <c r="B630">
        <v>1.982</v>
      </c>
      <c r="C630">
        <v>1.9430000000000001</v>
      </c>
      <c r="D630">
        <v>2.0289999999999999</v>
      </c>
    </row>
    <row r="631" spans="1:4" x14ac:dyDescent="0.25">
      <c r="A631">
        <v>62.888206762999999</v>
      </c>
      <c r="B631">
        <v>2.004</v>
      </c>
      <c r="C631">
        <v>1.873</v>
      </c>
      <c r="D631">
        <v>1.9039999999999999</v>
      </c>
    </row>
    <row r="632" spans="1:4" x14ac:dyDescent="0.25">
      <c r="A632">
        <v>62.988182436000002</v>
      </c>
      <c r="B632">
        <v>1.988</v>
      </c>
      <c r="C632">
        <v>1.865</v>
      </c>
      <c r="D632">
        <v>1.887</v>
      </c>
    </row>
    <row r="633" spans="1:4" x14ac:dyDescent="0.25">
      <c r="A633">
        <v>63.088200682</v>
      </c>
      <c r="B633">
        <v>2.0430000000000001</v>
      </c>
      <c r="C633">
        <v>1.9119999999999999</v>
      </c>
      <c r="D633">
        <v>1.9570000000000001</v>
      </c>
    </row>
    <row r="634" spans="1:4" x14ac:dyDescent="0.25">
      <c r="A634">
        <v>63.189194665000002</v>
      </c>
      <c r="B634">
        <v>1.9790000000000001</v>
      </c>
      <c r="C634">
        <v>1.839</v>
      </c>
      <c r="D634">
        <v>1.8759999999999999</v>
      </c>
    </row>
    <row r="635" spans="1:4" x14ac:dyDescent="0.25">
      <c r="A635">
        <v>63.289181360999997</v>
      </c>
      <c r="B635">
        <v>2.0289999999999999</v>
      </c>
      <c r="C635">
        <v>1.915</v>
      </c>
      <c r="D635">
        <v>1.96</v>
      </c>
    </row>
    <row r="636" spans="1:4" x14ac:dyDescent="0.25">
      <c r="A636">
        <v>63.38918022</v>
      </c>
      <c r="B636">
        <v>1.9930000000000001</v>
      </c>
      <c r="C636">
        <v>1.8919999999999999</v>
      </c>
      <c r="D636">
        <v>1.901</v>
      </c>
    </row>
    <row r="637" spans="1:4" x14ac:dyDescent="0.25">
      <c r="A637">
        <v>63.489172998000001</v>
      </c>
      <c r="B637">
        <v>2.0129999999999999</v>
      </c>
      <c r="C637">
        <v>1.923</v>
      </c>
      <c r="D637">
        <v>1.9319999999999999</v>
      </c>
    </row>
    <row r="638" spans="1:4" x14ac:dyDescent="0.25">
      <c r="A638">
        <v>63.589165395999999</v>
      </c>
      <c r="B638">
        <v>2.0099999999999998</v>
      </c>
      <c r="C638">
        <v>1.915</v>
      </c>
      <c r="D638">
        <v>1.8979999999999999</v>
      </c>
    </row>
    <row r="639" spans="1:4" x14ac:dyDescent="0.25">
      <c r="A639">
        <v>63.689167296999997</v>
      </c>
      <c r="B639">
        <v>2.0710000000000002</v>
      </c>
      <c r="C639">
        <v>1.92</v>
      </c>
      <c r="D639">
        <v>2.0070000000000001</v>
      </c>
    </row>
    <row r="640" spans="1:4" x14ac:dyDescent="0.25">
      <c r="A640">
        <v>63.790153676999999</v>
      </c>
      <c r="B640">
        <v>2.077</v>
      </c>
      <c r="C640">
        <v>1.94</v>
      </c>
      <c r="D640">
        <v>2.0569999999999999</v>
      </c>
    </row>
    <row r="641" spans="1:4" x14ac:dyDescent="0.25">
      <c r="A641">
        <v>63.890145695000001</v>
      </c>
      <c r="B641">
        <v>2.1579999999999999</v>
      </c>
      <c r="C641">
        <v>2.0550000000000002</v>
      </c>
      <c r="D641">
        <v>2.0739999999999998</v>
      </c>
    </row>
    <row r="642" spans="1:4" x14ac:dyDescent="0.25">
      <c r="A642">
        <v>63.990166600999999</v>
      </c>
      <c r="B642">
        <v>2.0179999999999998</v>
      </c>
      <c r="C642">
        <v>1.9430000000000001</v>
      </c>
      <c r="D642">
        <v>1.96</v>
      </c>
    </row>
    <row r="643" spans="1:4" x14ac:dyDescent="0.25">
      <c r="A643">
        <v>64.090158998999996</v>
      </c>
      <c r="B643">
        <v>1.9510000000000001</v>
      </c>
      <c r="C643">
        <v>1.8560000000000001</v>
      </c>
      <c r="D643">
        <v>1.873</v>
      </c>
    </row>
    <row r="644" spans="1:4" x14ac:dyDescent="0.25">
      <c r="A644">
        <v>64.190122888999994</v>
      </c>
      <c r="B644">
        <v>2.0209999999999999</v>
      </c>
      <c r="C644">
        <v>1.9430000000000001</v>
      </c>
      <c r="D644">
        <v>1.954</v>
      </c>
    </row>
    <row r="645" spans="1:4" x14ac:dyDescent="0.25">
      <c r="A645">
        <v>64.290017219000006</v>
      </c>
      <c r="B645">
        <v>1.9430000000000001</v>
      </c>
      <c r="C645">
        <v>1.8979999999999999</v>
      </c>
      <c r="D645">
        <v>1.909</v>
      </c>
    </row>
    <row r="646" spans="1:4" x14ac:dyDescent="0.25">
      <c r="A646">
        <v>64.390143034000005</v>
      </c>
      <c r="B646">
        <v>2.097</v>
      </c>
      <c r="C646">
        <v>1.9850000000000001</v>
      </c>
      <c r="D646">
        <v>2.0019999999999998</v>
      </c>
    </row>
    <row r="647" spans="1:4" x14ac:dyDescent="0.25">
      <c r="A647">
        <v>64.491105468000001</v>
      </c>
      <c r="B647">
        <v>1.9510000000000001</v>
      </c>
      <c r="C647">
        <v>1.923</v>
      </c>
      <c r="D647">
        <v>1.968</v>
      </c>
    </row>
    <row r="648" spans="1:4" x14ac:dyDescent="0.25">
      <c r="A648">
        <v>64.591095205000002</v>
      </c>
      <c r="B648">
        <v>1.996</v>
      </c>
      <c r="C648">
        <v>1.9039999999999999</v>
      </c>
      <c r="D648">
        <v>1.9259999999999999</v>
      </c>
    </row>
    <row r="649" spans="1:4" x14ac:dyDescent="0.25">
      <c r="A649">
        <v>64.691080381000006</v>
      </c>
      <c r="B649">
        <v>1.9650000000000001</v>
      </c>
      <c r="C649">
        <v>1.9710000000000001</v>
      </c>
      <c r="D649">
        <v>1.9990000000000001</v>
      </c>
    </row>
    <row r="650" spans="1:4" x14ac:dyDescent="0.25">
      <c r="A650">
        <v>64.791090643999993</v>
      </c>
      <c r="B650">
        <v>1.982</v>
      </c>
      <c r="C650">
        <v>1.845</v>
      </c>
      <c r="D650">
        <v>2.0409999999999999</v>
      </c>
    </row>
    <row r="651" spans="1:4" x14ac:dyDescent="0.25">
      <c r="A651">
        <v>64.891084942999996</v>
      </c>
      <c r="B651">
        <v>1.96</v>
      </c>
      <c r="C651">
        <v>1.9059999999999999</v>
      </c>
      <c r="D651">
        <v>2.0270000000000001</v>
      </c>
    </row>
    <row r="652" spans="1:4" x14ac:dyDescent="0.25">
      <c r="A652">
        <v>64.991108509</v>
      </c>
      <c r="B652">
        <v>2.0739999999999998</v>
      </c>
      <c r="C652">
        <v>2.0270000000000001</v>
      </c>
      <c r="D652">
        <v>2.085</v>
      </c>
    </row>
    <row r="653" spans="1:4" x14ac:dyDescent="0.25">
      <c r="A653">
        <v>65.091084182000003</v>
      </c>
      <c r="B653">
        <v>1.9319999999999999</v>
      </c>
      <c r="C653">
        <v>1.94</v>
      </c>
      <c r="D653">
        <v>2.0179999999999998</v>
      </c>
    </row>
    <row r="654" spans="1:4" x14ac:dyDescent="0.25">
      <c r="A654">
        <v>65.192078545000001</v>
      </c>
      <c r="B654">
        <v>1.9319999999999999</v>
      </c>
      <c r="C654">
        <v>1.89</v>
      </c>
      <c r="D654">
        <v>1.9430000000000001</v>
      </c>
    </row>
    <row r="655" spans="1:4" x14ac:dyDescent="0.25">
      <c r="A655">
        <v>65.292063341000002</v>
      </c>
      <c r="B655">
        <v>1.8979999999999999</v>
      </c>
      <c r="C655">
        <v>1.9039999999999999</v>
      </c>
      <c r="D655">
        <v>1.9339999999999999</v>
      </c>
    </row>
    <row r="656" spans="1:4" x14ac:dyDescent="0.25">
      <c r="A656">
        <v>65.392072843999998</v>
      </c>
      <c r="B656">
        <v>1.887</v>
      </c>
      <c r="C656">
        <v>1.8620000000000001</v>
      </c>
      <c r="D656">
        <v>1.873</v>
      </c>
    </row>
    <row r="657" spans="1:4" x14ac:dyDescent="0.25">
      <c r="A657">
        <v>65.492043955</v>
      </c>
      <c r="B657">
        <v>1.9119999999999999</v>
      </c>
      <c r="C657">
        <v>1.8979999999999999</v>
      </c>
      <c r="D657">
        <v>1.94</v>
      </c>
    </row>
    <row r="658" spans="1:4" x14ac:dyDescent="0.25">
      <c r="A658">
        <v>65.592034452999997</v>
      </c>
      <c r="B658">
        <v>1.9570000000000001</v>
      </c>
      <c r="C658">
        <v>1.923</v>
      </c>
      <c r="D658">
        <v>1.9570000000000001</v>
      </c>
    </row>
    <row r="659" spans="1:4" x14ac:dyDescent="0.25">
      <c r="A659">
        <v>65.692067141999999</v>
      </c>
      <c r="B659">
        <v>2.0129999999999999</v>
      </c>
      <c r="C659">
        <v>1.9710000000000001</v>
      </c>
      <c r="D659">
        <v>2.016</v>
      </c>
    </row>
    <row r="660" spans="1:4" x14ac:dyDescent="0.25">
      <c r="A660">
        <v>65.791995302000004</v>
      </c>
      <c r="B660">
        <v>1.9930000000000001</v>
      </c>
      <c r="C660">
        <v>1.853</v>
      </c>
      <c r="D660">
        <v>1.9179999999999999</v>
      </c>
    </row>
    <row r="661" spans="1:4" x14ac:dyDescent="0.25">
      <c r="A661">
        <v>65.893029956000007</v>
      </c>
      <c r="B661">
        <v>1.923</v>
      </c>
      <c r="C661">
        <v>1.8420000000000001</v>
      </c>
      <c r="D661">
        <v>1.9570000000000001</v>
      </c>
    </row>
    <row r="662" spans="1:4" x14ac:dyDescent="0.25">
      <c r="A662">
        <v>65.993023113999996</v>
      </c>
      <c r="B662">
        <v>1.974</v>
      </c>
      <c r="C662">
        <v>1.9039999999999999</v>
      </c>
      <c r="D662">
        <v>2.0409999999999999</v>
      </c>
    </row>
    <row r="663" spans="1:4" x14ac:dyDescent="0.25">
      <c r="A663">
        <v>66.093015891999997</v>
      </c>
      <c r="B663">
        <v>1.9510000000000001</v>
      </c>
      <c r="C663">
        <v>1.873</v>
      </c>
      <c r="D663">
        <v>1.996</v>
      </c>
    </row>
    <row r="664" spans="1:4" x14ac:dyDescent="0.25">
      <c r="A664">
        <v>66.193036038000002</v>
      </c>
      <c r="B664">
        <v>2.0019999999999998</v>
      </c>
      <c r="C664">
        <v>1.9039999999999999</v>
      </c>
      <c r="D664">
        <v>2.08</v>
      </c>
    </row>
    <row r="665" spans="1:4" x14ac:dyDescent="0.25">
      <c r="A665">
        <v>66.293001447999998</v>
      </c>
      <c r="B665">
        <v>1.946</v>
      </c>
      <c r="C665">
        <v>1.8919999999999999</v>
      </c>
      <c r="D665">
        <v>1.9710000000000001</v>
      </c>
    </row>
    <row r="666" spans="1:4" x14ac:dyDescent="0.25">
      <c r="A666">
        <v>66.392993465999993</v>
      </c>
      <c r="B666">
        <v>1.94</v>
      </c>
      <c r="C666">
        <v>1.8919999999999999</v>
      </c>
      <c r="D666">
        <v>2.0489999999999999</v>
      </c>
    </row>
    <row r="667" spans="1:4" x14ac:dyDescent="0.25">
      <c r="A667">
        <v>66.493989729000006</v>
      </c>
      <c r="B667">
        <v>1.9059999999999999</v>
      </c>
      <c r="C667">
        <v>1.831</v>
      </c>
      <c r="D667">
        <v>1.96</v>
      </c>
    </row>
    <row r="668" spans="1:4" x14ac:dyDescent="0.25">
      <c r="A668">
        <v>66.593982886999996</v>
      </c>
      <c r="B668">
        <v>1.9790000000000001</v>
      </c>
      <c r="C668">
        <v>1.909</v>
      </c>
      <c r="D668">
        <v>2.0739999999999998</v>
      </c>
    </row>
    <row r="669" spans="1:4" x14ac:dyDescent="0.25">
      <c r="A669">
        <v>66.693981367000006</v>
      </c>
      <c r="B669">
        <v>1.962</v>
      </c>
      <c r="C669">
        <v>1.895</v>
      </c>
      <c r="D669">
        <v>2.0289999999999999</v>
      </c>
    </row>
    <row r="670" spans="1:4" x14ac:dyDescent="0.25">
      <c r="A670">
        <v>66.793974145000007</v>
      </c>
      <c r="B670">
        <v>2.0209999999999999</v>
      </c>
      <c r="C670">
        <v>1.929</v>
      </c>
      <c r="D670">
        <v>1.9370000000000001</v>
      </c>
    </row>
    <row r="671" spans="1:4" x14ac:dyDescent="0.25">
      <c r="A671">
        <v>66.893965781999995</v>
      </c>
      <c r="B671">
        <v>1.9990000000000001</v>
      </c>
      <c r="C671">
        <v>1.859</v>
      </c>
      <c r="D671">
        <v>1.996</v>
      </c>
    </row>
    <row r="672" spans="1:4" x14ac:dyDescent="0.25">
      <c r="A672">
        <v>66.993904964999999</v>
      </c>
      <c r="B672">
        <v>1.954</v>
      </c>
      <c r="C672">
        <v>1.825</v>
      </c>
      <c r="D672">
        <v>1.976</v>
      </c>
    </row>
    <row r="673" spans="1:4" x14ac:dyDescent="0.25">
      <c r="A673">
        <v>67.093979086000004</v>
      </c>
      <c r="B673">
        <v>1.96</v>
      </c>
      <c r="C673">
        <v>1.825</v>
      </c>
      <c r="D673">
        <v>1.9790000000000001</v>
      </c>
    </row>
    <row r="674" spans="1:4" x14ac:dyDescent="0.25">
      <c r="A674">
        <v>67.194964706999997</v>
      </c>
      <c r="B674">
        <v>1.909</v>
      </c>
      <c r="C674">
        <v>1.7969999999999999</v>
      </c>
      <c r="D674">
        <v>1.954</v>
      </c>
    </row>
    <row r="675" spans="1:4" x14ac:dyDescent="0.25">
      <c r="A675">
        <v>67.294950263000004</v>
      </c>
      <c r="B675">
        <v>1.9259999999999999</v>
      </c>
      <c r="C675">
        <v>1.8140000000000001</v>
      </c>
      <c r="D675">
        <v>1.94</v>
      </c>
    </row>
    <row r="676" spans="1:4" x14ac:dyDescent="0.25">
      <c r="A676">
        <v>67.394942659999998</v>
      </c>
      <c r="B676">
        <v>1.895</v>
      </c>
      <c r="C676">
        <v>1.7809999999999999</v>
      </c>
      <c r="D676">
        <v>1.946</v>
      </c>
    </row>
    <row r="677" spans="1:4" x14ac:dyDescent="0.25">
      <c r="A677">
        <v>67.494933537999998</v>
      </c>
      <c r="B677">
        <v>1.9510000000000001</v>
      </c>
      <c r="C677">
        <v>1.8340000000000001</v>
      </c>
      <c r="D677">
        <v>2.0289999999999999</v>
      </c>
    </row>
    <row r="678" spans="1:4" x14ac:dyDescent="0.25">
      <c r="A678">
        <v>67.594925556000007</v>
      </c>
      <c r="B678">
        <v>1.9119999999999999</v>
      </c>
      <c r="C678">
        <v>1.8</v>
      </c>
      <c r="D678">
        <v>1.974</v>
      </c>
    </row>
    <row r="679" spans="1:4" x14ac:dyDescent="0.25">
      <c r="A679">
        <v>67.694919093999999</v>
      </c>
      <c r="B679">
        <v>1.929</v>
      </c>
      <c r="C679">
        <v>1.8109999999999999</v>
      </c>
      <c r="D679">
        <v>1.9990000000000001</v>
      </c>
    </row>
    <row r="680" spans="1:4" x14ac:dyDescent="0.25">
      <c r="A680">
        <v>67.794911872</v>
      </c>
      <c r="B680">
        <v>1.929</v>
      </c>
      <c r="C680">
        <v>1.8919999999999999</v>
      </c>
      <c r="D680">
        <v>1.909</v>
      </c>
    </row>
    <row r="681" spans="1:4" x14ac:dyDescent="0.25">
      <c r="A681">
        <v>67.895907374999993</v>
      </c>
      <c r="B681">
        <v>1.954</v>
      </c>
      <c r="C681">
        <v>1.8109999999999999</v>
      </c>
      <c r="D681">
        <v>1.9339999999999999</v>
      </c>
    </row>
    <row r="682" spans="1:4" x14ac:dyDescent="0.25">
      <c r="A682">
        <v>67.995899393000002</v>
      </c>
      <c r="B682">
        <v>1.9850000000000001</v>
      </c>
      <c r="C682">
        <v>1.8480000000000001</v>
      </c>
      <c r="D682">
        <v>1.948</v>
      </c>
    </row>
    <row r="683" spans="1:4" x14ac:dyDescent="0.25">
      <c r="A683">
        <v>68.095826791999997</v>
      </c>
      <c r="B683">
        <v>1.9339999999999999</v>
      </c>
      <c r="C683">
        <v>1.8</v>
      </c>
      <c r="D683">
        <v>1.92</v>
      </c>
    </row>
    <row r="684" spans="1:4" x14ac:dyDescent="0.25">
      <c r="A684">
        <v>68.195884949000003</v>
      </c>
      <c r="B684">
        <v>1.954</v>
      </c>
      <c r="C684">
        <v>1.806</v>
      </c>
      <c r="D684">
        <v>1.881</v>
      </c>
    </row>
    <row r="685" spans="1:4" x14ac:dyDescent="0.25">
      <c r="A685">
        <v>68.295891791000003</v>
      </c>
      <c r="B685">
        <v>1.946</v>
      </c>
      <c r="C685">
        <v>1.8140000000000001</v>
      </c>
      <c r="D685">
        <v>1.909</v>
      </c>
    </row>
    <row r="686" spans="1:4" x14ac:dyDescent="0.25">
      <c r="A686">
        <v>68.395869743999995</v>
      </c>
      <c r="B686">
        <v>1.9339999999999999</v>
      </c>
      <c r="C686">
        <v>1.8109999999999999</v>
      </c>
      <c r="D686">
        <v>1.8919999999999999</v>
      </c>
    </row>
    <row r="687" spans="1:4" x14ac:dyDescent="0.25">
      <c r="A687">
        <v>68.495870124000007</v>
      </c>
      <c r="B687">
        <v>1.92</v>
      </c>
      <c r="C687">
        <v>1.7889999999999999</v>
      </c>
      <c r="D687">
        <v>1.909</v>
      </c>
    </row>
    <row r="688" spans="1:4" x14ac:dyDescent="0.25">
      <c r="A688">
        <v>68.596866008000006</v>
      </c>
      <c r="B688">
        <v>1.8979999999999999</v>
      </c>
      <c r="C688">
        <v>1.909</v>
      </c>
      <c r="D688">
        <v>1.7390000000000001</v>
      </c>
    </row>
    <row r="689" spans="1:4" x14ac:dyDescent="0.25">
      <c r="A689">
        <v>68.696866768000007</v>
      </c>
      <c r="B689">
        <v>1.851</v>
      </c>
      <c r="C689">
        <v>1.9059999999999999</v>
      </c>
      <c r="D689">
        <v>1.7609999999999999</v>
      </c>
    </row>
    <row r="690" spans="1:4" x14ac:dyDescent="0.25">
      <c r="A690">
        <v>68.796834079000007</v>
      </c>
      <c r="B690">
        <v>1.9059999999999999</v>
      </c>
      <c r="C690">
        <v>1.968</v>
      </c>
      <c r="D690">
        <v>1.92</v>
      </c>
    </row>
    <row r="691" spans="1:4" x14ac:dyDescent="0.25">
      <c r="A691">
        <v>68.896838639999999</v>
      </c>
      <c r="B691">
        <v>1.974</v>
      </c>
      <c r="C691">
        <v>1.976</v>
      </c>
      <c r="D691">
        <v>1.823</v>
      </c>
    </row>
    <row r="692" spans="1:4" x14ac:dyDescent="0.25">
      <c r="A692">
        <v>68.996833699000007</v>
      </c>
      <c r="B692">
        <v>2.0289999999999999</v>
      </c>
      <c r="C692">
        <v>1.9710000000000001</v>
      </c>
      <c r="D692">
        <v>1.9059999999999999</v>
      </c>
    </row>
    <row r="693" spans="1:4" x14ac:dyDescent="0.25">
      <c r="A693">
        <v>69.096834838999996</v>
      </c>
      <c r="B693">
        <v>1.974</v>
      </c>
      <c r="C693">
        <v>1.9119999999999999</v>
      </c>
      <c r="D693">
        <v>1.867</v>
      </c>
    </row>
    <row r="694" spans="1:4" x14ac:dyDescent="0.25">
      <c r="A694">
        <v>69.196833698999995</v>
      </c>
      <c r="B694">
        <v>1.982</v>
      </c>
      <c r="C694">
        <v>1.881</v>
      </c>
      <c r="D694">
        <v>1.89</v>
      </c>
    </row>
    <row r="695" spans="1:4" x14ac:dyDescent="0.25">
      <c r="A695">
        <v>69.297779027999994</v>
      </c>
      <c r="B695">
        <v>2.0569999999999999</v>
      </c>
      <c r="C695">
        <v>1.996</v>
      </c>
      <c r="D695">
        <v>1.948</v>
      </c>
    </row>
    <row r="696" spans="1:4" x14ac:dyDescent="0.25">
      <c r="A696">
        <v>69.397810196999998</v>
      </c>
      <c r="B696">
        <v>1.9650000000000001</v>
      </c>
      <c r="C696">
        <v>1.89</v>
      </c>
      <c r="D696">
        <v>1.867</v>
      </c>
    </row>
    <row r="697" spans="1:4" x14ac:dyDescent="0.25">
      <c r="A697">
        <v>69.497810956999999</v>
      </c>
      <c r="B697">
        <v>2.0019999999999998</v>
      </c>
      <c r="C697">
        <v>1.9650000000000001</v>
      </c>
      <c r="D697">
        <v>1.9039999999999999</v>
      </c>
    </row>
    <row r="698" spans="1:4" x14ac:dyDescent="0.25">
      <c r="A698">
        <v>69.597804874999994</v>
      </c>
      <c r="B698">
        <v>1.9790000000000001</v>
      </c>
      <c r="C698">
        <v>1.9059999999999999</v>
      </c>
      <c r="D698">
        <v>1.8759999999999999</v>
      </c>
    </row>
    <row r="699" spans="1:4" x14ac:dyDescent="0.25">
      <c r="A699">
        <v>69.697810196999995</v>
      </c>
      <c r="B699">
        <v>1.9570000000000001</v>
      </c>
      <c r="C699">
        <v>1.915</v>
      </c>
      <c r="D699">
        <v>1.845</v>
      </c>
    </row>
    <row r="700" spans="1:4" x14ac:dyDescent="0.25">
      <c r="A700">
        <v>69.797803735000002</v>
      </c>
      <c r="B700">
        <v>1.8919999999999999</v>
      </c>
      <c r="C700">
        <v>1.8480000000000001</v>
      </c>
      <c r="D700">
        <v>1.92</v>
      </c>
    </row>
    <row r="701" spans="1:4" x14ac:dyDescent="0.25">
      <c r="A701">
        <v>69.898785554</v>
      </c>
      <c r="B701">
        <v>1.9339999999999999</v>
      </c>
      <c r="C701">
        <v>1.9179999999999999</v>
      </c>
      <c r="D701">
        <v>1.8560000000000001</v>
      </c>
    </row>
    <row r="702" spans="1:4" x14ac:dyDescent="0.25">
      <c r="A702">
        <v>69.998808741000005</v>
      </c>
      <c r="B702">
        <v>1.9339999999999999</v>
      </c>
      <c r="C702">
        <v>1.92</v>
      </c>
      <c r="D702">
        <v>1.837</v>
      </c>
    </row>
    <row r="703" spans="1:4" x14ac:dyDescent="0.25">
      <c r="A703">
        <v>70.098775670999999</v>
      </c>
      <c r="B703">
        <v>1.94</v>
      </c>
      <c r="C703">
        <v>1.89</v>
      </c>
      <c r="D703">
        <v>1.8140000000000001</v>
      </c>
    </row>
    <row r="704" spans="1:4" x14ac:dyDescent="0.25">
      <c r="A704">
        <v>70.198760467</v>
      </c>
      <c r="B704">
        <v>1.9179999999999999</v>
      </c>
      <c r="C704">
        <v>1.8979999999999999</v>
      </c>
      <c r="D704">
        <v>1.8280000000000001</v>
      </c>
    </row>
    <row r="705" spans="1:4" x14ac:dyDescent="0.25">
      <c r="A705">
        <v>70.298705350999995</v>
      </c>
      <c r="B705">
        <v>1.923</v>
      </c>
      <c r="C705">
        <v>1.89</v>
      </c>
      <c r="D705">
        <v>1.8140000000000001</v>
      </c>
    </row>
    <row r="706" spans="1:4" x14ac:dyDescent="0.25">
      <c r="A706">
        <v>70.398762367000003</v>
      </c>
      <c r="B706">
        <v>1.9259999999999999</v>
      </c>
      <c r="C706">
        <v>1.9430000000000001</v>
      </c>
      <c r="D706">
        <v>1.879</v>
      </c>
    </row>
    <row r="707" spans="1:4" x14ac:dyDescent="0.25">
      <c r="A707">
        <v>70.498780612999994</v>
      </c>
      <c r="B707">
        <v>1.9319999999999999</v>
      </c>
      <c r="C707">
        <v>1.89</v>
      </c>
      <c r="D707">
        <v>1.823</v>
      </c>
    </row>
    <row r="708" spans="1:4" x14ac:dyDescent="0.25">
      <c r="A708">
        <v>70.599768134000001</v>
      </c>
      <c r="B708">
        <v>1.909</v>
      </c>
      <c r="C708">
        <v>1.9319999999999999</v>
      </c>
      <c r="D708">
        <v>1.887</v>
      </c>
    </row>
    <row r="709" spans="1:4" x14ac:dyDescent="0.25">
      <c r="A709">
        <v>70.699749889000003</v>
      </c>
      <c r="B709">
        <v>1.929</v>
      </c>
      <c r="C709">
        <v>1.92</v>
      </c>
      <c r="D709">
        <v>1.8480000000000001</v>
      </c>
    </row>
    <row r="710" spans="1:4" x14ac:dyDescent="0.25">
      <c r="A710">
        <v>70.799728221999999</v>
      </c>
      <c r="B710">
        <v>1.929</v>
      </c>
      <c r="C710">
        <v>1.865</v>
      </c>
      <c r="D710">
        <v>1.87</v>
      </c>
    </row>
    <row r="711" spans="1:4" x14ac:dyDescent="0.25">
      <c r="A711">
        <v>70.899720619999997</v>
      </c>
      <c r="B711">
        <v>1.859</v>
      </c>
      <c r="C711">
        <v>1.879</v>
      </c>
      <c r="D711">
        <v>1.859</v>
      </c>
    </row>
    <row r="712" spans="1:4" x14ac:dyDescent="0.25">
      <c r="A712">
        <v>70.999722900999998</v>
      </c>
      <c r="B712">
        <v>1.8839999999999999</v>
      </c>
      <c r="C712">
        <v>1.9179999999999999</v>
      </c>
      <c r="D712">
        <v>1.873</v>
      </c>
    </row>
    <row r="713" spans="1:4" x14ac:dyDescent="0.25">
      <c r="A713">
        <v>71.099712638</v>
      </c>
      <c r="B713">
        <v>1.8979999999999999</v>
      </c>
      <c r="C713">
        <v>1.915</v>
      </c>
      <c r="D713">
        <v>1.8620000000000001</v>
      </c>
    </row>
    <row r="714" spans="1:4" x14ac:dyDescent="0.25">
      <c r="A714">
        <v>71.199705416</v>
      </c>
      <c r="B714">
        <v>1.879</v>
      </c>
      <c r="C714">
        <v>1.9059999999999999</v>
      </c>
      <c r="D714">
        <v>1.853</v>
      </c>
    </row>
    <row r="715" spans="1:4" x14ac:dyDescent="0.25">
      <c r="A715">
        <v>71.300712321999995</v>
      </c>
      <c r="B715">
        <v>1.9039999999999999</v>
      </c>
      <c r="C715">
        <v>1.92</v>
      </c>
      <c r="D715">
        <v>1.895</v>
      </c>
    </row>
    <row r="716" spans="1:4" x14ac:dyDescent="0.25">
      <c r="A716">
        <v>71.400703199999995</v>
      </c>
      <c r="B716">
        <v>1.9059999999999999</v>
      </c>
      <c r="C716">
        <v>1.9179999999999999</v>
      </c>
      <c r="D716">
        <v>1.867</v>
      </c>
    </row>
    <row r="717" spans="1:4" x14ac:dyDescent="0.25">
      <c r="A717">
        <v>71.500694836999998</v>
      </c>
      <c r="B717">
        <v>1.8620000000000001</v>
      </c>
      <c r="C717">
        <v>1.901</v>
      </c>
      <c r="D717">
        <v>1.881</v>
      </c>
    </row>
    <row r="718" spans="1:4" x14ac:dyDescent="0.25">
      <c r="A718">
        <v>71.600686855000006</v>
      </c>
      <c r="B718">
        <v>1.9179999999999999</v>
      </c>
      <c r="C718">
        <v>1.92</v>
      </c>
      <c r="D718">
        <v>1.865</v>
      </c>
    </row>
    <row r="719" spans="1:4" x14ac:dyDescent="0.25">
      <c r="A719">
        <v>71.700682674000007</v>
      </c>
      <c r="B719">
        <v>1.8919999999999999</v>
      </c>
      <c r="C719">
        <v>1.923</v>
      </c>
      <c r="D719">
        <v>1.92</v>
      </c>
    </row>
    <row r="720" spans="1:4" x14ac:dyDescent="0.25">
      <c r="A720">
        <v>71.800672790999997</v>
      </c>
      <c r="B720">
        <v>1.96</v>
      </c>
      <c r="C720">
        <v>1.8620000000000001</v>
      </c>
      <c r="D720">
        <v>1.8759999999999999</v>
      </c>
    </row>
    <row r="721" spans="1:4" x14ac:dyDescent="0.25">
      <c r="A721">
        <v>71.900665949</v>
      </c>
      <c r="B721">
        <v>1.9339999999999999</v>
      </c>
      <c r="C721">
        <v>1.9119999999999999</v>
      </c>
      <c r="D721">
        <v>2.004</v>
      </c>
    </row>
    <row r="722" spans="1:4" x14ac:dyDescent="0.25">
      <c r="A722">
        <v>72.001662213000003</v>
      </c>
      <c r="B722">
        <v>1.87</v>
      </c>
      <c r="C722">
        <v>1.865</v>
      </c>
      <c r="D722">
        <v>1.873</v>
      </c>
    </row>
    <row r="723" spans="1:4" x14ac:dyDescent="0.25">
      <c r="A723">
        <v>72.101661453000006</v>
      </c>
      <c r="B723">
        <v>1.8480000000000001</v>
      </c>
      <c r="C723">
        <v>1.8420000000000001</v>
      </c>
      <c r="D723">
        <v>1.873</v>
      </c>
    </row>
    <row r="724" spans="1:4" x14ac:dyDescent="0.25">
      <c r="A724">
        <v>72.201652710000005</v>
      </c>
      <c r="B724">
        <v>1.851</v>
      </c>
      <c r="C724">
        <v>1.8420000000000001</v>
      </c>
      <c r="D724">
        <v>1.879</v>
      </c>
    </row>
    <row r="725" spans="1:4" x14ac:dyDescent="0.25">
      <c r="A725">
        <v>72.301653090000002</v>
      </c>
      <c r="B725">
        <v>1.9179999999999999</v>
      </c>
      <c r="C725">
        <v>1.9259999999999999</v>
      </c>
      <c r="D725">
        <v>1.9790000000000001</v>
      </c>
    </row>
    <row r="726" spans="1:4" x14ac:dyDescent="0.25">
      <c r="A726">
        <v>72.401620781000005</v>
      </c>
      <c r="B726">
        <v>1.867</v>
      </c>
      <c r="C726">
        <v>1.867</v>
      </c>
      <c r="D726">
        <v>1.895</v>
      </c>
    </row>
    <row r="727" spans="1:4" x14ac:dyDescent="0.25">
      <c r="A727">
        <v>72.501672475999996</v>
      </c>
      <c r="B727">
        <v>1.923</v>
      </c>
      <c r="C727">
        <v>1.9259999999999999</v>
      </c>
      <c r="D727">
        <v>1.9319999999999999</v>
      </c>
    </row>
    <row r="728" spans="1:4" x14ac:dyDescent="0.25">
      <c r="A728">
        <v>72.602527718999994</v>
      </c>
      <c r="B728">
        <v>1.87</v>
      </c>
      <c r="C728">
        <v>1.8420000000000001</v>
      </c>
      <c r="D728">
        <v>1.915</v>
      </c>
    </row>
    <row r="729" spans="1:4" x14ac:dyDescent="0.25">
      <c r="A729">
        <v>72.702547104999994</v>
      </c>
      <c r="B729">
        <v>1.851</v>
      </c>
      <c r="C729">
        <v>1.853</v>
      </c>
      <c r="D729">
        <v>1.8620000000000001</v>
      </c>
    </row>
    <row r="730" spans="1:4" x14ac:dyDescent="0.25">
      <c r="A730">
        <v>72.802537602000001</v>
      </c>
      <c r="B730">
        <v>1.9430000000000001</v>
      </c>
      <c r="C730">
        <v>1.923</v>
      </c>
      <c r="D730">
        <v>1.845</v>
      </c>
    </row>
    <row r="731" spans="1:4" x14ac:dyDescent="0.25">
      <c r="A731">
        <v>72.902559268000005</v>
      </c>
      <c r="B731">
        <v>1.929</v>
      </c>
      <c r="C731">
        <v>1.865</v>
      </c>
      <c r="D731">
        <v>1.948</v>
      </c>
    </row>
    <row r="732" spans="1:4" x14ac:dyDescent="0.25">
      <c r="A732">
        <v>73.002554707000002</v>
      </c>
      <c r="B732">
        <v>1.929</v>
      </c>
      <c r="C732">
        <v>1.867</v>
      </c>
      <c r="D732">
        <v>1.948</v>
      </c>
    </row>
    <row r="733" spans="1:4" x14ac:dyDescent="0.25">
      <c r="A733">
        <v>73.102583594999999</v>
      </c>
      <c r="B733">
        <v>1.9039999999999999</v>
      </c>
      <c r="C733">
        <v>1.8480000000000001</v>
      </c>
      <c r="D733">
        <v>1.915</v>
      </c>
    </row>
    <row r="734" spans="1:4" x14ac:dyDescent="0.25">
      <c r="A734">
        <v>73.202591577000007</v>
      </c>
      <c r="B734">
        <v>1.8839999999999999</v>
      </c>
      <c r="C734">
        <v>1.8340000000000001</v>
      </c>
      <c r="D734">
        <v>1.909</v>
      </c>
    </row>
    <row r="735" spans="1:4" x14ac:dyDescent="0.25">
      <c r="A735">
        <v>73.303599624</v>
      </c>
      <c r="B735">
        <v>1.9179999999999999</v>
      </c>
      <c r="C735">
        <v>1.8480000000000001</v>
      </c>
      <c r="D735">
        <v>1.923</v>
      </c>
    </row>
    <row r="736" spans="1:4" x14ac:dyDescent="0.25">
      <c r="A736">
        <v>73.403535386000001</v>
      </c>
      <c r="B736">
        <v>1.867</v>
      </c>
      <c r="C736">
        <v>1.806</v>
      </c>
      <c r="D736">
        <v>1.8839999999999999</v>
      </c>
    </row>
    <row r="737" spans="1:4" x14ac:dyDescent="0.25">
      <c r="A737">
        <v>73.503563514000007</v>
      </c>
      <c r="B737">
        <v>1.8759999999999999</v>
      </c>
      <c r="C737">
        <v>1.8089999999999999</v>
      </c>
      <c r="D737">
        <v>1.867</v>
      </c>
    </row>
    <row r="738" spans="1:4" x14ac:dyDescent="0.25">
      <c r="A738">
        <v>73.603558953000004</v>
      </c>
      <c r="B738">
        <v>1.881</v>
      </c>
      <c r="C738">
        <v>1.823</v>
      </c>
      <c r="D738">
        <v>1.89</v>
      </c>
    </row>
    <row r="739" spans="1:4" x14ac:dyDescent="0.25">
      <c r="A739">
        <v>73.703582898999997</v>
      </c>
      <c r="B739">
        <v>1.8979999999999999</v>
      </c>
      <c r="C739">
        <v>1.8280000000000001</v>
      </c>
      <c r="D739">
        <v>1.9119999999999999</v>
      </c>
    </row>
    <row r="740" spans="1:4" x14ac:dyDescent="0.25">
      <c r="A740">
        <v>73.803582139</v>
      </c>
      <c r="B740">
        <v>1.929</v>
      </c>
      <c r="C740">
        <v>1.9319999999999999</v>
      </c>
      <c r="D740">
        <v>1.853</v>
      </c>
    </row>
    <row r="741" spans="1:4" x14ac:dyDescent="0.25">
      <c r="A741">
        <v>73.903574536999997</v>
      </c>
      <c r="B741">
        <v>1.9790000000000001</v>
      </c>
      <c r="C741">
        <v>1.9319999999999999</v>
      </c>
      <c r="D741">
        <v>1.879</v>
      </c>
    </row>
    <row r="742" spans="1:4" x14ac:dyDescent="0.25">
      <c r="A742">
        <v>74.004570419999993</v>
      </c>
      <c r="B742">
        <v>1.954</v>
      </c>
      <c r="C742">
        <v>1.879</v>
      </c>
      <c r="D742">
        <v>1.8560000000000001</v>
      </c>
    </row>
    <row r="743" spans="1:4" x14ac:dyDescent="0.25">
      <c r="A743">
        <v>74.104498960000001</v>
      </c>
      <c r="B743">
        <v>1.9259999999999999</v>
      </c>
      <c r="C743">
        <v>1.839</v>
      </c>
      <c r="D743">
        <v>1.859</v>
      </c>
    </row>
    <row r="744" spans="1:4" x14ac:dyDescent="0.25">
      <c r="A744">
        <v>74.204557116999993</v>
      </c>
      <c r="B744">
        <v>1.96</v>
      </c>
      <c r="C744">
        <v>1.8839999999999999</v>
      </c>
      <c r="D744">
        <v>1.887</v>
      </c>
    </row>
    <row r="745" spans="1:4" x14ac:dyDescent="0.25">
      <c r="A745">
        <v>74.304473493000003</v>
      </c>
      <c r="B745">
        <v>1.915</v>
      </c>
      <c r="C745">
        <v>1.865</v>
      </c>
      <c r="D745">
        <v>1.87</v>
      </c>
    </row>
    <row r="746" spans="1:4" x14ac:dyDescent="0.25">
      <c r="A746">
        <v>74.404541531999996</v>
      </c>
      <c r="B746">
        <v>1.9059999999999999</v>
      </c>
      <c r="C746">
        <v>1.8340000000000001</v>
      </c>
      <c r="D746">
        <v>1.837</v>
      </c>
    </row>
    <row r="747" spans="1:4" x14ac:dyDescent="0.25">
      <c r="A747">
        <v>74.504502380999995</v>
      </c>
      <c r="B747">
        <v>1.89</v>
      </c>
      <c r="C747">
        <v>1.8340000000000001</v>
      </c>
      <c r="D747">
        <v>1.8919999999999999</v>
      </c>
    </row>
    <row r="748" spans="1:4" x14ac:dyDescent="0.25">
      <c r="A748">
        <v>74.604498579999998</v>
      </c>
      <c r="B748">
        <v>1.9179999999999999</v>
      </c>
      <c r="C748">
        <v>1.8620000000000001</v>
      </c>
      <c r="D748">
        <v>1.8480000000000001</v>
      </c>
    </row>
    <row r="749" spans="1:4" x14ac:dyDescent="0.25">
      <c r="A749">
        <v>74.705530194000005</v>
      </c>
      <c r="B749">
        <v>1.8979999999999999</v>
      </c>
      <c r="C749">
        <v>1.8340000000000001</v>
      </c>
      <c r="D749">
        <v>1.867</v>
      </c>
    </row>
    <row r="750" spans="1:4" x14ac:dyDescent="0.25">
      <c r="A750">
        <v>74.805513469000005</v>
      </c>
      <c r="B750">
        <v>1.8480000000000001</v>
      </c>
      <c r="C750">
        <v>1.8620000000000001</v>
      </c>
      <c r="D750">
        <v>1.873</v>
      </c>
    </row>
    <row r="751" spans="1:4" x14ac:dyDescent="0.25">
      <c r="A751">
        <v>74.905513849000002</v>
      </c>
      <c r="B751">
        <v>1.9510000000000001</v>
      </c>
      <c r="C751">
        <v>1.9039999999999999</v>
      </c>
      <c r="D751">
        <v>1.8420000000000001</v>
      </c>
    </row>
    <row r="752" spans="1:4" x14ac:dyDescent="0.25">
      <c r="A752">
        <v>75.005492183000001</v>
      </c>
      <c r="B752">
        <v>1.92</v>
      </c>
      <c r="C752">
        <v>1.9059999999999999</v>
      </c>
      <c r="D752">
        <v>1.82</v>
      </c>
    </row>
    <row r="753" spans="1:4" x14ac:dyDescent="0.25">
      <c r="A753">
        <v>75.105463295000007</v>
      </c>
      <c r="B753">
        <v>1.929</v>
      </c>
      <c r="C753">
        <v>1.853</v>
      </c>
      <c r="D753">
        <v>1.8109999999999999</v>
      </c>
    </row>
    <row r="754" spans="1:4" x14ac:dyDescent="0.25">
      <c r="A754">
        <v>75.205468236000002</v>
      </c>
      <c r="B754">
        <v>1.968</v>
      </c>
      <c r="C754">
        <v>1.929</v>
      </c>
      <c r="D754">
        <v>1.8420000000000001</v>
      </c>
    </row>
    <row r="755" spans="1:4" x14ac:dyDescent="0.25">
      <c r="A755">
        <v>75.306489587000002</v>
      </c>
      <c r="B755">
        <v>1.962</v>
      </c>
      <c r="C755">
        <v>1.915</v>
      </c>
      <c r="D755">
        <v>1.851</v>
      </c>
    </row>
    <row r="756" spans="1:4" x14ac:dyDescent="0.25">
      <c r="A756">
        <v>75.406481984999999</v>
      </c>
      <c r="B756">
        <v>1.9710000000000001</v>
      </c>
      <c r="C756">
        <v>1.9339999999999999</v>
      </c>
      <c r="D756">
        <v>1.879</v>
      </c>
    </row>
    <row r="757" spans="1:4" x14ac:dyDescent="0.25">
      <c r="A757">
        <v>75.506479323999997</v>
      </c>
      <c r="B757">
        <v>1.9430000000000001</v>
      </c>
      <c r="C757">
        <v>1.8759999999999999</v>
      </c>
      <c r="D757">
        <v>1.8280000000000001</v>
      </c>
    </row>
    <row r="758" spans="1:4" x14ac:dyDescent="0.25">
      <c r="A758">
        <v>75.606474001999999</v>
      </c>
      <c r="B758">
        <v>1.9570000000000001</v>
      </c>
      <c r="C758">
        <v>1.8979999999999999</v>
      </c>
      <c r="D758">
        <v>1.8480000000000001</v>
      </c>
    </row>
    <row r="759" spans="1:4" x14ac:dyDescent="0.25">
      <c r="A759">
        <v>75.706447394999998</v>
      </c>
      <c r="B759">
        <v>1.9430000000000001</v>
      </c>
      <c r="C759">
        <v>1.901</v>
      </c>
      <c r="D759">
        <v>1.823</v>
      </c>
    </row>
    <row r="760" spans="1:4" x14ac:dyDescent="0.25">
      <c r="A760">
        <v>75.806460318000006</v>
      </c>
      <c r="B760">
        <v>1.901</v>
      </c>
      <c r="C760">
        <v>1.839</v>
      </c>
      <c r="D760">
        <v>1.9319999999999999</v>
      </c>
    </row>
    <row r="761" spans="1:4" x14ac:dyDescent="0.25">
      <c r="A761">
        <v>75.906424967999996</v>
      </c>
      <c r="B761">
        <v>1.92</v>
      </c>
      <c r="C761">
        <v>1.94</v>
      </c>
      <c r="D761">
        <v>1.87</v>
      </c>
    </row>
    <row r="762" spans="1:4" x14ac:dyDescent="0.25">
      <c r="A762">
        <v>76.007447459000005</v>
      </c>
      <c r="B762">
        <v>1.988</v>
      </c>
      <c r="C762">
        <v>1.962</v>
      </c>
      <c r="D762">
        <v>1.881</v>
      </c>
    </row>
    <row r="763" spans="1:4" x14ac:dyDescent="0.25">
      <c r="A763">
        <v>76.107405267000004</v>
      </c>
      <c r="B763">
        <v>1.9319999999999999</v>
      </c>
      <c r="C763">
        <v>1.929</v>
      </c>
      <c r="D763">
        <v>1.859</v>
      </c>
    </row>
    <row r="764" spans="1:4" x14ac:dyDescent="0.25">
      <c r="A764">
        <v>76.207407548000006</v>
      </c>
      <c r="B764">
        <v>1.9510000000000001</v>
      </c>
      <c r="C764">
        <v>1.948</v>
      </c>
      <c r="D764">
        <v>1.87</v>
      </c>
    </row>
    <row r="765" spans="1:4" x14ac:dyDescent="0.25">
      <c r="A765">
        <v>76.307433015000001</v>
      </c>
      <c r="B765">
        <v>1.9259999999999999</v>
      </c>
      <c r="C765">
        <v>1.982</v>
      </c>
      <c r="D765">
        <v>1.901</v>
      </c>
    </row>
    <row r="766" spans="1:4" x14ac:dyDescent="0.25">
      <c r="A766">
        <v>76.407423132000005</v>
      </c>
      <c r="B766">
        <v>1.9790000000000001</v>
      </c>
      <c r="C766">
        <v>1.9259999999999999</v>
      </c>
      <c r="D766">
        <v>1.859</v>
      </c>
    </row>
    <row r="767" spans="1:4" x14ac:dyDescent="0.25">
      <c r="A767">
        <v>76.507407168</v>
      </c>
      <c r="B767">
        <v>1.923</v>
      </c>
      <c r="C767">
        <v>1.887</v>
      </c>
      <c r="D767">
        <v>1.8109999999999999</v>
      </c>
    </row>
    <row r="768" spans="1:4" x14ac:dyDescent="0.25">
      <c r="A768">
        <v>76.607410969</v>
      </c>
      <c r="B768">
        <v>1.9059999999999999</v>
      </c>
      <c r="C768">
        <v>1.887</v>
      </c>
      <c r="D768">
        <v>1.806</v>
      </c>
    </row>
    <row r="769" spans="1:4" x14ac:dyDescent="0.25">
      <c r="A769">
        <v>76.708405712000001</v>
      </c>
      <c r="B769">
        <v>1.9059999999999999</v>
      </c>
      <c r="C769">
        <v>1.87</v>
      </c>
      <c r="D769">
        <v>1.7969999999999999</v>
      </c>
    </row>
    <row r="770" spans="1:4" x14ac:dyDescent="0.25">
      <c r="A770">
        <v>76.808398870000005</v>
      </c>
      <c r="B770">
        <v>1.923</v>
      </c>
      <c r="C770">
        <v>1.845</v>
      </c>
      <c r="D770">
        <v>1.8919999999999999</v>
      </c>
    </row>
    <row r="771" spans="1:4" x14ac:dyDescent="0.25">
      <c r="A771">
        <v>76.908391648000006</v>
      </c>
      <c r="B771">
        <v>1.865</v>
      </c>
      <c r="C771">
        <v>1.8919999999999999</v>
      </c>
      <c r="D771">
        <v>1.8759999999999999</v>
      </c>
    </row>
    <row r="772" spans="1:4" x14ac:dyDescent="0.25">
      <c r="A772">
        <v>77.008377584000002</v>
      </c>
      <c r="B772">
        <v>1.867</v>
      </c>
      <c r="C772">
        <v>1.9179999999999999</v>
      </c>
      <c r="D772">
        <v>1.895</v>
      </c>
    </row>
    <row r="773" spans="1:4" x14ac:dyDescent="0.25">
      <c r="A773">
        <v>77.108347936000001</v>
      </c>
      <c r="B773">
        <v>1.845</v>
      </c>
      <c r="C773">
        <v>1.8839999999999999</v>
      </c>
      <c r="D773">
        <v>1.8480000000000001</v>
      </c>
    </row>
    <row r="774" spans="1:4" x14ac:dyDescent="0.25">
      <c r="A774">
        <v>77.208349835999996</v>
      </c>
      <c r="B774">
        <v>1.859</v>
      </c>
      <c r="C774">
        <v>1.909</v>
      </c>
      <c r="D774">
        <v>1.9339999999999999</v>
      </c>
    </row>
    <row r="775" spans="1:4" x14ac:dyDescent="0.25">
      <c r="A775">
        <v>77.308370362000005</v>
      </c>
      <c r="B775">
        <v>1.895</v>
      </c>
      <c r="C775">
        <v>1.9339999999999999</v>
      </c>
      <c r="D775">
        <v>1.8979999999999999</v>
      </c>
    </row>
    <row r="776" spans="1:4" x14ac:dyDescent="0.25">
      <c r="A776">
        <v>77.409364725000003</v>
      </c>
      <c r="B776">
        <v>1.9059999999999999</v>
      </c>
      <c r="C776">
        <v>1.9650000000000001</v>
      </c>
      <c r="D776">
        <v>1.9259999999999999</v>
      </c>
    </row>
    <row r="777" spans="1:4" x14ac:dyDescent="0.25">
      <c r="A777">
        <v>77.509359783999997</v>
      </c>
      <c r="B777">
        <v>1.859</v>
      </c>
      <c r="C777">
        <v>1.8919999999999999</v>
      </c>
      <c r="D777">
        <v>1.879</v>
      </c>
    </row>
    <row r="778" spans="1:4" x14ac:dyDescent="0.25">
      <c r="A778">
        <v>77.609350281000005</v>
      </c>
      <c r="B778">
        <v>1.865</v>
      </c>
      <c r="C778">
        <v>1.8919999999999999</v>
      </c>
      <c r="D778">
        <v>1.881</v>
      </c>
    </row>
    <row r="779" spans="1:4" x14ac:dyDescent="0.25">
      <c r="A779">
        <v>77.70934914</v>
      </c>
      <c r="B779">
        <v>1.8620000000000001</v>
      </c>
      <c r="C779">
        <v>1.909</v>
      </c>
      <c r="D779">
        <v>1.859</v>
      </c>
    </row>
    <row r="780" spans="1:4" x14ac:dyDescent="0.25">
      <c r="A780">
        <v>77.809316070999998</v>
      </c>
      <c r="B780">
        <v>1.923</v>
      </c>
      <c r="C780">
        <v>1.837</v>
      </c>
      <c r="D780">
        <v>1.8420000000000001</v>
      </c>
    </row>
    <row r="781" spans="1:4" x14ac:dyDescent="0.25">
      <c r="A781">
        <v>77.909330135000005</v>
      </c>
      <c r="B781">
        <v>1.879</v>
      </c>
      <c r="C781">
        <v>1.8340000000000001</v>
      </c>
      <c r="D781">
        <v>1.9119999999999999</v>
      </c>
    </row>
    <row r="782" spans="1:4" x14ac:dyDescent="0.25">
      <c r="A782">
        <v>78.009327854000006</v>
      </c>
      <c r="B782">
        <v>1.853</v>
      </c>
      <c r="C782">
        <v>1.8560000000000001</v>
      </c>
      <c r="D782">
        <v>1.8919999999999999</v>
      </c>
    </row>
    <row r="783" spans="1:4" x14ac:dyDescent="0.25">
      <c r="A783">
        <v>78.110323358000002</v>
      </c>
      <c r="B783">
        <v>1.831</v>
      </c>
      <c r="C783">
        <v>1.825</v>
      </c>
      <c r="D783">
        <v>1.879</v>
      </c>
    </row>
    <row r="784" spans="1:4" x14ac:dyDescent="0.25">
      <c r="A784">
        <v>78.210316895999995</v>
      </c>
      <c r="B784">
        <v>1.831</v>
      </c>
      <c r="C784">
        <v>1.839</v>
      </c>
      <c r="D784">
        <v>1.881</v>
      </c>
    </row>
    <row r="785" spans="1:4" x14ac:dyDescent="0.25">
      <c r="A785">
        <v>78.310308914000004</v>
      </c>
      <c r="B785">
        <v>1.837</v>
      </c>
      <c r="C785">
        <v>1.8169999999999999</v>
      </c>
      <c r="D785">
        <v>1.881</v>
      </c>
    </row>
    <row r="786" spans="1:4" x14ac:dyDescent="0.25">
      <c r="A786">
        <v>78.410267481999995</v>
      </c>
      <c r="B786">
        <v>1.881</v>
      </c>
      <c r="C786">
        <v>1.879</v>
      </c>
      <c r="D786">
        <v>1.901</v>
      </c>
    </row>
    <row r="787" spans="1:4" x14ac:dyDescent="0.25">
      <c r="A787">
        <v>78.510288767999995</v>
      </c>
      <c r="B787">
        <v>1.8340000000000001</v>
      </c>
      <c r="C787">
        <v>1.8420000000000001</v>
      </c>
      <c r="D787">
        <v>1.881</v>
      </c>
    </row>
    <row r="788" spans="1:4" x14ac:dyDescent="0.25">
      <c r="A788">
        <v>78.610264440999998</v>
      </c>
      <c r="B788">
        <v>1.859</v>
      </c>
      <c r="C788">
        <v>1.839</v>
      </c>
      <c r="D788">
        <v>1.895</v>
      </c>
    </row>
    <row r="789" spans="1:4" x14ac:dyDescent="0.25">
      <c r="A789">
        <v>78.710286107000002</v>
      </c>
      <c r="B789">
        <v>1.851</v>
      </c>
      <c r="C789">
        <v>1.859</v>
      </c>
      <c r="D789">
        <v>1.895</v>
      </c>
    </row>
    <row r="790" spans="1:4" x14ac:dyDescent="0.25">
      <c r="A790">
        <v>78.811282371000004</v>
      </c>
      <c r="B790">
        <v>1.946</v>
      </c>
      <c r="C790">
        <v>1.895</v>
      </c>
      <c r="D790">
        <v>1.8340000000000001</v>
      </c>
    </row>
    <row r="791" spans="1:4" x14ac:dyDescent="0.25">
      <c r="A791">
        <v>78.911260705000004</v>
      </c>
      <c r="B791">
        <v>1.881</v>
      </c>
      <c r="C791">
        <v>1.8169999999999999</v>
      </c>
      <c r="D791">
        <v>1.901</v>
      </c>
    </row>
    <row r="792" spans="1:4" x14ac:dyDescent="0.25">
      <c r="A792">
        <v>79.011253101999998</v>
      </c>
      <c r="B792">
        <v>1.881</v>
      </c>
      <c r="C792">
        <v>1.8</v>
      </c>
      <c r="D792">
        <v>1.881</v>
      </c>
    </row>
    <row r="793" spans="1:4" x14ac:dyDescent="0.25">
      <c r="A793">
        <v>79.111260705000007</v>
      </c>
      <c r="B793">
        <v>1.879</v>
      </c>
      <c r="C793">
        <v>1.823</v>
      </c>
      <c r="D793">
        <v>1.915</v>
      </c>
    </row>
    <row r="794" spans="1:4" x14ac:dyDescent="0.25">
      <c r="A794">
        <v>79.211230295999997</v>
      </c>
      <c r="B794">
        <v>1.8839999999999999</v>
      </c>
      <c r="C794">
        <v>1.8169999999999999</v>
      </c>
      <c r="D794">
        <v>1.879</v>
      </c>
    </row>
    <row r="795" spans="1:4" x14ac:dyDescent="0.25">
      <c r="A795">
        <v>79.311217752000005</v>
      </c>
      <c r="B795">
        <v>1.881</v>
      </c>
      <c r="C795">
        <v>1.8140000000000001</v>
      </c>
      <c r="D795">
        <v>1.8919999999999999</v>
      </c>
    </row>
    <row r="796" spans="1:4" x14ac:dyDescent="0.25">
      <c r="A796">
        <v>79.411208630000004</v>
      </c>
      <c r="B796">
        <v>1.853</v>
      </c>
      <c r="C796">
        <v>1.7949999999999999</v>
      </c>
      <c r="D796">
        <v>1.87</v>
      </c>
    </row>
    <row r="797" spans="1:4" x14ac:dyDescent="0.25">
      <c r="A797">
        <v>79.512204893000003</v>
      </c>
      <c r="B797">
        <v>1.92</v>
      </c>
      <c r="C797">
        <v>1.859</v>
      </c>
      <c r="D797">
        <v>1.94</v>
      </c>
    </row>
    <row r="798" spans="1:4" x14ac:dyDescent="0.25">
      <c r="A798">
        <v>79.612233400999997</v>
      </c>
      <c r="B798">
        <v>1.887</v>
      </c>
      <c r="C798">
        <v>1.831</v>
      </c>
      <c r="D798">
        <v>1.9179999999999999</v>
      </c>
    </row>
    <row r="799" spans="1:4" x14ac:dyDescent="0.25">
      <c r="A799">
        <v>79.712226939999994</v>
      </c>
      <c r="B799">
        <v>1.873</v>
      </c>
      <c r="C799">
        <v>1.8109999999999999</v>
      </c>
      <c r="D799">
        <v>1.895</v>
      </c>
    </row>
    <row r="800" spans="1:4" x14ac:dyDescent="0.25">
      <c r="A800">
        <v>79.812184367</v>
      </c>
      <c r="B800">
        <v>1.89</v>
      </c>
      <c r="C800">
        <v>1.9570000000000001</v>
      </c>
      <c r="D800">
        <v>1.9179999999999999</v>
      </c>
    </row>
    <row r="801" spans="1:4" x14ac:dyDescent="0.25">
      <c r="A801">
        <v>79.912178666000003</v>
      </c>
      <c r="B801">
        <v>1.9339999999999999</v>
      </c>
      <c r="C801">
        <v>1.865</v>
      </c>
      <c r="D801">
        <v>1.87</v>
      </c>
    </row>
    <row r="802" spans="1:4" x14ac:dyDescent="0.25">
      <c r="A802">
        <v>80.012173723999993</v>
      </c>
      <c r="B802">
        <v>1.929</v>
      </c>
      <c r="C802">
        <v>1.865</v>
      </c>
      <c r="D802">
        <v>1.87</v>
      </c>
    </row>
    <row r="803" spans="1:4" x14ac:dyDescent="0.25">
      <c r="A803">
        <v>80.112184366999998</v>
      </c>
      <c r="B803">
        <v>1.9570000000000001</v>
      </c>
      <c r="C803">
        <v>1.8839999999999999</v>
      </c>
      <c r="D803">
        <v>1.881</v>
      </c>
    </row>
    <row r="804" spans="1:4" x14ac:dyDescent="0.25">
      <c r="A804">
        <v>80.213181770999995</v>
      </c>
      <c r="B804">
        <v>1.9119999999999999</v>
      </c>
      <c r="C804">
        <v>1.8420000000000001</v>
      </c>
      <c r="D804">
        <v>1.853</v>
      </c>
    </row>
    <row r="805" spans="1:4" x14ac:dyDescent="0.25">
      <c r="A805">
        <v>80.313157063999995</v>
      </c>
      <c r="B805">
        <v>1.96</v>
      </c>
      <c r="C805">
        <v>1.9059999999999999</v>
      </c>
      <c r="D805">
        <v>1.867</v>
      </c>
    </row>
    <row r="806" spans="1:4" x14ac:dyDescent="0.25">
      <c r="A806">
        <v>80.413151743</v>
      </c>
      <c r="B806">
        <v>1.923</v>
      </c>
      <c r="C806">
        <v>1.851</v>
      </c>
      <c r="D806">
        <v>1.837</v>
      </c>
    </row>
    <row r="807" spans="1:4" x14ac:dyDescent="0.25">
      <c r="A807">
        <v>80.513209899000003</v>
      </c>
      <c r="B807">
        <v>1.929</v>
      </c>
      <c r="C807">
        <v>1.831</v>
      </c>
      <c r="D807">
        <v>1.8420000000000001</v>
      </c>
    </row>
    <row r="808" spans="1:4" x14ac:dyDescent="0.25">
      <c r="A808">
        <v>80.613171887999997</v>
      </c>
      <c r="B808">
        <v>1.8759999999999999</v>
      </c>
      <c r="C808">
        <v>1.8</v>
      </c>
      <c r="D808">
        <v>1.837</v>
      </c>
    </row>
    <row r="809" spans="1:4" x14ac:dyDescent="0.25">
      <c r="A809">
        <v>80.713147180999997</v>
      </c>
      <c r="B809">
        <v>1.9039999999999999</v>
      </c>
      <c r="C809">
        <v>1.839</v>
      </c>
      <c r="D809">
        <v>1.8420000000000001</v>
      </c>
    </row>
    <row r="810" spans="1:4" x14ac:dyDescent="0.25">
      <c r="A810">
        <v>80.813139578999994</v>
      </c>
      <c r="B810">
        <v>1.851</v>
      </c>
      <c r="C810">
        <v>1.865</v>
      </c>
      <c r="D810">
        <v>1.881</v>
      </c>
    </row>
    <row r="811" spans="1:4" x14ac:dyDescent="0.25">
      <c r="A811">
        <v>80.914126339999996</v>
      </c>
      <c r="B811">
        <v>1.9179999999999999</v>
      </c>
      <c r="C811">
        <v>1.867</v>
      </c>
      <c r="D811">
        <v>1.8</v>
      </c>
    </row>
    <row r="812" spans="1:4" x14ac:dyDescent="0.25">
      <c r="A812">
        <v>81.014150666999996</v>
      </c>
      <c r="B812">
        <v>1.954</v>
      </c>
      <c r="C812">
        <v>1.909</v>
      </c>
      <c r="D812">
        <v>1.853</v>
      </c>
    </row>
    <row r="813" spans="1:4" x14ac:dyDescent="0.25">
      <c r="A813">
        <v>81.114060961000007</v>
      </c>
      <c r="B813">
        <v>1.9339999999999999</v>
      </c>
      <c r="C813">
        <v>1.8919999999999999</v>
      </c>
      <c r="D813">
        <v>1.8420000000000001</v>
      </c>
    </row>
    <row r="814" spans="1:4" x14ac:dyDescent="0.25">
      <c r="A814">
        <v>81.214122158999999</v>
      </c>
      <c r="B814">
        <v>1.9430000000000001</v>
      </c>
      <c r="C814">
        <v>1.8919999999999999</v>
      </c>
      <c r="D814">
        <v>1.825</v>
      </c>
    </row>
    <row r="815" spans="1:4" x14ac:dyDescent="0.25">
      <c r="A815">
        <v>81.314094030999996</v>
      </c>
      <c r="B815">
        <v>1.946</v>
      </c>
      <c r="C815">
        <v>1.873</v>
      </c>
      <c r="D815">
        <v>1.8280000000000001</v>
      </c>
    </row>
    <row r="816" spans="1:4" x14ac:dyDescent="0.25">
      <c r="A816">
        <v>81.414163970999994</v>
      </c>
      <c r="B816">
        <v>1.9710000000000001</v>
      </c>
      <c r="C816">
        <v>1.946</v>
      </c>
      <c r="D816">
        <v>1.881</v>
      </c>
    </row>
    <row r="817" spans="1:4" x14ac:dyDescent="0.25">
      <c r="A817">
        <v>81.514115696999994</v>
      </c>
      <c r="B817">
        <v>1.9430000000000001</v>
      </c>
      <c r="C817">
        <v>1.8620000000000001</v>
      </c>
      <c r="D817">
        <v>1.825</v>
      </c>
    </row>
    <row r="818" spans="1:4" x14ac:dyDescent="0.25">
      <c r="A818">
        <v>81.615110819999998</v>
      </c>
      <c r="B818">
        <v>1.9570000000000001</v>
      </c>
      <c r="C818">
        <v>1.901</v>
      </c>
      <c r="D818">
        <v>1.831</v>
      </c>
    </row>
    <row r="819" spans="1:4" x14ac:dyDescent="0.25">
      <c r="A819">
        <v>81.71510816</v>
      </c>
      <c r="B819">
        <v>1.915</v>
      </c>
      <c r="C819">
        <v>1.8420000000000001</v>
      </c>
      <c r="D819">
        <v>1.8</v>
      </c>
    </row>
    <row r="820" spans="1:4" x14ac:dyDescent="0.25">
      <c r="A820">
        <v>81.815104739000006</v>
      </c>
      <c r="B820">
        <v>1.851</v>
      </c>
      <c r="C820">
        <v>1.7969999999999999</v>
      </c>
      <c r="D820">
        <v>1.879</v>
      </c>
    </row>
    <row r="821" spans="1:4" x14ac:dyDescent="0.25">
      <c r="A821">
        <v>81.915069768999999</v>
      </c>
      <c r="B821">
        <v>1.89</v>
      </c>
      <c r="C821">
        <v>1.8620000000000001</v>
      </c>
      <c r="D821">
        <v>1.8</v>
      </c>
    </row>
    <row r="822" spans="1:4" x14ac:dyDescent="0.25">
      <c r="A822">
        <v>82.015088014</v>
      </c>
      <c r="B822">
        <v>1.929</v>
      </c>
      <c r="C822">
        <v>1.9039999999999999</v>
      </c>
      <c r="D822">
        <v>1.82</v>
      </c>
    </row>
    <row r="823" spans="1:4" x14ac:dyDescent="0.25">
      <c r="A823">
        <v>82.115051523000005</v>
      </c>
      <c r="B823">
        <v>1.89</v>
      </c>
      <c r="C823">
        <v>1.873</v>
      </c>
      <c r="D823">
        <v>1.8089999999999999</v>
      </c>
    </row>
    <row r="824" spans="1:4" x14ac:dyDescent="0.25">
      <c r="A824">
        <v>82.214985003999999</v>
      </c>
      <c r="B824">
        <v>1.9319999999999999</v>
      </c>
      <c r="C824">
        <v>1.895</v>
      </c>
      <c r="D824">
        <v>1.8140000000000001</v>
      </c>
    </row>
    <row r="825" spans="1:4" x14ac:dyDescent="0.25">
      <c r="A825">
        <v>82.316037523999995</v>
      </c>
      <c r="B825">
        <v>1.881</v>
      </c>
      <c r="C825">
        <v>1.8839999999999999</v>
      </c>
      <c r="D825">
        <v>1.8109999999999999</v>
      </c>
    </row>
    <row r="826" spans="1:4" x14ac:dyDescent="0.25">
      <c r="A826">
        <v>82.416061091000003</v>
      </c>
      <c r="B826">
        <v>1.895</v>
      </c>
      <c r="C826">
        <v>1.865</v>
      </c>
      <c r="D826">
        <v>1.7969999999999999</v>
      </c>
    </row>
    <row r="827" spans="1:4" x14ac:dyDescent="0.25">
      <c r="A827">
        <v>82.516119247000006</v>
      </c>
      <c r="B827">
        <v>1.8919999999999999</v>
      </c>
      <c r="C827">
        <v>1.915</v>
      </c>
      <c r="D827">
        <v>1.865</v>
      </c>
    </row>
    <row r="828" spans="1:4" x14ac:dyDescent="0.25">
      <c r="A828">
        <v>82.616053868999998</v>
      </c>
      <c r="B828">
        <v>1.8919999999999999</v>
      </c>
      <c r="C828">
        <v>1.87</v>
      </c>
      <c r="D828">
        <v>1.8109999999999999</v>
      </c>
    </row>
    <row r="829" spans="1:4" x14ac:dyDescent="0.25">
      <c r="A829">
        <v>82.716010916000002</v>
      </c>
      <c r="B829">
        <v>1.901</v>
      </c>
      <c r="C829">
        <v>1.887</v>
      </c>
      <c r="D829">
        <v>1.823</v>
      </c>
    </row>
    <row r="830" spans="1:4" x14ac:dyDescent="0.25">
      <c r="A830">
        <v>82.816048546999994</v>
      </c>
      <c r="B830">
        <v>1.895</v>
      </c>
      <c r="C830">
        <v>1.8109999999999999</v>
      </c>
      <c r="D830">
        <v>1.89</v>
      </c>
    </row>
    <row r="831" spans="1:4" x14ac:dyDescent="0.25">
      <c r="A831">
        <v>82.917017063000003</v>
      </c>
      <c r="B831">
        <v>1.867</v>
      </c>
      <c r="C831">
        <v>1.881</v>
      </c>
      <c r="D831">
        <v>1.8480000000000001</v>
      </c>
    </row>
    <row r="832" spans="1:4" x14ac:dyDescent="0.25">
      <c r="A832">
        <v>83.017028085999996</v>
      </c>
      <c r="B832">
        <v>1.881</v>
      </c>
      <c r="C832">
        <v>1.887</v>
      </c>
      <c r="D832">
        <v>1.8560000000000001</v>
      </c>
    </row>
    <row r="833" spans="1:4" x14ac:dyDescent="0.25">
      <c r="A833">
        <v>83.117021244</v>
      </c>
      <c r="B833">
        <v>1.859</v>
      </c>
      <c r="C833">
        <v>1.8839999999999999</v>
      </c>
      <c r="D833">
        <v>1.865</v>
      </c>
    </row>
    <row r="834" spans="1:4" x14ac:dyDescent="0.25">
      <c r="A834">
        <v>83.216983232999993</v>
      </c>
      <c r="B834">
        <v>1.837</v>
      </c>
      <c r="C834">
        <v>1.851</v>
      </c>
      <c r="D834">
        <v>1.853</v>
      </c>
    </row>
    <row r="835" spans="1:4" x14ac:dyDescent="0.25">
      <c r="A835">
        <v>83.316986274000001</v>
      </c>
      <c r="B835">
        <v>1.87</v>
      </c>
      <c r="C835">
        <v>1.89</v>
      </c>
      <c r="D835">
        <v>1.845</v>
      </c>
    </row>
    <row r="836" spans="1:4" x14ac:dyDescent="0.25">
      <c r="A836">
        <v>83.41697259</v>
      </c>
      <c r="B836">
        <v>1.851</v>
      </c>
      <c r="C836">
        <v>1.87</v>
      </c>
      <c r="D836">
        <v>1.837</v>
      </c>
    </row>
    <row r="837" spans="1:4" x14ac:dyDescent="0.25">
      <c r="A837">
        <v>83.516999577999997</v>
      </c>
      <c r="B837">
        <v>1.851</v>
      </c>
      <c r="C837">
        <v>1.87</v>
      </c>
      <c r="D837">
        <v>1.823</v>
      </c>
    </row>
    <row r="838" spans="1:4" x14ac:dyDescent="0.25">
      <c r="A838">
        <v>83.618016746999999</v>
      </c>
      <c r="B838">
        <v>1.82</v>
      </c>
      <c r="C838">
        <v>1.8420000000000001</v>
      </c>
      <c r="D838">
        <v>1.845</v>
      </c>
    </row>
    <row r="839" spans="1:4" x14ac:dyDescent="0.25">
      <c r="A839">
        <v>83.717969613999998</v>
      </c>
      <c r="B839">
        <v>1.8560000000000001</v>
      </c>
      <c r="C839">
        <v>1.87</v>
      </c>
      <c r="D839">
        <v>1.8340000000000001</v>
      </c>
    </row>
    <row r="840" spans="1:4" x14ac:dyDescent="0.25">
      <c r="A840">
        <v>83.817961632000006</v>
      </c>
      <c r="B840">
        <v>1.923</v>
      </c>
      <c r="C840">
        <v>1.859</v>
      </c>
      <c r="D840">
        <v>1.823</v>
      </c>
    </row>
    <row r="841" spans="1:4" x14ac:dyDescent="0.25">
      <c r="A841">
        <v>83.917947186999996</v>
      </c>
      <c r="B841">
        <v>1.839</v>
      </c>
      <c r="C841">
        <v>1.792</v>
      </c>
      <c r="D841">
        <v>1.8759999999999999</v>
      </c>
    </row>
    <row r="842" spans="1:4" x14ac:dyDescent="0.25">
      <c r="A842">
        <v>84.017948708000006</v>
      </c>
      <c r="B842">
        <v>1.8340000000000001</v>
      </c>
      <c r="C842">
        <v>1.831</v>
      </c>
      <c r="D842">
        <v>1.879</v>
      </c>
    </row>
    <row r="843" spans="1:4" x14ac:dyDescent="0.25">
      <c r="A843">
        <v>84.117931222999999</v>
      </c>
      <c r="B843">
        <v>1.845</v>
      </c>
      <c r="C843">
        <v>1.8140000000000001</v>
      </c>
      <c r="D843">
        <v>1.8759999999999999</v>
      </c>
    </row>
    <row r="844" spans="1:4" x14ac:dyDescent="0.25">
      <c r="A844">
        <v>84.217914117999996</v>
      </c>
      <c r="B844">
        <v>1.8420000000000001</v>
      </c>
      <c r="C844">
        <v>1.8169999999999999</v>
      </c>
      <c r="D844">
        <v>1.867</v>
      </c>
    </row>
    <row r="845" spans="1:4" x14ac:dyDescent="0.25">
      <c r="A845">
        <v>84.318952573999994</v>
      </c>
      <c r="B845">
        <v>1.865</v>
      </c>
      <c r="C845">
        <v>1.8140000000000001</v>
      </c>
      <c r="D845">
        <v>1.89</v>
      </c>
    </row>
    <row r="846" spans="1:4" x14ac:dyDescent="0.25">
      <c r="A846">
        <v>84.418946492000003</v>
      </c>
      <c r="B846">
        <v>1.8759999999999999</v>
      </c>
      <c r="C846">
        <v>1.859</v>
      </c>
      <c r="D846">
        <v>1.8979999999999999</v>
      </c>
    </row>
    <row r="847" spans="1:4" x14ac:dyDescent="0.25">
      <c r="A847">
        <v>84.518921024999997</v>
      </c>
      <c r="B847">
        <v>1.887</v>
      </c>
      <c r="C847">
        <v>1.845</v>
      </c>
      <c r="D847">
        <v>1.915</v>
      </c>
    </row>
    <row r="848" spans="1:4" x14ac:dyDescent="0.25">
      <c r="A848">
        <v>84.618897458000006</v>
      </c>
      <c r="B848">
        <v>1.859</v>
      </c>
      <c r="C848">
        <v>1.845</v>
      </c>
      <c r="D848">
        <v>1.867</v>
      </c>
    </row>
    <row r="849" spans="1:4" x14ac:dyDescent="0.25">
      <c r="A849">
        <v>84.718906580999999</v>
      </c>
      <c r="B849">
        <v>1.8480000000000001</v>
      </c>
      <c r="C849">
        <v>1.8280000000000001</v>
      </c>
      <c r="D849">
        <v>1.8979999999999999</v>
      </c>
    </row>
    <row r="850" spans="1:4" x14ac:dyDescent="0.25">
      <c r="A850">
        <v>84.818894416999996</v>
      </c>
      <c r="B850">
        <v>1.9319999999999999</v>
      </c>
      <c r="C850">
        <v>1.881</v>
      </c>
      <c r="D850">
        <v>1.8140000000000001</v>
      </c>
    </row>
    <row r="851" spans="1:4" x14ac:dyDescent="0.25">
      <c r="A851">
        <v>84.918917223999998</v>
      </c>
      <c r="B851">
        <v>1.89</v>
      </c>
      <c r="C851">
        <v>1.831</v>
      </c>
      <c r="D851">
        <v>1.895</v>
      </c>
    </row>
    <row r="852" spans="1:4" x14ac:dyDescent="0.25">
      <c r="A852">
        <v>85.019887260000004</v>
      </c>
      <c r="B852">
        <v>1.8560000000000001</v>
      </c>
      <c r="C852">
        <v>1.8089999999999999</v>
      </c>
      <c r="D852">
        <v>1.873</v>
      </c>
    </row>
    <row r="853" spans="1:4" x14ac:dyDescent="0.25">
      <c r="A853">
        <v>85.119885738999997</v>
      </c>
      <c r="B853">
        <v>1.853</v>
      </c>
      <c r="C853">
        <v>1.8109999999999999</v>
      </c>
      <c r="D853">
        <v>1.865</v>
      </c>
    </row>
    <row r="854" spans="1:4" x14ac:dyDescent="0.25">
      <c r="A854">
        <v>85.219853049999998</v>
      </c>
      <c r="B854">
        <v>1.8919999999999999</v>
      </c>
      <c r="C854">
        <v>1.8280000000000001</v>
      </c>
      <c r="D854">
        <v>1.8560000000000001</v>
      </c>
    </row>
    <row r="855" spans="1:4" x14ac:dyDescent="0.25">
      <c r="A855">
        <v>85.319862173000004</v>
      </c>
      <c r="B855">
        <v>1.909</v>
      </c>
      <c r="C855">
        <v>1.867</v>
      </c>
      <c r="D855">
        <v>1.8979999999999999</v>
      </c>
    </row>
    <row r="856" spans="1:4" x14ac:dyDescent="0.25">
      <c r="A856">
        <v>85.419872054999999</v>
      </c>
      <c r="B856">
        <v>1.8839999999999999</v>
      </c>
      <c r="C856">
        <v>1.831</v>
      </c>
      <c r="D856">
        <v>1.873</v>
      </c>
    </row>
    <row r="857" spans="1:4" x14ac:dyDescent="0.25">
      <c r="A857">
        <v>85.519842026999996</v>
      </c>
      <c r="B857">
        <v>1.879</v>
      </c>
      <c r="C857">
        <v>1.831</v>
      </c>
      <c r="D857">
        <v>1.879</v>
      </c>
    </row>
    <row r="858" spans="1:4" x14ac:dyDescent="0.25">
      <c r="A858">
        <v>85.619831763999997</v>
      </c>
      <c r="B858">
        <v>1.8919999999999999</v>
      </c>
      <c r="C858">
        <v>1.8420000000000001</v>
      </c>
      <c r="D858">
        <v>1.873</v>
      </c>
    </row>
    <row r="859" spans="1:4" x14ac:dyDescent="0.25">
      <c r="A859">
        <v>85.720837529999997</v>
      </c>
      <c r="B859">
        <v>1.865</v>
      </c>
      <c r="C859">
        <v>1.8140000000000001</v>
      </c>
      <c r="D859">
        <v>1.8759999999999999</v>
      </c>
    </row>
    <row r="860" spans="1:4" x14ac:dyDescent="0.25">
      <c r="A860">
        <v>85.820863376999995</v>
      </c>
      <c r="B860">
        <v>1.873</v>
      </c>
      <c r="C860">
        <v>1.8919999999999999</v>
      </c>
      <c r="D860">
        <v>1.8109999999999999</v>
      </c>
    </row>
    <row r="861" spans="1:4" x14ac:dyDescent="0.25">
      <c r="A861">
        <v>85.920856154999996</v>
      </c>
      <c r="B861">
        <v>1.8979999999999999</v>
      </c>
      <c r="C861">
        <v>1.8280000000000001</v>
      </c>
      <c r="D861">
        <v>1.82</v>
      </c>
    </row>
    <row r="862" spans="1:4" x14ac:dyDescent="0.25">
      <c r="A862">
        <v>86.020850073999995</v>
      </c>
      <c r="B862">
        <v>1.94</v>
      </c>
      <c r="C862">
        <v>1.8919999999999999</v>
      </c>
      <c r="D862">
        <v>1.8480000000000001</v>
      </c>
    </row>
    <row r="863" spans="1:4" x14ac:dyDescent="0.25">
      <c r="A863">
        <v>86.120881242999999</v>
      </c>
      <c r="B863">
        <v>1.9059999999999999</v>
      </c>
      <c r="C863">
        <v>1.837</v>
      </c>
      <c r="D863">
        <v>1.8109999999999999</v>
      </c>
    </row>
    <row r="864" spans="1:4" x14ac:dyDescent="0.25">
      <c r="A864">
        <v>86.220835249000004</v>
      </c>
      <c r="B864">
        <v>1.8979999999999999</v>
      </c>
      <c r="C864">
        <v>1.839</v>
      </c>
      <c r="D864">
        <v>1.7949999999999999</v>
      </c>
    </row>
    <row r="865" spans="1:4" x14ac:dyDescent="0.25">
      <c r="A865">
        <v>86.320809401999995</v>
      </c>
      <c r="B865">
        <v>1.929</v>
      </c>
      <c r="C865">
        <v>1.873</v>
      </c>
      <c r="D865">
        <v>1.8280000000000001</v>
      </c>
    </row>
    <row r="866" spans="1:4" x14ac:dyDescent="0.25">
      <c r="A866">
        <v>86.421695814000003</v>
      </c>
      <c r="B866">
        <v>1.89</v>
      </c>
      <c r="C866">
        <v>1.825</v>
      </c>
      <c r="D866">
        <v>1.831</v>
      </c>
    </row>
    <row r="867" spans="1:4" x14ac:dyDescent="0.25">
      <c r="A867">
        <v>86.521712539000006</v>
      </c>
      <c r="B867">
        <v>1.8979999999999999</v>
      </c>
      <c r="C867">
        <v>1.839</v>
      </c>
      <c r="D867">
        <v>1.786</v>
      </c>
    </row>
    <row r="868" spans="1:4" x14ac:dyDescent="0.25">
      <c r="A868">
        <v>86.621796923000005</v>
      </c>
      <c r="B868">
        <v>1.879</v>
      </c>
      <c r="C868">
        <v>1.823</v>
      </c>
      <c r="D868">
        <v>1.8340000000000001</v>
      </c>
    </row>
    <row r="869" spans="1:4" x14ac:dyDescent="0.25">
      <c r="A869">
        <v>86.721771075999996</v>
      </c>
      <c r="B869">
        <v>1.9179999999999999</v>
      </c>
      <c r="C869">
        <v>1.859</v>
      </c>
      <c r="D869">
        <v>1.82</v>
      </c>
    </row>
    <row r="870" spans="1:4" x14ac:dyDescent="0.25">
      <c r="A870">
        <v>86.821753971000007</v>
      </c>
      <c r="B870">
        <v>1.909</v>
      </c>
      <c r="C870">
        <v>1.929</v>
      </c>
      <c r="D870">
        <v>1.867</v>
      </c>
    </row>
    <row r="871" spans="1:4" x14ac:dyDescent="0.25">
      <c r="A871">
        <v>86.921773356000003</v>
      </c>
      <c r="B871">
        <v>1.9510000000000001</v>
      </c>
      <c r="C871">
        <v>1.895</v>
      </c>
      <c r="D871">
        <v>1.8089999999999999</v>
      </c>
    </row>
    <row r="872" spans="1:4" x14ac:dyDescent="0.25">
      <c r="A872">
        <v>87.021739906999997</v>
      </c>
      <c r="B872">
        <v>1.9179999999999999</v>
      </c>
      <c r="C872">
        <v>1.859</v>
      </c>
      <c r="D872">
        <v>1.7809999999999999</v>
      </c>
    </row>
    <row r="873" spans="1:4" x14ac:dyDescent="0.25">
      <c r="A873">
        <v>87.122782924000006</v>
      </c>
      <c r="B873">
        <v>1.929</v>
      </c>
      <c r="C873">
        <v>1.915</v>
      </c>
      <c r="D873">
        <v>1.806</v>
      </c>
    </row>
    <row r="874" spans="1:4" x14ac:dyDescent="0.25">
      <c r="A874">
        <v>87.222683716000006</v>
      </c>
      <c r="B874">
        <v>1.923</v>
      </c>
      <c r="C874">
        <v>1.89</v>
      </c>
      <c r="D874">
        <v>1.8</v>
      </c>
    </row>
    <row r="875" spans="1:4" x14ac:dyDescent="0.25">
      <c r="A875">
        <v>87.322737691</v>
      </c>
      <c r="B875">
        <v>1.9259999999999999</v>
      </c>
      <c r="C875">
        <v>1.8620000000000001</v>
      </c>
      <c r="D875">
        <v>1.792</v>
      </c>
    </row>
    <row r="876" spans="1:4" x14ac:dyDescent="0.25">
      <c r="A876">
        <v>87.422749474</v>
      </c>
      <c r="B876">
        <v>1.92</v>
      </c>
      <c r="C876">
        <v>1.8919999999999999</v>
      </c>
      <c r="D876">
        <v>1.8029999999999999</v>
      </c>
    </row>
    <row r="877" spans="1:4" x14ac:dyDescent="0.25">
      <c r="A877">
        <v>87.522741491999994</v>
      </c>
      <c r="B877">
        <v>1.8979999999999999</v>
      </c>
      <c r="C877">
        <v>1.8340000000000001</v>
      </c>
      <c r="D877">
        <v>1.7829999999999999</v>
      </c>
    </row>
    <row r="878" spans="1:4" x14ac:dyDescent="0.25">
      <c r="A878">
        <v>87.622734269999995</v>
      </c>
      <c r="B878">
        <v>1.9039999999999999</v>
      </c>
      <c r="C878">
        <v>1.87</v>
      </c>
      <c r="D878">
        <v>1.792</v>
      </c>
    </row>
    <row r="879" spans="1:4" x14ac:dyDescent="0.25">
      <c r="A879">
        <v>87.722695118999994</v>
      </c>
      <c r="B879">
        <v>1.9059999999999999</v>
      </c>
      <c r="C879">
        <v>1.865</v>
      </c>
      <c r="D879">
        <v>1.7889999999999999</v>
      </c>
    </row>
    <row r="880" spans="1:4" x14ac:dyDescent="0.25">
      <c r="A880">
        <v>87.823740036000004</v>
      </c>
      <c r="B880">
        <v>1.845</v>
      </c>
      <c r="C880">
        <v>1.8109999999999999</v>
      </c>
      <c r="D880">
        <v>1.873</v>
      </c>
    </row>
    <row r="881" spans="1:4" x14ac:dyDescent="0.25">
      <c r="A881">
        <v>87.923733193999993</v>
      </c>
      <c r="B881">
        <v>1.879</v>
      </c>
      <c r="C881">
        <v>1.881</v>
      </c>
      <c r="D881">
        <v>1.786</v>
      </c>
    </row>
    <row r="882" spans="1:4" x14ac:dyDescent="0.25">
      <c r="A882">
        <v>88.023692143000005</v>
      </c>
      <c r="B882">
        <v>1.8839999999999999</v>
      </c>
      <c r="C882">
        <v>1.9179999999999999</v>
      </c>
      <c r="D882">
        <v>1.831</v>
      </c>
    </row>
    <row r="883" spans="1:4" x14ac:dyDescent="0.25">
      <c r="A883">
        <v>88.124686506000003</v>
      </c>
      <c r="B883">
        <v>1.8839999999999999</v>
      </c>
      <c r="C883">
        <v>1.8919999999999999</v>
      </c>
      <c r="D883">
        <v>1.7969999999999999</v>
      </c>
    </row>
    <row r="884" spans="1:4" x14ac:dyDescent="0.25">
      <c r="A884">
        <v>88.224696768000001</v>
      </c>
      <c r="B884">
        <v>1.915</v>
      </c>
      <c r="C884">
        <v>1.923</v>
      </c>
      <c r="D884">
        <v>1.8109999999999999</v>
      </c>
    </row>
    <row r="885" spans="1:4" x14ac:dyDescent="0.25">
      <c r="A885">
        <v>88.324690306999997</v>
      </c>
      <c r="B885">
        <v>1.901</v>
      </c>
      <c r="C885">
        <v>1.929</v>
      </c>
      <c r="D885">
        <v>1.837</v>
      </c>
    </row>
    <row r="886" spans="1:4" x14ac:dyDescent="0.25">
      <c r="A886">
        <v>88.424708171999995</v>
      </c>
      <c r="B886">
        <v>1.915</v>
      </c>
      <c r="C886">
        <v>1.909</v>
      </c>
      <c r="D886">
        <v>1.806</v>
      </c>
    </row>
    <row r="887" spans="1:4" x14ac:dyDescent="0.25">
      <c r="A887">
        <v>88.524664458999993</v>
      </c>
      <c r="B887">
        <v>1.9039999999999999</v>
      </c>
      <c r="C887">
        <v>1.909</v>
      </c>
      <c r="D887">
        <v>1.8169999999999999</v>
      </c>
    </row>
    <row r="888" spans="1:4" x14ac:dyDescent="0.25">
      <c r="A888">
        <v>88.624677383000005</v>
      </c>
      <c r="B888">
        <v>1.901</v>
      </c>
      <c r="C888">
        <v>1.8919999999999999</v>
      </c>
      <c r="D888">
        <v>1.7949999999999999</v>
      </c>
    </row>
    <row r="889" spans="1:4" x14ac:dyDescent="0.25">
      <c r="A889">
        <v>88.724684604999993</v>
      </c>
      <c r="B889">
        <v>1.873</v>
      </c>
      <c r="C889">
        <v>1.895</v>
      </c>
      <c r="D889">
        <v>1.7949999999999999</v>
      </c>
    </row>
    <row r="890" spans="1:4" x14ac:dyDescent="0.25">
      <c r="A890">
        <v>88.824679282999995</v>
      </c>
      <c r="B890">
        <v>1.895</v>
      </c>
      <c r="C890">
        <v>1.837</v>
      </c>
      <c r="D890">
        <v>1.8340000000000001</v>
      </c>
    </row>
    <row r="891" spans="1:4" x14ac:dyDescent="0.25">
      <c r="A891">
        <v>88.925645517999996</v>
      </c>
      <c r="B891">
        <v>1.8480000000000001</v>
      </c>
      <c r="C891">
        <v>1.8919999999999999</v>
      </c>
      <c r="D891">
        <v>1.881</v>
      </c>
    </row>
    <row r="892" spans="1:4" x14ac:dyDescent="0.25">
      <c r="A892">
        <v>89.025632215000002</v>
      </c>
      <c r="B892">
        <v>1.851</v>
      </c>
      <c r="C892">
        <v>1.9119999999999999</v>
      </c>
      <c r="D892">
        <v>1.831</v>
      </c>
    </row>
    <row r="893" spans="1:4" x14ac:dyDescent="0.25">
      <c r="A893">
        <v>89.125647419000003</v>
      </c>
      <c r="B893">
        <v>1.865</v>
      </c>
      <c r="C893">
        <v>1.9179999999999999</v>
      </c>
      <c r="D893">
        <v>1.851</v>
      </c>
    </row>
    <row r="894" spans="1:4" x14ac:dyDescent="0.25">
      <c r="A894">
        <v>89.225657682000005</v>
      </c>
      <c r="B894">
        <v>1.8560000000000001</v>
      </c>
      <c r="C894">
        <v>1.89</v>
      </c>
      <c r="D894">
        <v>1.837</v>
      </c>
    </row>
    <row r="895" spans="1:4" x14ac:dyDescent="0.25">
      <c r="A895">
        <v>89.325652360000007</v>
      </c>
      <c r="B895">
        <v>1.845</v>
      </c>
      <c r="C895">
        <v>1.881</v>
      </c>
      <c r="D895">
        <v>1.8340000000000001</v>
      </c>
    </row>
    <row r="896" spans="1:4" x14ac:dyDescent="0.25">
      <c r="A896">
        <v>89.425607127999996</v>
      </c>
      <c r="B896">
        <v>1.8480000000000001</v>
      </c>
      <c r="C896">
        <v>1.8979999999999999</v>
      </c>
      <c r="D896">
        <v>1.851</v>
      </c>
    </row>
    <row r="897" spans="1:4" x14ac:dyDescent="0.25">
      <c r="A897">
        <v>89.526607192</v>
      </c>
      <c r="B897">
        <v>1.851</v>
      </c>
      <c r="C897">
        <v>1.887</v>
      </c>
      <c r="D897">
        <v>1.82</v>
      </c>
    </row>
    <row r="898" spans="1:4" x14ac:dyDescent="0.25">
      <c r="A898">
        <v>89.626596548999999</v>
      </c>
      <c r="B898">
        <v>1.8620000000000001</v>
      </c>
      <c r="C898">
        <v>1.8979999999999999</v>
      </c>
      <c r="D898">
        <v>1.8420000000000001</v>
      </c>
    </row>
    <row r="899" spans="1:4" x14ac:dyDescent="0.25">
      <c r="A899">
        <v>89.726590087000005</v>
      </c>
      <c r="B899">
        <v>1.845</v>
      </c>
      <c r="C899">
        <v>1.879</v>
      </c>
      <c r="D899">
        <v>1.8140000000000001</v>
      </c>
    </row>
    <row r="900" spans="1:4" x14ac:dyDescent="0.25">
      <c r="A900">
        <v>89.826583244999995</v>
      </c>
      <c r="B900">
        <v>1.9179999999999999</v>
      </c>
      <c r="C900">
        <v>1.859</v>
      </c>
      <c r="D900">
        <v>1.7809999999999999</v>
      </c>
    </row>
    <row r="901" spans="1:4" x14ac:dyDescent="0.25">
      <c r="A901">
        <v>89.926617454999999</v>
      </c>
      <c r="B901">
        <v>1.839</v>
      </c>
      <c r="C901">
        <v>1.825</v>
      </c>
      <c r="D901">
        <v>1.859</v>
      </c>
    </row>
    <row r="902" spans="1:4" x14ac:dyDescent="0.25">
      <c r="A902">
        <v>90.026566521000007</v>
      </c>
      <c r="B902">
        <v>1.839</v>
      </c>
      <c r="C902">
        <v>1.82</v>
      </c>
      <c r="D902">
        <v>1.851</v>
      </c>
    </row>
    <row r="903" spans="1:4" x14ac:dyDescent="0.25">
      <c r="A903">
        <v>90.126584765999993</v>
      </c>
      <c r="B903">
        <v>1.8480000000000001</v>
      </c>
      <c r="C903">
        <v>1.851</v>
      </c>
      <c r="D903">
        <v>1.8620000000000001</v>
      </c>
    </row>
    <row r="904" spans="1:4" x14ac:dyDescent="0.25">
      <c r="A904">
        <v>90.226568420999996</v>
      </c>
      <c r="B904">
        <v>1.8340000000000001</v>
      </c>
      <c r="C904">
        <v>1.839</v>
      </c>
      <c r="D904">
        <v>1.867</v>
      </c>
    </row>
    <row r="905" spans="1:4" x14ac:dyDescent="0.25">
      <c r="A905">
        <v>90.327590532000002</v>
      </c>
      <c r="B905">
        <v>1.8340000000000001</v>
      </c>
      <c r="C905">
        <v>1.8280000000000001</v>
      </c>
      <c r="D905">
        <v>1.851</v>
      </c>
    </row>
    <row r="906" spans="1:4" x14ac:dyDescent="0.25">
      <c r="A906">
        <v>90.427549859999999</v>
      </c>
      <c r="B906">
        <v>1.825</v>
      </c>
      <c r="C906">
        <v>1.839</v>
      </c>
      <c r="D906">
        <v>1.8480000000000001</v>
      </c>
    </row>
    <row r="907" spans="1:4" x14ac:dyDescent="0.25">
      <c r="A907">
        <v>90.527559742999998</v>
      </c>
      <c r="B907">
        <v>1.8340000000000001</v>
      </c>
      <c r="C907">
        <v>1.837</v>
      </c>
      <c r="D907">
        <v>1.8759999999999999</v>
      </c>
    </row>
    <row r="908" spans="1:4" x14ac:dyDescent="0.25">
      <c r="A908">
        <v>90.627577987999999</v>
      </c>
      <c r="B908">
        <v>1.831</v>
      </c>
      <c r="C908">
        <v>1.839</v>
      </c>
      <c r="D908">
        <v>1.865</v>
      </c>
    </row>
    <row r="909" spans="1:4" x14ac:dyDescent="0.25">
      <c r="A909">
        <v>90.727567344999997</v>
      </c>
      <c r="B909">
        <v>1.8280000000000001</v>
      </c>
      <c r="C909">
        <v>1.8280000000000001</v>
      </c>
      <c r="D909">
        <v>1.8560000000000001</v>
      </c>
    </row>
    <row r="910" spans="1:4" x14ac:dyDescent="0.25">
      <c r="A910">
        <v>90.827561643999999</v>
      </c>
      <c r="B910">
        <v>1.9339999999999999</v>
      </c>
      <c r="C910">
        <v>1.9059999999999999</v>
      </c>
      <c r="D910">
        <v>1.8109999999999999</v>
      </c>
    </row>
    <row r="911" spans="1:4" x14ac:dyDescent="0.25">
      <c r="A911">
        <v>90.928556767000003</v>
      </c>
      <c r="B911">
        <v>1.8919999999999999</v>
      </c>
      <c r="C911">
        <v>1.845</v>
      </c>
      <c r="D911">
        <v>1.8979999999999999</v>
      </c>
    </row>
    <row r="912" spans="1:4" x14ac:dyDescent="0.25">
      <c r="A912">
        <v>91.028549924999993</v>
      </c>
      <c r="B912">
        <v>1.845</v>
      </c>
      <c r="C912">
        <v>1.8</v>
      </c>
      <c r="D912">
        <v>1.867</v>
      </c>
    </row>
    <row r="913" spans="1:4" x14ac:dyDescent="0.25">
      <c r="A913">
        <v>91.128542323000005</v>
      </c>
      <c r="B913">
        <v>1.8620000000000001</v>
      </c>
      <c r="C913">
        <v>1.82</v>
      </c>
      <c r="D913">
        <v>1.879</v>
      </c>
    </row>
    <row r="914" spans="1:4" x14ac:dyDescent="0.25">
      <c r="A914">
        <v>91.228517995999994</v>
      </c>
      <c r="B914">
        <v>1.851</v>
      </c>
      <c r="C914">
        <v>1.806</v>
      </c>
      <c r="D914">
        <v>1.87</v>
      </c>
    </row>
    <row r="915" spans="1:4" x14ac:dyDescent="0.25">
      <c r="A915">
        <v>91.328529399000004</v>
      </c>
      <c r="B915">
        <v>1.89</v>
      </c>
      <c r="C915">
        <v>1.8480000000000001</v>
      </c>
      <c r="D915">
        <v>1.909</v>
      </c>
    </row>
    <row r="916" spans="1:4" x14ac:dyDescent="0.25">
      <c r="A916">
        <v>91.428568549999994</v>
      </c>
      <c r="B916">
        <v>1.87</v>
      </c>
      <c r="C916">
        <v>1.823</v>
      </c>
      <c r="D916">
        <v>1.887</v>
      </c>
    </row>
    <row r="917" spans="1:4" x14ac:dyDescent="0.25">
      <c r="A917">
        <v>91.528519896000006</v>
      </c>
      <c r="B917">
        <v>1.8620000000000001</v>
      </c>
      <c r="C917">
        <v>1.8169999999999999</v>
      </c>
      <c r="D917">
        <v>1.8759999999999999</v>
      </c>
    </row>
    <row r="918" spans="1:4" x14ac:dyDescent="0.25">
      <c r="A918">
        <v>91.629557211999995</v>
      </c>
      <c r="B918">
        <v>1.865</v>
      </c>
      <c r="C918">
        <v>1.8140000000000001</v>
      </c>
      <c r="D918">
        <v>1.873</v>
      </c>
    </row>
    <row r="919" spans="1:4" x14ac:dyDescent="0.25">
      <c r="A919">
        <v>91.729467126000003</v>
      </c>
      <c r="B919">
        <v>1.853</v>
      </c>
      <c r="C919">
        <v>1.8140000000000001</v>
      </c>
      <c r="D919">
        <v>1.8620000000000001</v>
      </c>
    </row>
    <row r="920" spans="1:4" x14ac:dyDescent="0.25">
      <c r="A920">
        <v>91.829483851000006</v>
      </c>
      <c r="B920">
        <v>1.8420000000000001</v>
      </c>
      <c r="C920">
        <v>1.887</v>
      </c>
      <c r="D920">
        <v>1.823</v>
      </c>
    </row>
    <row r="921" spans="1:4" x14ac:dyDescent="0.25">
      <c r="A921">
        <v>91.929466366</v>
      </c>
      <c r="B921">
        <v>1.87</v>
      </c>
      <c r="C921">
        <v>1.806</v>
      </c>
      <c r="D921">
        <v>1.806</v>
      </c>
    </row>
    <row r="922" spans="1:4" x14ac:dyDescent="0.25">
      <c r="A922">
        <v>92.029486130999999</v>
      </c>
      <c r="B922">
        <v>1.873</v>
      </c>
      <c r="C922">
        <v>1.823</v>
      </c>
      <c r="D922">
        <v>1.831</v>
      </c>
    </row>
    <row r="923" spans="1:4" x14ac:dyDescent="0.25">
      <c r="A923">
        <v>92.129520341000003</v>
      </c>
      <c r="B923">
        <v>1.87</v>
      </c>
      <c r="C923">
        <v>1.8109999999999999</v>
      </c>
      <c r="D923">
        <v>1.8280000000000001</v>
      </c>
    </row>
    <row r="924" spans="1:4" x14ac:dyDescent="0.25">
      <c r="A924">
        <v>92.229459903999995</v>
      </c>
      <c r="B924">
        <v>1.8839999999999999</v>
      </c>
      <c r="C924">
        <v>1.8169999999999999</v>
      </c>
      <c r="D924">
        <v>1.7969999999999999</v>
      </c>
    </row>
    <row r="925" spans="1:4" x14ac:dyDescent="0.25">
      <c r="A925">
        <v>92.330482015000001</v>
      </c>
      <c r="B925">
        <v>1.873</v>
      </c>
      <c r="C925">
        <v>1.82</v>
      </c>
      <c r="D925">
        <v>1.8340000000000001</v>
      </c>
    </row>
    <row r="926" spans="1:4" x14ac:dyDescent="0.25">
      <c r="A926">
        <v>92.430467191000005</v>
      </c>
      <c r="B926">
        <v>1.879</v>
      </c>
      <c r="C926">
        <v>1.8340000000000001</v>
      </c>
      <c r="D926">
        <v>1.837</v>
      </c>
    </row>
    <row r="927" spans="1:4" x14ac:dyDescent="0.25">
      <c r="A927">
        <v>92.530429179999999</v>
      </c>
      <c r="B927">
        <v>1.901</v>
      </c>
      <c r="C927">
        <v>1.837</v>
      </c>
      <c r="D927">
        <v>1.823</v>
      </c>
    </row>
    <row r="928" spans="1:4" x14ac:dyDescent="0.25">
      <c r="A928">
        <v>92.630436021999998</v>
      </c>
      <c r="B928">
        <v>1.881</v>
      </c>
      <c r="C928">
        <v>1.8089999999999999</v>
      </c>
      <c r="D928">
        <v>1.851</v>
      </c>
    </row>
    <row r="929" spans="1:4" x14ac:dyDescent="0.25">
      <c r="A929">
        <v>92.730428419999996</v>
      </c>
      <c r="B929">
        <v>1.901</v>
      </c>
      <c r="C929">
        <v>1.851</v>
      </c>
      <c r="D929">
        <v>1.839</v>
      </c>
    </row>
    <row r="930" spans="1:4" x14ac:dyDescent="0.25">
      <c r="A930">
        <v>92.830410555</v>
      </c>
      <c r="B930">
        <v>1.865</v>
      </c>
      <c r="C930">
        <v>1.901</v>
      </c>
      <c r="D930">
        <v>1.8280000000000001</v>
      </c>
    </row>
    <row r="931" spans="1:4" x14ac:dyDescent="0.25">
      <c r="A931">
        <v>92.930313247000001</v>
      </c>
      <c r="B931">
        <v>1.915</v>
      </c>
      <c r="C931">
        <v>1.867</v>
      </c>
      <c r="D931">
        <v>1.7949999999999999</v>
      </c>
    </row>
    <row r="932" spans="1:4" x14ac:dyDescent="0.25">
      <c r="A932">
        <v>93.031392374000006</v>
      </c>
      <c r="B932">
        <v>1.901</v>
      </c>
      <c r="C932">
        <v>1.839</v>
      </c>
      <c r="D932">
        <v>1.786</v>
      </c>
    </row>
    <row r="933" spans="1:4" x14ac:dyDescent="0.25">
      <c r="A933">
        <v>93.131407957999997</v>
      </c>
      <c r="B933">
        <v>1.9039999999999999</v>
      </c>
      <c r="C933">
        <v>1.851</v>
      </c>
      <c r="D933">
        <v>1.7829999999999999</v>
      </c>
    </row>
    <row r="934" spans="1:4" x14ac:dyDescent="0.25">
      <c r="A934">
        <v>93.231381730999999</v>
      </c>
      <c r="B934">
        <v>1.9259999999999999</v>
      </c>
      <c r="C934">
        <v>1.873</v>
      </c>
      <c r="D934">
        <v>1.792</v>
      </c>
    </row>
    <row r="935" spans="1:4" x14ac:dyDescent="0.25">
      <c r="A935">
        <v>93.331375269000006</v>
      </c>
      <c r="B935">
        <v>1.909</v>
      </c>
      <c r="C935">
        <v>1.839</v>
      </c>
      <c r="D935">
        <v>1.7809999999999999</v>
      </c>
    </row>
    <row r="936" spans="1:4" x14ac:dyDescent="0.25">
      <c r="A936">
        <v>93.431369947999997</v>
      </c>
      <c r="B936">
        <v>1.8979999999999999</v>
      </c>
      <c r="C936">
        <v>1.853</v>
      </c>
      <c r="D936">
        <v>1.786</v>
      </c>
    </row>
    <row r="937" spans="1:4" x14ac:dyDescent="0.25">
      <c r="A937">
        <v>93.531360065000001</v>
      </c>
      <c r="B937">
        <v>1.895</v>
      </c>
      <c r="C937">
        <v>1.8420000000000001</v>
      </c>
      <c r="D937">
        <v>1.772</v>
      </c>
    </row>
    <row r="938" spans="1:4" x14ac:dyDescent="0.25">
      <c r="A938">
        <v>93.631349041999997</v>
      </c>
      <c r="B938">
        <v>1.901</v>
      </c>
      <c r="C938">
        <v>1.8480000000000001</v>
      </c>
      <c r="D938">
        <v>1.772</v>
      </c>
    </row>
    <row r="939" spans="1:4" x14ac:dyDescent="0.25">
      <c r="A939">
        <v>93.732350627000002</v>
      </c>
      <c r="B939">
        <v>1.895</v>
      </c>
      <c r="C939">
        <v>1.839</v>
      </c>
      <c r="D939">
        <v>1.792</v>
      </c>
    </row>
    <row r="940" spans="1:4" x14ac:dyDescent="0.25">
      <c r="A940">
        <v>93.832300451999998</v>
      </c>
      <c r="B940">
        <v>1.8480000000000001</v>
      </c>
      <c r="C940">
        <v>1.8420000000000001</v>
      </c>
      <c r="D940">
        <v>1.879</v>
      </c>
    </row>
    <row r="941" spans="1:4" x14ac:dyDescent="0.25">
      <c r="A941">
        <v>93.932291329999998</v>
      </c>
      <c r="B941">
        <v>1.895</v>
      </c>
      <c r="C941">
        <v>1.867</v>
      </c>
      <c r="D941">
        <v>1.7749999999999999</v>
      </c>
    </row>
    <row r="942" spans="1:4" x14ac:dyDescent="0.25">
      <c r="A942">
        <v>94.032287148999998</v>
      </c>
      <c r="B942">
        <v>1.8919999999999999</v>
      </c>
      <c r="C942">
        <v>1.8919999999999999</v>
      </c>
      <c r="D942">
        <v>1.792</v>
      </c>
    </row>
    <row r="943" spans="1:4" x14ac:dyDescent="0.25">
      <c r="A943">
        <v>94.132363170000005</v>
      </c>
      <c r="B943">
        <v>1.8979999999999999</v>
      </c>
      <c r="C943">
        <v>1.879</v>
      </c>
      <c r="D943">
        <v>1.7749999999999999</v>
      </c>
    </row>
    <row r="944" spans="1:4" x14ac:dyDescent="0.25">
      <c r="A944">
        <v>94.232343025000006</v>
      </c>
      <c r="B944">
        <v>1.887</v>
      </c>
      <c r="C944">
        <v>1.901</v>
      </c>
      <c r="D944">
        <v>1.7889999999999999</v>
      </c>
    </row>
    <row r="945" spans="1:4" x14ac:dyDescent="0.25">
      <c r="A945">
        <v>94.332311476000001</v>
      </c>
      <c r="B945">
        <v>1.948</v>
      </c>
      <c r="C945">
        <v>1.9039999999999999</v>
      </c>
      <c r="D945">
        <v>1.8029999999999999</v>
      </c>
    </row>
    <row r="946" spans="1:4" x14ac:dyDescent="0.25">
      <c r="A946">
        <v>94.433300137000003</v>
      </c>
      <c r="B946">
        <v>1.946</v>
      </c>
      <c r="C946">
        <v>1.9119999999999999</v>
      </c>
      <c r="D946">
        <v>1.8169999999999999</v>
      </c>
    </row>
    <row r="947" spans="1:4" x14ac:dyDescent="0.25">
      <c r="A947">
        <v>94.533303558</v>
      </c>
      <c r="B947">
        <v>1.92</v>
      </c>
      <c r="C947">
        <v>1.9259999999999999</v>
      </c>
      <c r="D947">
        <v>1.823</v>
      </c>
    </row>
    <row r="948" spans="1:4" x14ac:dyDescent="0.25">
      <c r="A948">
        <v>94.633321042999995</v>
      </c>
      <c r="B948">
        <v>1.9119999999999999</v>
      </c>
      <c r="C948">
        <v>1.867</v>
      </c>
      <c r="D948">
        <v>1.7809999999999999</v>
      </c>
    </row>
    <row r="949" spans="1:4" x14ac:dyDescent="0.25">
      <c r="A949">
        <v>94.733328645</v>
      </c>
      <c r="B949">
        <v>1.9039999999999999</v>
      </c>
      <c r="C949">
        <v>1.8759999999999999</v>
      </c>
      <c r="D949">
        <v>1.7809999999999999</v>
      </c>
    </row>
    <row r="950" spans="1:4" x14ac:dyDescent="0.25">
      <c r="A950">
        <v>94.833323703999994</v>
      </c>
      <c r="B950">
        <v>1.873</v>
      </c>
      <c r="C950">
        <v>1.8340000000000001</v>
      </c>
      <c r="D950">
        <v>1.8759999999999999</v>
      </c>
    </row>
    <row r="951" spans="1:4" x14ac:dyDescent="0.25">
      <c r="A951">
        <v>94.933314201000002</v>
      </c>
      <c r="B951">
        <v>1.839</v>
      </c>
      <c r="C951">
        <v>1.8919999999999999</v>
      </c>
      <c r="D951">
        <v>1.8169999999999999</v>
      </c>
    </row>
    <row r="952" spans="1:4" x14ac:dyDescent="0.25">
      <c r="A952">
        <v>95.034309703999995</v>
      </c>
      <c r="B952">
        <v>1.873</v>
      </c>
      <c r="C952">
        <v>1.895</v>
      </c>
      <c r="D952">
        <v>1.8</v>
      </c>
    </row>
    <row r="953" spans="1:4" x14ac:dyDescent="0.25">
      <c r="A953">
        <v>95.134302861999998</v>
      </c>
      <c r="B953">
        <v>1.873</v>
      </c>
      <c r="C953">
        <v>1.89</v>
      </c>
      <c r="D953">
        <v>1.7969999999999999</v>
      </c>
    </row>
    <row r="954" spans="1:4" x14ac:dyDescent="0.25">
      <c r="A954">
        <v>95.234295639999999</v>
      </c>
      <c r="B954">
        <v>1.853</v>
      </c>
      <c r="C954">
        <v>1.89</v>
      </c>
      <c r="D954">
        <v>1.806</v>
      </c>
    </row>
    <row r="955" spans="1:4" x14ac:dyDescent="0.25">
      <c r="A955">
        <v>95.334294119999996</v>
      </c>
      <c r="B955">
        <v>1.851</v>
      </c>
      <c r="C955">
        <v>1.8839999999999999</v>
      </c>
      <c r="D955">
        <v>1.7829999999999999</v>
      </c>
    </row>
    <row r="956" spans="1:4" x14ac:dyDescent="0.25">
      <c r="A956">
        <v>95.434201754</v>
      </c>
      <c r="B956">
        <v>1.879</v>
      </c>
      <c r="C956">
        <v>1.8839999999999999</v>
      </c>
      <c r="D956">
        <v>1.792</v>
      </c>
    </row>
    <row r="957" spans="1:4" x14ac:dyDescent="0.25">
      <c r="A957">
        <v>95.534262190999996</v>
      </c>
      <c r="B957">
        <v>1.867</v>
      </c>
      <c r="C957">
        <v>1.8919999999999999</v>
      </c>
      <c r="D957">
        <v>1.8109999999999999</v>
      </c>
    </row>
    <row r="958" spans="1:4" x14ac:dyDescent="0.25">
      <c r="A958">
        <v>95.634275114000005</v>
      </c>
      <c r="B958">
        <v>1.837</v>
      </c>
      <c r="C958">
        <v>1.8979999999999999</v>
      </c>
      <c r="D958">
        <v>1.8089999999999999</v>
      </c>
    </row>
    <row r="959" spans="1:4" x14ac:dyDescent="0.25">
      <c r="A959">
        <v>95.735225385000007</v>
      </c>
      <c r="B959">
        <v>1.873</v>
      </c>
      <c r="C959">
        <v>1.879</v>
      </c>
      <c r="D959">
        <v>1.7829999999999999</v>
      </c>
    </row>
    <row r="960" spans="1:4" x14ac:dyDescent="0.25">
      <c r="A960">
        <v>95.835227665999994</v>
      </c>
      <c r="B960">
        <v>1.879</v>
      </c>
      <c r="C960">
        <v>1.831</v>
      </c>
      <c r="D960">
        <v>1.823</v>
      </c>
    </row>
    <row r="961" spans="1:4" x14ac:dyDescent="0.25">
      <c r="A961">
        <v>95.935232987000006</v>
      </c>
      <c r="B961">
        <v>1.831</v>
      </c>
      <c r="C961">
        <v>1.8919999999999999</v>
      </c>
      <c r="D961">
        <v>1.8280000000000001</v>
      </c>
    </row>
    <row r="962" spans="1:4" x14ac:dyDescent="0.25">
      <c r="A962">
        <v>96.035248952000003</v>
      </c>
      <c r="B962">
        <v>1.825</v>
      </c>
      <c r="C962">
        <v>1.8620000000000001</v>
      </c>
      <c r="D962">
        <v>1.839</v>
      </c>
    </row>
    <row r="963" spans="1:4" x14ac:dyDescent="0.25">
      <c r="A963">
        <v>96.135213221000001</v>
      </c>
      <c r="B963">
        <v>1.8340000000000001</v>
      </c>
      <c r="C963">
        <v>1.865</v>
      </c>
      <c r="D963">
        <v>1.8340000000000001</v>
      </c>
    </row>
    <row r="964" spans="1:4" x14ac:dyDescent="0.25">
      <c r="A964">
        <v>96.235197256999996</v>
      </c>
      <c r="B964">
        <v>1.8280000000000001</v>
      </c>
      <c r="C964">
        <v>1.867</v>
      </c>
      <c r="D964">
        <v>1.8420000000000001</v>
      </c>
    </row>
    <row r="965" spans="1:4" x14ac:dyDescent="0.25">
      <c r="A965">
        <v>96.335188513999995</v>
      </c>
      <c r="B965">
        <v>1.831</v>
      </c>
      <c r="C965">
        <v>1.87</v>
      </c>
      <c r="D965">
        <v>1.8340000000000001</v>
      </c>
    </row>
    <row r="966" spans="1:4" x14ac:dyDescent="0.25">
      <c r="A966">
        <v>96.436211005000004</v>
      </c>
      <c r="B966">
        <v>1.859</v>
      </c>
      <c r="C966">
        <v>1.8979999999999999</v>
      </c>
      <c r="D966">
        <v>1.853</v>
      </c>
    </row>
    <row r="967" spans="1:4" x14ac:dyDescent="0.25">
      <c r="A967">
        <v>96.536187059</v>
      </c>
      <c r="B967">
        <v>1.851</v>
      </c>
      <c r="C967">
        <v>1.853</v>
      </c>
      <c r="D967">
        <v>1.851</v>
      </c>
    </row>
    <row r="968" spans="1:4" x14ac:dyDescent="0.25">
      <c r="A968">
        <v>96.636196940999994</v>
      </c>
      <c r="B968">
        <v>1.873</v>
      </c>
      <c r="C968">
        <v>1.9059999999999999</v>
      </c>
      <c r="D968">
        <v>1.837</v>
      </c>
    </row>
    <row r="969" spans="1:4" x14ac:dyDescent="0.25">
      <c r="A969">
        <v>96.736187059000002</v>
      </c>
      <c r="B969">
        <v>1.831</v>
      </c>
      <c r="C969">
        <v>1.865</v>
      </c>
      <c r="D969">
        <v>1.8340000000000001</v>
      </c>
    </row>
    <row r="970" spans="1:4" x14ac:dyDescent="0.25">
      <c r="A970">
        <v>96.836180976999998</v>
      </c>
      <c r="B970">
        <v>1.881</v>
      </c>
      <c r="C970">
        <v>1.8280000000000001</v>
      </c>
      <c r="D970">
        <v>1.772</v>
      </c>
    </row>
    <row r="971" spans="1:4" x14ac:dyDescent="0.25">
      <c r="A971">
        <v>96.936180597000003</v>
      </c>
      <c r="B971">
        <v>1.8169999999999999</v>
      </c>
      <c r="C971">
        <v>1.7949999999999999</v>
      </c>
      <c r="D971">
        <v>1.8420000000000001</v>
      </c>
    </row>
    <row r="972" spans="1:4" x14ac:dyDescent="0.25">
      <c r="A972">
        <v>97.036155890000003</v>
      </c>
      <c r="B972">
        <v>1.806</v>
      </c>
      <c r="C972">
        <v>1.8</v>
      </c>
      <c r="D972">
        <v>1.839</v>
      </c>
    </row>
    <row r="973" spans="1:4" x14ac:dyDescent="0.25">
      <c r="A973">
        <v>97.137152533000005</v>
      </c>
      <c r="B973">
        <v>1.837</v>
      </c>
      <c r="C973">
        <v>1.82</v>
      </c>
      <c r="D973">
        <v>1.879</v>
      </c>
    </row>
    <row r="974" spans="1:4" x14ac:dyDescent="0.25">
      <c r="A974">
        <v>97.236844266000006</v>
      </c>
      <c r="B974">
        <v>1.82</v>
      </c>
      <c r="C974">
        <v>1.8140000000000001</v>
      </c>
      <c r="D974">
        <v>1.845</v>
      </c>
    </row>
    <row r="975" spans="1:4" x14ac:dyDescent="0.25">
      <c r="A975">
        <v>97.337217531999997</v>
      </c>
      <c r="B975">
        <v>1.82</v>
      </c>
      <c r="C975">
        <v>1.825</v>
      </c>
      <c r="D975">
        <v>1.8620000000000001</v>
      </c>
    </row>
    <row r="976" spans="1:4" x14ac:dyDescent="0.25">
      <c r="A976">
        <v>97.437137328999995</v>
      </c>
      <c r="B976">
        <v>1.831</v>
      </c>
      <c r="C976">
        <v>1.8140000000000001</v>
      </c>
      <c r="D976">
        <v>1.851</v>
      </c>
    </row>
    <row r="977" spans="1:4" x14ac:dyDescent="0.25">
      <c r="A977">
        <v>97.537140750000006</v>
      </c>
      <c r="B977">
        <v>1.8480000000000001</v>
      </c>
      <c r="C977">
        <v>1.823</v>
      </c>
      <c r="D977">
        <v>1.859</v>
      </c>
    </row>
    <row r="978" spans="1:4" x14ac:dyDescent="0.25">
      <c r="A978">
        <v>97.637139610000006</v>
      </c>
      <c r="B978">
        <v>1.839</v>
      </c>
      <c r="C978">
        <v>1.831</v>
      </c>
      <c r="D978">
        <v>1.87</v>
      </c>
    </row>
    <row r="979" spans="1:4" x14ac:dyDescent="0.25">
      <c r="A979">
        <v>97.737114523000002</v>
      </c>
      <c r="B979">
        <v>1.845</v>
      </c>
      <c r="C979">
        <v>1.845</v>
      </c>
      <c r="D979">
        <v>1.859</v>
      </c>
    </row>
    <row r="980" spans="1:4" x14ac:dyDescent="0.25">
      <c r="A980">
        <v>97.838120669000006</v>
      </c>
      <c r="B980">
        <v>1.89</v>
      </c>
      <c r="C980">
        <v>1.8919999999999999</v>
      </c>
      <c r="D980">
        <v>1.7969999999999999</v>
      </c>
    </row>
    <row r="981" spans="1:4" x14ac:dyDescent="0.25">
      <c r="A981">
        <v>97.938137014000006</v>
      </c>
      <c r="B981">
        <v>1.8620000000000001</v>
      </c>
      <c r="C981">
        <v>1.8089999999999999</v>
      </c>
      <c r="D981">
        <v>1.853</v>
      </c>
    </row>
    <row r="982" spans="1:4" x14ac:dyDescent="0.25">
      <c r="A982">
        <v>98.038129791000003</v>
      </c>
      <c r="B982">
        <v>1.865</v>
      </c>
      <c r="C982">
        <v>1.823</v>
      </c>
      <c r="D982">
        <v>1.837</v>
      </c>
    </row>
    <row r="983" spans="1:4" x14ac:dyDescent="0.25">
      <c r="A983">
        <v>98.138122569000004</v>
      </c>
      <c r="B983">
        <v>1.845</v>
      </c>
      <c r="C983">
        <v>1.8029999999999999</v>
      </c>
      <c r="D983">
        <v>1.845</v>
      </c>
    </row>
    <row r="984" spans="1:4" x14ac:dyDescent="0.25">
      <c r="A984">
        <v>98.238084939000004</v>
      </c>
      <c r="B984">
        <v>1.82</v>
      </c>
      <c r="C984">
        <v>1.786</v>
      </c>
      <c r="D984">
        <v>1.8340000000000001</v>
      </c>
    </row>
    <row r="985" spans="1:4" x14ac:dyDescent="0.25">
      <c r="A985">
        <v>98.338077337000001</v>
      </c>
      <c r="B985">
        <v>1.8340000000000001</v>
      </c>
      <c r="C985">
        <v>1.7889999999999999</v>
      </c>
      <c r="D985">
        <v>1.8280000000000001</v>
      </c>
    </row>
    <row r="986" spans="1:4" x14ac:dyDescent="0.25">
      <c r="A986">
        <v>98.438094821999996</v>
      </c>
      <c r="B986">
        <v>1.837</v>
      </c>
      <c r="C986">
        <v>1.792</v>
      </c>
      <c r="D986">
        <v>1.845</v>
      </c>
    </row>
    <row r="987" spans="1:4" x14ac:dyDescent="0.25">
      <c r="A987">
        <v>98.539104008999999</v>
      </c>
      <c r="B987">
        <v>1.8340000000000001</v>
      </c>
      <c r="C987">
        <v>1.8</v>
      </c>
      <c r="D987">
        <v>1.8340000000000001</v>
      </c>
    </row>
    <row r="988" spans="1:4" x14ac:dyDescent="0.25">
      <c r="A988">
        <v>98.639096406999997</v>
      </c>
      <c r="B988">
        <v>1.8340000000000001</v>
      </c>
      <c r="C988">
        <v>1.792</v>
      </c>
      <c r="D988">
        <v>1.8280000000000001</v>
      </c>
    </row>
    <row r="989" spans="1:4" x14ac:dyDescent="0.25">
      <c r="A989">
        <v>98.739089945000003</v>
      </c>
      <c r="B989">
        <v>1.8560000000000001</v>
      </c>
      <c r="C989">
        <v>1.8140000000000001</v>
      </c>
      <c r="D989">
        <v>1.853</v>
      </c>
    </row>
    <row r="990" spans="1:4" x14ac:dyDescent="0.25">
      <c r="A990">
        <v>98.839082343000001</v>
      </c>
      <c r="B990">
        <v>1.851</v>
      </c>
      <c r="C990">
        <v>1.89</v>
      </c>
      <c r="D990">
        <v>1.8029999999999999</v>
      </c>
    </row>
    <row r="991" spans="1:4" x14ac:dyDescent="0.25">
      <c r="A991">
        <v>98.939096406999994</v>
      </c>
      <c r="B991">
        <v>1.895</v>
      </c>
      <c r="C991">
        <v>1.865</v>
      </c>
      <c r="D991">
        <v>1.786</v>
      </c>
    </row>
    <row r="992" spans="1:4" x14ac:dyDescent="0.25">
      <c r="A992">
        <v>99.039068279000006</v>
      </c>
      <c r="B992">
        <v>1.901</v>
      </c>
      <c r="C992">
        <v>1.825</v>
      </c>
      <c r="D992">
        <v>1.8280000000000001</v>
      </c>
    </row>
    <row r="993" spans="1:4" x14ac:dyDescent="0.25">
      <c r="A993">
        <v>99.139061436999995</v>
      </c>
      <c r="B993">
        <v>1.895</v>
      </c>
      <c r="C993">
        <v>1.853</v>
      </c>
      <c r="D993">
        <v>1.8140000000000001</v>
      </c>
    </row>
    <row r="994" spans="1:4" x14ac:dyDescent="0.25">
      <c r="A994">
        <v>99.240038315000007</v>
      </c>
      <c r="B994">
        <v>1.9039999999999999</v>
      </c>
      <c r="C994">
        <v>1.845</v>
      </c>
      <c r="D994">
        <v>1.8280000000000001</v>
      </c>
    </row>
    <row r="995" spans="1:4" x14ac:dyDescent="0.25">
      <c r="A995">
        <v>99.340030331999998</v>
      </c>
      <c r="B995">
        <v>1.881</v>
      </c>
      <c r="C995">
        <v>1.8280000000000001</v>
      </c>
      <c r="D995">
        <v>1.8</v>
      </c>
    </row>
    <row r="996" spans="1:4" x14ac:dyDescent="0.25">
      <c r="A996">
        <v>99.440012467000003</v>
      </c>
      <c r="B996">
        <v>1.8919999999999999</v>
      </c>
      <c r="C996">
        <v>1.825</v>
      </c>
      <c r="D996">
        <v>1.8029999999999999</v>
      </c>
    </row>
    <row r="997" spans="1:4" x14ac:dyDescent="0.25">
      <c r="A997">
        <v>99.540040594999994</v>
      </c>
      <c r="B997">
        <v>1.867</v>
      </c>
      <c r="C997">
        <v>1.8169999999999999</v>
      </c>
      <c r="D997">
        <v>1.8089999999999999</v>
      </c>
    </row>
    <row r="998" spans="1:4" x14ac:dyDescent="0.25">
      <c r="A998">
        <v>99.640032613000002</v>
      </c>
      <c r="B998">
        <v>1.87</v>
      </c>
      <c r="C998">
        <v>1.82</v>
      </c>
      <c r="D998">
        <v>1.772</v>
      </c>
    </row>
    <row r="999" spans="1:4" x14ac:dyDescent="0.25">
      <c r="A999">
        <v>99.739994601999996</v>
      </c>
      <c r="B999">
        <v>1.859</v>
      </c>
      <c r="C999">
        <v>1.8140000000000001</v>
      </c>
      <c r="D999">
        <v>1.8</v>
      </c>
    </row>
    <row r="1000" spans="1:4" x14ac:dyDescent="0.25">
      <c r="A1000">
        <v>99.840060360999999</v>
      </c>
      <c r="B1000">
        <v>1.8029999999999999</v>
      </c>
      <c r="C1000">
        <v>1.8109999999999999</v>
      </c>
      <c r="D1000">
        <v>1.823</v>
      </c>
    </row>
    <row r="1001" spans="1:4" x14ac:dyDescent="0.25">
      <c r="A1001">
        <v>99.941029637</v>
      </c>
      <c r="B1001">
        <v>1.8759999999999999</v>
      </c>
      <c r="C1001">
        <v>1.859</v>
      </c>
      <c r="D1001">
        <v>1.7529999999999999</v>
      </c>
    </row>
    <row r="1002" spans="1:4" x14ac:dyDescent="0.25">
      <c r="A1002">
        <v>100.041007971</v>
      </c>
      <c r="B1002">
        <v>1.8919999999999999</v>
      </c>
      <c r="C1002">
        <v>1.873</v>
      </c>
      <c r="D1002">
        <v>1.772</v>
      </c>
    </row>
    <row r="1003" spans="1:4" x14ac:dyDescent="0.25">
      <c r="A1003">
        <v>100.14100340900001</v>
      </c>
      <c r="B1003">
        <v>1.881</v>
      </c>
      <c r="C1003">
        <v>1.8480000000000001</v>
      </c>
      <c r="D1003">
        <v>1.7529999999999999</v>
      </c>
    </row>
    <row r="1004" spans="1:4" x14ac:dyDescent="0.25">
      <c r="A1004">
        <v>100.240993526</v>
      </c>
      <c r="B1004">
        <v>1.8839999999999999</v>
      </c>
      <c r="C1004">
        <v>1.8560000000000001</v>
      </c>
      <c r="D1004">
        <v>1.7609999999999999</v>
      </c>
    </row>
    <row r="1005" spans="1:4" x14ac:dyDescent="0.25">
      <c r="A1005">
        <v>100.340889377</v>
      </c>
      <c r="B1005">
        <v>1.909</v>
      </c>
      <c r="C1005">
        <v>1.881</v>
      </c>
      <c r="D1005">
        <v>1.778</v>
      </c>
    </row>
    <row r="1006" spans="1:4" x14ac:dyDescent="0.25">
      <c r="A1006">
        <v>100.440881014</v>
      </c>
      <c r="B1006">
        <v>1.901</v>
      </c>
      <c r="C1006">
        <v>1.839</v>
      </c>
      <c r="D1006">
        <v>1.7669999999999999</v>
      </c>
    </row>
    <row r="1007" spans="1:4" x14ac:dyDescent="0.25">
      <c r="A1007">
        <v>100.541962422</v>
      </c>
      <c r="B1007">
        <v>1.8919999999999999</v>
      </c>
      <c r="C1007">
        <v>1.851</v>
      </c>
      <c r="D1007">
        <v>1.7689999999999999</v>
      </c>
    </row>
    <row r="1008" spans="1:4" x14ac:dyDescent="0.25">
      <c r="A1008">
        <v>100.64194341699999</v>
      </c>
      <c r="B1008">
        <v>1.895</v>
      </c>
      <c r="C1008">
        <v>1.853</v>
      </c>
      <c r="D1008">
        <v>1.764</v>
      </c>
    </row>
    <row r="1009" spans="1:4" x14ac:dyDescent="0.25">
      <c r="A1009">
        <v>100.741948358</v>
      </c>
      <c r="B1009">
        <v>1.9119999999999999</v>
      </c>
      <c r="C1009">
        <v>1.8839999999999999</v>
      </c>
      <c r="D1009">
        <v>1.778</v>
      </c>
    </row>
    <row r="1010" spans="1:4" x14ac:dyDescent="0.25">
      <c r="A1010">
        <v>100.84191604900001</v>
      </c>
      <c r="B1010">
        <v>1.853</v>
      </c>
      <c r="C1010">
        <v>1.837</v>
      </c>
      <c r="D1010">
        <v>1.859</v>
      </c>
    </row>
    <row r="1011" spans="1:4" x14ac:dyDescent="0.25">
      <c r="A1011">
        <v>100.94194037600001</v>
      </c>
      <c r="B1011">
        <v>1.89</v>
      </c>
      <c r="C1011">
        <v>1.9259999999999999</v>
      </c>
      <c r="D1011">
        <v>1.7969999999999999</v>
      </c>
    </row>
    <row r="1012" spans="1:4" x14ac:dyDescent="0.25">
      <c r="A1012">
        <v>101.041937335</v>
      </c>
      <c r="B1012">
        <v>1.887</v>
      </c>
      <c r="C1012">
        <v>1.9059999999999999</v>
      </c>
      <c r="D1012">
        <v>1.7689999999999999</v>
      </c>
    </row>
    <row r="1013" spans="1:4" x14ac:dyDescent="0.25">
      <c r="A1013">
        <v>101.14194341699999</v>
      </c>
      <c r="B1013">
        <v>1.8839999999999999</v>
      </c>
      <c r="C1013">
        <v>1.8979999999999999</v>
      </c>
      <c r="D1013">
        <v>1.772</v>
      </c>
    </row>
    <row r="1014" spans="1:4" x14ac:dyDescent="0.25">
      <c r="A1014">
        <v>101.2429393</v>
      </c>
      <c r="B1014">
        <v>1.881</v>
      </c>
      <c r="C1014">
        <v>1.89</v>
      </c>
      <c r="D1014">
        <v>1.7669999999999999</v>
      </c>
    </row>
    <row r="1015" spans="1:4" x14ac:dyDescent="0.25">
      <c r="A1015">
        <v>101.342899769</v>
      </c>
      <c r="B1015">
        <v>1.867</v>
      </c>
      <c r="C1015">
        <v>1.9059999999999999</v>
      </c>
      <c r="D1015">
        <v>1.7809999999999999</v>
      </c>
    </row>
    <row r="1016" spans="1:4" x14ac:dyDescent="0.25">
      <c r="A1016">
        <v>101.44289026600001</v>
      </c>
      <c r="B1016">
        <v>1.881</v>
      </c>
      <c r="C1016">
        <v>1.881</v>
      </c>
      <c r="D1016">
        <v>1.764</v>
      </c>
    </row>
    <row r="1017" spans="1:4" x14ac:dyDescent="0.25">
      <c r="A1017">
        <v>101.542899769</v>
      </c>
      <c r="B1017">
        <v>1.895</v>
      </c>
      <c r="C1017">
        <v>1.8979999999999999</v>
      </c>
      <c r="D1017">
        <v>1.7749999999999999</v>
      </c>
    </row>
    <row r="1018" spans="1:4" x14ac:dyDescent="0.25">
      <c r="A1018">
        <v>101.642952224</v>
      </c>
      <c r="B1018">
        <v>1.8839999999999999</v>
      </c>
      <c r="C1018">
        <v>1.9039999999999999</v>
      </c>
      <c r="D1018">
        <v>1.778</v>
      </c>
    </row>
    <row r="1019" spans="1:4" x14ac:dyDescent="0.25">
      <c r="A1019">
        <v>101.74290965199999</v>
      </c>
      <c r="B1019">
        <v>1.881</v>
      </c>
      <c r="C1019">
        <v>1.8919999999999999</v>
      </c>
      <c r="D1019">
        <v>1.7549999999999999</v>
      </c>
    </row>
    <row r="1020" spans="1:4" x14ac:dyDescent="0.25">
      <c r="A1020">
        <v>101.84286974</v>
      </c>
      <c r="B1020">
        <v>1.8839999999999999</v>
      </c>
      <c r="C1020">
        <v>1.8420000000000001</v>
      </c>
      <c r="D1020">
        <v>1.8420000000000001</v>
      </c>
    </row>
    <row r="1021" spans="1:4" x14ac:dyDescent="0.25">
      <c r="A1021">
        <v>101.94386486400001</v>
      </c>
      <c r="B1021">
        <v>1.8560000000000001</v>
      </c>
      <c r="C1021">
        <v>1.92</v>
      </c>
      <c r="D1021">
        <v>1.82</v>
      </c>
    </row>
    <row r="1022" spans="1:4" x14ac:dyDescent="0.25">
      <c r="A1022">
        <v>102.043872846</v>
      </c>
      <c r="B1022">
        <v>1.8340000000000001</v>
      </c>
      <c r="C1022">
        <v>1.9319999999999999</v>
      </c>
      <c r="D1022">
        <v>1.823</v>
      </c>
    </row>
    <row r="1023" spans="1:4" x14ac:dyDescent="0.25">
      <c r="A1023">
        <v>102.143884629</v>
      </c>
      <c r="B1023">
        <v>1.8620000000000001</v>
      </c>
      <c r="C1023">
        <v>1.915</v>
      </c>
      <c r="D1023">
        <v>1.8089999999999999</v>
      </c>
    </row>
    <row r="1024" spans="1:4" x14ac:dyDescent="0.25">
      <c r="A1024">
        <v>102.24381658999999</v>
      </c>
      <c r="B1024">
        <v>1.8620000000000001</v>
      </c>
      <c r="C1024">
        <v>1.9259999999999999</v>
      </c>
      <c r="D1024">
        <v>1.8140000000000001</v>
      </c>
    </row>
    <row r="1025" spans="1:4" x14ac:dyDescent="0.25">
      <c r="A1025">
        <v>102.34385042</v>
      </c>
      <c r="B1025">
        <v>1.837</v>
      </c>
      <c r="C1025">
        <v>1.8979999999999999</v>
      </c>
      <c r="D1025">
        <v>1.792</v>
      </c>
    </row>
    <row r="1026" spans="1:4" x14ac:dyDescent="0.25">
      <c r="A1026">
        <v>102.443862583</v>
      </c>
      <c r="B1026">
        <v>1.865</v>
      </c>
      <c r="C1026">
        <v>1.909</v>
      </c>
      <c r="D1026">
        <v>1.792</v>
      </c>
    </row>
    <row r="1027" spans="1:4" x14ac:dyDescent="0.25">
      <c r="A1027">
        <v>102.543778199</v>
      </c>
      <c r="B1027">
        <v>1.851</v>
      </c>
      <c r="C1027">
        <v>1.9119999999999999</v>
      </c>
      <c r="D1027">
        <v>1.8140000000000001</v>
      </c>
    </row>
    <row r="1028" spans="1:4" x14ac:dyDescent="0.25">
      <c r="A1028">
        <v>102.644832999</v>
      </c>
      <c r="B1028">
        <v>1.89</v>
      </c>
      <c r="C1028">
        <v>1.94</v>
      </c>
      <c r="D1028">
        <v>1.8169999999999999</v>
      </c>
    </row>
    <row r="1029" spans="1:4" x14ac:dyDescent="0.25">
      <c r="A1029">
        <v>102.744820836</v>
      </c>
      <c r="B1029">
        <v>1.837</v>
      </c>
      <c r="C1029">
        <v>1.9179999999999999</v>
      </c>
      <c r="D1029">
        <v>1.8089999999999999</v>
      </c>
    </row>
    <row r="1030" spans="1:4" x14ac:dyDescent="0.25">
      <c r="A1030">
        <v>102.844841742</v>
      </c>
      <c r="B1030">
        <v>1.8839999999999999</v>
      </c>
      <c r="C1030">
        <v>1.8620000000000001</v>
      </c>
      <c r="D1030">
        <v>1.764</v>
      </c>
    </row>
    <row r="1031" spans="1:4" x14ac:dyDescent="0.25">
      <c r="A1031">
        <v>102.94483566</v>
      </c>
      <c r="B1031">
        <v>1.8140000000000001</v>
      </c>
      <c r="C1031">
        <v>1.837</v>
      </c>
      <c r="D1031">
        <v>1.851</v>
      </c>
    </row>
    <row r="1032" spans="1:4" x14ac:dyDescent="0.25">
      <c r="A1032">
        <v>103.044829198</v>
      </c>
      <c r="B1032">
        <v>1.8169999999999999</v>
      </c>
      <c r="C1032">
        <v>1.8620000000000001</v>
      </c>
      <c r="D1032">
        <v>1.82</v>
      </c>
    </row>
    <row r="1033" spans="1:4" x14ac:dyDescent="0.25">
      <c r="A1033">
        <v>103.144788527</v>
      </c>
      <c r="B1033">
        <v>1.8169999999999999</v>
      </c>
      <c r="C1033">
        <v>1.859</v>
      </c>
      <c r="D1033">
        <v>1.845</v>
      </c>
    </row>
    <row r="1034" spans="1:4" x14ac:dyDescent="0.25">
      <c r="A1034">
        <v>103.244804871</v>
      </c>
      <c r="B1034">
        <v>1.831</v>
      </c>
      <c r="C1034">
        <v>1.853</v>
      </c>
      <c r="D1034">
        <v>1.839</v>
      </c>
    </row>
    <row r="1035" spans="1:4" x14ac:dyDescent="0.25">
      <c r="A1035">
        <v>103.344778644</v>
      </c>
      <c r="B1035">
        <v>1.8140000000000001</v>
      </c>
      <c r="C1035">
        <v>1.879</v>
      </c>
      <c r="D1035">
        <v>1.8029999999999999</v>
      </c>
    </row>
    <row r="1036" spans="1:4" x14ac:dyDescent="0.25">
      <c r="A1036">
        <v>103.44578516999999</v>
      </c>
      <c r="B1036">
        <v>1.823</v>
      </c>
      <c r="C1036">
        <v>1.859</v>
      </c>
      <c r="D1036">
        <v>1.82</v>
      </c>
    </row>
    <row r="1037" spans="1:4" x14ac:dyDescent="0.25">
      <c r="A1037">
        <v>103.545800375</v>
      </c>
      <c r="B1037">
        <v>1.839</v>
      </c>
      <c r="C1037">
        <v>1.8759999999999999</v>
      </c>
      <c r="D1037">
        <v>1.839</v>
      </c>
    </row>
    <row r="1038" spans="1:4" x14ac:dyDescent="0.25">
      <c r="A1038">
        <v>103.645766545</v>
      </c>
      <c r="B1038">
        <v>1.8280000000000001</v>
      </c>
      <c r="C1038">
        <v>1.845</v>
      </c>
      <c r="D1038">
        <v>1.831</v>
      </c>
    </row>
    <row r="1039" spans="1:4" x14ac:dyDescent="0.25">
      <c r="A1039">
        <v>103.74576806499999</v>
      </c>
      <c r="B1039">
        <v>1.8140000000000001</v>
      </c>
      <c r="C1039">
        <v>1.867</v>
      </c>
      <c r="D1039">
        <v>1.8420000000000001</v>
      </c>
    </row>
    <row r="1040" spans="1:4" x14ac:dyDescent="0.25">
      <c r="A1040">
        <v>103.845779849</v>
      </c>
      <c r="B1040">
        <v>1.9059999999999999</v>
      </c>
      <c r="C1040">
        <v>1.8979999999999999</v>
      </c>
      <c r="D1040">
        <v>1.772</v>
      </c>
    </row>
    <row r="1041" spans="1:4" x14ac:dyDescent="0.25">
      <c r="A1041">
        <v>103.94577566700001</v>
      </c>
      <c r="B1041">
        <v>1.8620000000000001</v>
      </c>
      <c r="C1041">
        <v>1.831</v>
      </c>
      <c r="D1041">
        <v>1.8560000000000001</v>
      </c>
    </row>
    <row r="1042" spans="1:4" x14ac:dyDescent="0.25">
      <c r="A1042">
        <v>104.04676813</v>
      </c>
      <c r="B1042">
        <v>1.8340000000000001</v>
      </c>
      <c r="C1042">
        <v>1.8340000000000001</v>
      </c>
      <c r="D1042">
        <v>1.865</v>
      </c>
    </row>
    <row r="1043" spans="1:4" x14ac:dyDescent="0.25">
      <c r="A1043">
        <v>104.14673392</v>
      </c>
      <c r="B1043">
        <v>1.8420000000000001</v>
      </c>
      <c r="C1043">
        <v>1.8169999999999999</v>
      </c>
      <c r="D1043">
        <v>1.845</v>
      </c>
    </row>
    <row r="1044" spans="1:4" x14ac:dyDescent="0.25">
      <c r="A1044">
        <v>104.246759768</v>
      </c>
      <c r="B1044">
        <v>1.8280000000000001</v>
      </c>
      <c r="C1044">
        <v>1.806</v>
      </c>
      <c r="D1044">
        <v>1.837</v>
      </c>
    </row>
    <row r="1045" spans="1:4" x14ac:dyDescent="0.25">
      <c r="A1045">
        <v>104.34673468</v>
      </c>
      <c r="B1045">
        <v>1.839</v>
      </c>
      <c r="C1045">
        <v>1.831</v>
      </c>
      <c r="D1045">
        <v>1.853</v>
      </c>
    </row>
    <row r="1046" spans="1:4" x14ac:dyDescent="0.25">
      <c r="A1046">
        <v>104.44672821899999</v>
      </c>
      <c r="B1046">
        <v>1.825</v>
      </c>
      <c r="C1046">
        <v>1.825</v>
      </c>
      <c r="D1046">
        <v>1.853</v>
      </c>
    </row>
    <row r="1047" spans="1:4" x14ac:dyDescent="0.25">
      <c r="A1047">
        <v>104.54670541199999</v>
      </c>
      <c r="B1047">
        <v>1.8480000000000001</v>
      </c>
      <c r="C1047">
        <v>1.823</v>
      </c>
      <c r="D1047">
        <v>1.851</v>
      </c>
    </row>
    <row r="1048" spans="1:4" x14ac:dyDescent="0.25">
      <c r="A1048">
        <v>104.646704652</v>
      </c>
      <c r="B1048">
        <v>1.839</v>
      </c>
      <c r="C1048">
        <v>1.82</v>
      </c>
      <c r="D1048">
        <v>1.851</v>
      </c>
    </row>
    <row r="1049" spans="1:4" x14ac:dyDescent="0.25">
      <c r="A1049">
        <v>104.74771003799999</v>
      </c>
      <c r="B1049">
        <v>1.8280000000000001</v>
      </c>
      <c r="C1049">
        <v>1.82</v>
      </c>
      <c r="D1049">
        <v>1.851</v>
      </c>
    </row>
    <row r="1050" spans="1:4" x14ac:dyDescent="0.25">
      <c r="A1050">
        <v>104.847719541</v>
      </c>
      <c r="B1050">
        <v>1.89</v>
      </c>
      <c r="C1050">
        <v>1.9179999999999999</v>
      </c>
      <c r="D1050">
        <v>1.7949999999999999</v>
      </c>
    </row>
    <row r="1051" spans="1:4" x14ac:dyDescent="0.25">
      <c r="A1051">
        <v>104.947623753</v>
      </c>
      <c r="B1051">
        <v>1.879</v>
      </c>
      <c r="C1051">
        <v>1.831</v>
      </c>
      <c r="D1051">
        <v>1.825</v>
      </c>
    </row>
    <row r="1052" spans="1:4" x14ac:dyDescent="0.25">
      <c r="A1052">
        <v>105.047711178</v>
      </c>
      <c r="B1052">
        <v>1.8759999999999999</v>
      </c>
      <c r="C1052">
        <v>1.831</v>
      </c>
      <c r="D1052">
        <v>1.831</v>
      </c>
    </row>
    <row r="1053" spans="1:4" x14ac:dyDescent="0.25">
      <c r="A1053">
        <v>105.14770471600001</v>
      </c>
      <c r="B1053">
        <v>1.859</v>
      </c>
      <c r="C1053">
        <v>1.823</v>
      </c>
      <c r="D1053">
        <v>1.8169999999999999</v>
      </c>
    </row>
    <row r="1054" spans="1:4" x14ac:dyDescent="0.25">
      <c r="A1054">
        <v>105.247679249</v>
      </c>
      <c r="B1054">
        <v>1.8759999999999999</v>
      </c>
      <c r="C1054">
        <v>1.825</v>
      </c>
      <c r="D1054">
        <v>1.7969999999999999</v>
      </c>
    </row>
    <row r="1055" spans="1:4" x14ac:dyDescent="0.25">
      <c r="A1055">
        <v>105.34768228999999</v>
      </c>
      <c r="B1055">
        <v>1.8759999999999999</v>
      </c>
      <c r="C1055">
        <v>1.8169999999999999</v>
      </c>
      <c r="D1055">
        <v>1.8420000000000001</v>
      </c>
    </row>
    <row r="1056" spans="1:4" x14ac:dyDescent="0.25">
      <c r="A1056">
        <v>105.448672852</v>
      </c>
      <c r="B1056">
        <v>1.8620000000000001</v>
      </c>
      <c r="C1056">
        <v>1.8169999999999999</v>
      </c>
      <c r="D1056">
        <v>1.825</v>
      </c>
    </row>
    <row r="1057" spans="1:4" x14ac:dyDescent="0.25">
      <c r="A1057">
        <v>105.54867893399999</v>
      </c>
      <c r="B1057">
        <v>1.873</v>
      </c>
      <c r="C1057">
        <v>1.831</v>
      </c>
      <c r="D1057">
        <v>1.82</v>
      </c>
    </row>
    <row r="1058" spans="1:4" x14ac:dyDescent="0.25">
      <c r="A1058">
        <v>105.648636362</v>
      </c>
      <c r="B1058">
        <v>1.8979999999999999</v>
      </c>
      <c r="C1058">
        <v>1.851</v>
      </c>
      <c r="D1058">
        <v>1.8420000000000001</v>
      </c>
    </row>
    <row r="1059" spans="1:4" x14ac:dyDescent="0.25">
      <c r="A1059">
        <v>105.748634841</v>
      </c>
      <c r="B1059">
        <v>1.865</v>
      </c>
      <c r="C1059">
        <v>1.8169999999999999</v>
      </c>
      <c r="D1059">
        <v>1.8340000000000001</v>
      </c>
    </row>
    <row r="1060" spans="1:4" x14ac:dyDescent="0.25">
      <c r="A1060">
        <v>105.848574404</v>
      </c>
      <c r="B1060">
        <v>1.87</v>
      </c>
      <c r="C1060">
        <v>1.9259999999999999</v>
      </c>
      <c r="D1060">
        <v>1.837</v>
      </c>
    </row>
    <row r="1061" spans="1:4" x14ac:dyDescent="0.25">
      <c r="A1061">
        <v>105.948654987</v>
      </c>
      <c r="B1061">
        <v>1.92</v>
      </c>
      <c r="C1061">
        <v>1.87</v>
      </c>
      <c r="D1061">
        <v>1.7749999999999999</v>
      </c>
    </row>
    <row r="1062" spans="1:4" x14ac:dyDescent="0.25">
      <c r="A1062">
        <v>106.048689577</v>
      </c>
      <c r="B1062">
        <v>1.887</v>
      </c>
      <c r="C1062">
        <v>1.8340000000000001</v>
      </c>
      <c r="D1062">
        <v>1.7669999999999999</v>
      </c>
    </row>
    <row r="1063" spans="1:4" x14ac:dyDescent="0.25">
      <c r="A1063">
        <v>106.14961323999999</v>
      </c>
      <c r="B1063">
        <v>1.8839999999999999</v>
      </c>
      <c r="C1063">
        <v>1.839</v>
      </c>
      <c r="D1063">
        <v>1.778</v>
      </c>
    </row>
    <row r="1064" spans="1:4" x14ac:dyDescent="0.25">
      <c r="A1064">
        <v>106.249678238</v>
      </c>
      <c r="B1064">
        <v>1.8839999999999999</v>
      </c>
      <c r="C1064">
        <v>1.845</v>
      </c>
      <c r="D1064">
        <v>1.7470000000000001</v>
      </c>
    </row>
    <row r="1065" spans="1:4" x14ac:dyDescent="0.25">
      <c r="A1065">
        <v>106.349596895</v>
      </c>
      <c r="B1065">
        <v>1.887</v>
      </c>
      <c r="C1065">
        <v>1.839</v>
      </c>
      <c r="D1065">
        <v>1.7689999999999999</v>
      </c>
    </row>
    <row r="1066" spans="1:4" x14ac:dyDescent="0.25">
      <c r="A1066">
        <v>106.449623503</v>
      </c>
      <c r="B1066">
        <v>1.867</v>
      </c>
      <c r="C1066">
        <v>1.823</v>
      </c>
      <c r="D1066">
        <v>1.7689999999999999</v>
      </c>
    </row>
    <row r="1067" spans="1:4" x14ac:dyDescent="0.25">
      <c r="A1067">
        <v>106.549621222</v>
      </c>
      <c r="B1067">
        <v>1.89</v>
      </c>
      <c r="C1067">
        <v>1.845</v>
      </c>
      <c r="D1067">
        <v>1.758</v>
      </c>
    </row>
    <row r="1068" spans="1:4" x14ac:dyDescent="0.25">
      <c r="A1068">
        <v>106.649596135</v>
      </c>
      <c r="B1068">
        <v>1.887</v>
      </c>
      <c r="C1068">
        <v>1.845</v>
      </c>
      <c r="D1068">
        <v>1.764</v>
      </c>
    </row>
    <row r="1069" spans="1:4" x14ac:dyDescent="0.25">
      <c r="A1069">
        <v>106.749563065</v>
      </c>
      <c r="B1069">
        <v>1.8839999999999999</v>
      </c>
      <c r="C1069">
        <v>1.8280000000000001</v>
      </c>
      <c r="D1069">
        <v>1.7689999999999999</v>
      </c>
    </row>
    <row r="1070" spans="1:4" x14ac:dyDescent="0.25">
      <c r="A1070">
        <v>106.850584036</v>
      </c>
      <c r="B1070">
        <v>1.831</v>
      </c>
      <c r="C1070">
        <v>1.8280000000000001</v>
      </c>
      <c r="D1070">
        <v>1.8340000000000001</v>
      </c>
    </row>
    <row r="1071" spans="1:4" x14ac:dyDescent="0.25">
      <c r="A1071">
        <v>106.950578334</v>
      </c>
      <c r="B1071">
        <v>1.887</v>
      </c>
      <c r="C1071">
        <v>1.915</v>
      </c>
      <c r="D1071">
        <v>1.7889999999999999</v>
      </c>
    </row>
    <row r="1072" spans="1:4" x14ac:dyDescent="0.25">
      <c r="A1072">
        <v>107.050588977</v>
      </c>
      <c r="B1072">
        <v>1.887</v>
      </c>
      <c r="C1072">
        <v>1.879</v>
      </c>
      <c r="D1072">
        <v>1.764</v>
      </c>
    </row>
    <row r="1073" spans="1:4" x14ac:dyDescent="0.25">
      <c r="A1073">
        <v>107.150582896</v>
      </c>
      <c r="B1073">
        <v>1.9039999999999999</v>
      </c>
      <c r="C1073">
        <v>1.8839999999999999</v>
      </c>
      <c r="D1073">
        <v>1.772</v>
      </c>
    </row>
    <row r="1074" spans="1:4" x14ac:dyDescent="0.25">
      <c r="A1074">
        <v>107.250608363</v>
      </c>
      <c r="B1074">
        <v>1.9059999999999999</v>
      </c>
      <c r="C1074">
        <v>1.8839999999999999</v>
      </c>
      <c r="D1074">
        <v>1.764</v>
      </c>
    </row>
    <row r="1075" spans="1:4" x14ac:dyDescent="0.25">
      <c r="A1075">
        <v>107.350574153</v>
      </c>
      <c r="B1075">
        <v>1.89</v>
      </c>
      <c r="C1075">
        <v>1.879</v>
      </c>
      <c r="D1075">
        <v>1.7549999999999999</v>
      </c>
    </row>
    <row r="1076" spans="1:4" x14ac:dyDescent="0.25">
      <c r="A1076">
        <v>107.450533862</v>
      </c>
      <c r="B1076">
        <v>1.8919999999999999</v>
      </c>
      <c r="C1076">
        <v>1.867</v>
      </c>
      <c r="D1076">
        <v>1.758</v>
      </c>
    </row>
    <row r="1077" spans="1:4" x14ac:dyDescent="0.25">
      <c r="A1077">
        <v>107.551562054</v>
      </c>
      <c r="B1077">
        <v>1.887</v>
      </c>
      <c r="C1077">
        <v>1.8839999999999999</v>
      </c>
      <c r="D1077">
        <v>1.7689999999999999</v>
      </c>
    </row>
    <row r="1078" spans="1:4" x14ac:dyDescent="0.25">
      <c r="A1078">
        <v>107.65152518399999</v>
      </c>
      <c r="B1078">
        <v>1.895</v>
      </c>
      <c r="C1078">
        <v>1.9179999999999999</v>
      </c>
      <c r="D1078">
        <v>1.792</v>
      </c>
    </row>
    <row r="1079" spans="1:4" x14ac:dyDescent="0.25">
      <c r="A1079">
        <v>107.751514161</v>
      </c>
      <c r="B1079">
        <v>1.9059999999999999</v>
      </c>
      <c r="C1079">
        <v>1.859</v>
      </c>
      <c r="D1079">
        <v>1.7529999999999999</v>
      </c>
    </row>
    <row r="1080" spans="1:4" x14ac:dyDescent="0.25">
      <c r="A1080">
        <v>107.85150579800001</v>
      </c>
      <c r="B1080">
        <v>1.853</v>
      </c>
      <c r="C1080">
        <v>1.8089999999999999</v>
      </c>
      <c r="D1080">
        <v>1.837</v>
      </c>
    </row>
    <row r="1081" spans="1:4" x14ac:dyDescent="0.25">
      <c r="A1081">
        <v>107.951533166</v>
      </c>
      <c r="B1081">
        <v>1.8340000000000001</v>
      </c>
      <c r="C1081">
        <v>1.8759999999999999</v>
      </c>
      <c r="D1081">
        <v>1.778</v>
      </c>
    </row>
    <row r="1082" spans="1:4" x14ac:dyDescent="0.25">
      <c r="A1082">
        <v>108.051532786</v>
      </c>
      <c r="B1082">
        <v>1.8340000000000001</v>
      </c>
      <c r="C1082">
        <v>1.8839999999999999</v>
      </c>
      <c r="D1082">
        <v>1.764</v>
      </c>
    </row>
    <row r="1083" spans="1:4" x14ac:dyDescent="0.25">
      <c r="A1083">
        <v>108.151490974</v>
      </c>
      <c r="B1083">
        <v>1.8420000000000001</v>
      </c>
      <c r="C1083">
        <v>1.879</v>
      </c>
      <c r="D1083">
        <v>1.7689999999999999</v>
      </c>
    </row>
    <row r="1084" spans="1:4" x14ac:dyDescent="0.25">
      <c r="A1084">
        <v>108.252488378</v>
      </c>
      <c r="B1084">
        <v>1.831</v>
      </c>
      <c r="C1084">
        <v>1.8919999999999999</v>
      </c>
      <c r="D1084">
        <v>1.792</v>
      </c>
    </row>
    <row r="1085" spans="1:4" x14ac:dyDescent="0.25">
      <c r="A1085">
        <v>108.35251232500001</v>
      </c>
      <c r="B1085">
        <v>1.825</v>
      </c>
      <c r="C1085">
        <v>1.8759999999999999</v>
      </c>
      <c r="D1085">
        <v>1.7669999999999999</v>
      </c>
    </row>
    <row r="1086" spans="1:4" x14ac:dyDescent="0.25">
      <c r="A1086">
        <v>108.452528669</v>
      </c>
      <c r="B1086">
        <v>1.859</v>
      </c>
      <c r="C1086">
        <v>1.89</v>
      </c>
      <c r="D1086">
        <v>1.778</v>
      </c>
    </row>
    <row r="1087" spans="1:4" x14ac:dyDescent="0.25">
      <c r="A1087">
        <v>108.552467092</v>
      </c>
      <c r="B1087">
        <v>1.851</v>
      </c>
      <c r="C1087">
        <v>1.901</v>
      </c>
      <c r="D1087">
        <v>1.806</v>
      </c>
    </row>
    <row r="1088" spans="1:4" x14ac:dyDescent="0.25">
      <c r="A1088">
        <v>108.65240665499999</v>
      </c>
      <c r="B1088">
        <v>1.859</v>
      </c>
      <c r="C1088">
        <v>1.8979999999999999</v>
      </c>
      <c r="D1088">
        <v>1.786</v>
      </c>
    </row>
    <row r="1089" spans="1:4" x14ac:dyDescent="0.25">
      <c r="A1089">
        <v>108.752452648</v>
      </c>
      <c r="B1089">
        <v>1.825</v>
      </c>
      <c r="C1089">
        <v>1.909</v>
      </c>
      <c r="D1089">
        <v>1.8140000000000001</v>
      </c>
    </row>
    <row r="1090" spans="1:4" x14ac:dyDescent="0.25">
      <c r="A1090">
        <v>108.85245074700001</v>
      </c>
      <c r="B1090">
        <v>1.8979999999999999</v>
      </c>
      <c r="C1090">
        <v>1.8420000000000001</v>
      </c>
      <c r="D1090">
        <v>1.7889999999999999</v>
      </c>
    </row>
    <row r="1091" spans="1:4" x14ac:dyDescent="0.25">
      <c r="A1091">
        <v>108.95245949</v>
      </c>
      <c r="B1091">
        <v>1.823</v>
      </c>
      <c r="C1091">
        <v>1.8480000000000001</v>
      </c>
      <c r="D1091">
        <v>1.831</v>
      </c>
    </row>
    <row r="1092" spans="1:4" x14ac:dyDescent="0.25">
      <c r="A1092">
        <v>109.05345385299999</v>
      </c>
      <c r="B1092">
        <v>1.8169999999999999</v>
      </c>
      <c r="C1092">
        <v>1.867</v>
      </c>
      <c r="D1092">
        <v>1.8</v>
      </c>
    </row>
    <row r="1093" spans="1:4" x14ac:dyDescent="0.25">
      <c r="A1093">
        <v>109.153447391</v>
      </c>
      <c r="B1093">
        <v>1.8280000000000001</v>
      </c>
      <c r="C1093">
        <v>1.873</v>
      </c>
      <c r="D1093">
        <v>1.8029999999999999</v>
      </c>
    </row>
    <row r="1094" spans="1:4" x14ac:dyDescent="0.25">
      <c r="A1094">
        <v>109.253498705</v>
      </c>
      <c r="B1094">
        <v>1.8280000000000001</v>
      </c>
      <c r="C1094">
        <v>1.8620000000000001</v>
      </c>
      <c r="D1094">
        <v>1.8169999999999999</v>
      </c>
    </row>
    <row r="1095" spans="1:4" x14ac:dyDescent="0.25">
      <c r="A1095">
        <v>109.353432567</v>
      </c>
      <c r="B1095">
        <v>1.823</v>
      </c>
      <c r="C1095">
        <v>1.853</v>
      </c>
      <c r="D1095">
        <v>1.8140000000000001</v>
      </c>
    </row>
    <row r="1096" spans="1:4" x14ac:dyDescent="0.25">
      <c r="A1096">
        <v>109.45340938</v>
      </c>
      <c r="B1096">
        <v>1.8140000000000001</v>
      </c>
      <c r="C1096">
        <v>1.8280000000000001</v>
      </c>
      <c r="D1096">
        <v>1.8</v>
      </c>
    </row>
    <row r="1097" spans="1:4" x14ac:dyDescent="0.25">
      <c r="A1097">
        <v>109.5534109</v>
      </c>
      <c r="B1097">
        <v>1.8169999999999999</v>
      </c>
      <c r="C1097">
        <v>1.859</v>
      </c>
      <c r="D1097">
        <v>1.7889999999999999</v>
      </c>
    </row>
    <row r="1098" spans="1:4" x14ac:dyDescent="0.25">
      <c r="A1098">
        <v>109.65331207200001</v>
      </c>
      <c r="B1098">
        <v>1.8169999999999999</v>
      </c>
      <c r="C1098">
        <v>1.8480000000000001</v>
      </c>
      <c r="D1098">
        <v>1.8140000000000001</v>
      </c>
    </row>
    <row r="1099" spans="1:4" x14ac:dyDescent="0.25">
      <c r="A1099">
        <v>109.75439994200001</v>
      </c>
      <c r="B1099">
        <v>1.8109999999999999</v>
      </c>
      <c r="C1099">
        <v>1.845</v>
      </c>
      <c r="D1099">
        <v>1.786</v>
      </c>
    </row>
    <row r="1100" spans="1:4" x14ac:dyDescent="0.25">
      <c r="A1100">
        <v>109.854396521</v>
      </c>
      <c r="B1100">
        <v>1.909</v>
      </c>
      <c r="C1100">
        <v>1.89</v>
      </c>
      <c r="D1100">
        <v>1.7669999999999999</v>
      </c>
    </row>
    <row r="1101" spans="1:4" x14ac:dyDescent="0.25">
      <c r="A1101">
        <v>109.954398041</v>
      </c>
      <c r="B1101">
        <v>1.8340000000000001</v>
      </c>
      <c r="C1101">
        <v>1.806</v>
      </c>
      <c r="D1101">
        <v>1.823</v>
      </c>
    </row>
    <row r="1102" spans="1:4" x14ac:dyDescent="0.25">
      <c r="A1102">
        <v>110.05437789600001</v>
      </c>
      <c r="B1102">
        <v>1.8140000000000001</v>
      </c>
      <c r="C1102">
        <v>1.7829999999999999</v>
      </c>
      <c r="D1102">
        <v>1.8089999999999999</v>
      </c>
    </row>
    <row r="1103" spans="1:4" x14ac:dyDescent="0.25">
      <c r="A1103">
        <v>110.154366873</v>
      </c>
      <c r="B1103">
        <v>1.8089999999999999</v>
      </c>
      <c r="C1103">
        <v>1.8</v>
      </c>
      <c r="D1103">
        <v>1.82</v>
      </c>
    </row>
    <row r="1104" spans="1:4" x14ac:dyDescent="0.25">
      <c r="A1104">
        <v>110.25435965</v>
      </c>
      <c r="B1104">
        <v>1.8089999999999999</v>
      </c>
      <c r="C1104">
        <v>1.7949999999999999</v>
      </c>
      <c r="D1104">
        <v>1.825</v>
      </c>
    </row>
    <row r="1105" spans="1:4" x14ac:dyDescent="0.25">
      <c r="A1105">
        <v>110.355431556</v>
      </c>
      <c r="B1105">
        <v>1.8420000000000001</v>
      </c>
      <c r="C1105">
        <v>1.8140000000000001</v>
      </c>
      <c r="D1105">
        <v>1.8280000000000001</v>
      </c>
    </row>
    <row r="1106" spans="1:4" x14ac:dyDescent="0.25">
      <c r="A1106">
        <v>110.455365417</v>
      </c>
      <c r="B1106">
        <v>1.82</v>
      </c>
      <c r="C1106">
        <v>1.8140000000000001</v>
      </c>
      <c r="D1106">
        <v>1.831</v>
      </c>
    </row>
    <row r="1107" spans="1:4" x14ac:dyDescent="0.25">
      <c r="A1107">
        <v>110.55538176100001</v>
      </c>
      <c r="B1107">
        <v>1.8340000000000001</v>
      </c>
      <c r="C1107">
        <v>1.823</v>
      </c>
      <c r="D1107">
        <v>1.845</v>
      </c>
    </row>
    <row r="1108" spans="1:4" x14ac:dyDescent="0.25">
      <c r="A1108">
        <v>110.655357815</v>
      </c>
      <c r="B1108">
        <v>1.831</v>
      </c>
      <c r="C1108">
        <v>1.82</v>
      </c>
      <c r="D1108">
        <v>1.839</v>
      </c>
    </row>
    <row r="1109" spans="1:4" x14ac:dyDescent="0.25">
      <c r="A1109">
        <v>110.75534071</v>
      </c>
      <c r="B1109">
        <v>1.823</v>
      </c>
      <c r="C1109">
        <v>1.8140000000000001</v>
      </c>
      <c r="D1109">
        <v>1.8340000000000001</v>
      </c>
    </row>
    <row r="1110" spans="1:4" x14ac:dyDescent="0.25">
      <c r="A1110">
        <v>110.85532816600001</v>
      </c>
      <c r="B1110">
        <v>1.887</v>
      </c>
      <c r="C1110">
        <v>1.8979999999999999</v>
      </c>
      <c r="D1110">
        <v>1.7689999999999999</v>
      </c>
    </row>
    <row r="1111" spans="1:4" x14ac:dyDescent="0.25">
      <c r="A1111">
        <v>110.955311061</v>
      </c>
      <c r="B1111">
        <v>1.8620000000000001</v>
      </c>
      <c r="C1111">
        <v>1.823</v>
      </c>
      <c r="D1111">
        <v>1.8</v>
      </c>
    </row>
    <row r="1112" spans="1:4" x14ac:dyDescent="0.25">
      <c r="A1112">
        <v>111.056349897</v>
      </c>
      <c r="B1112">
        <v>1.8620000000000001</v>
      </c>
      <c r="C1112">
        <v>1.8029999999999999</v>
      </c>
      <c r="D1112">
        <v>1.8089999999999999</v>
      </c>
    </row>
    <row r="1113" spans="1:4" x14ac:dyDescent="0.25">
      <c r="A1113">
        <v>111.156308845</v>
      </c>
      <c r="B1113">
        <v>1.8560000000000001</v>
      </c>
      <c r="C1113">
        <v>1.8109999999999999</v>
      </c>
      <c r="D1113">
        <v>1.8</v>
      </c>
    </row>
    <row r="1114" spans="1:4" x14ac:dyDescent="0.25">
      <c r="A1114">
        <v>111.256317208</v>
      </c>
      <c r="B1114">
        <v>1.845</v>
      </c>
      <c r="C1114">
        <v>1.806</v>
      </c>
      <c r="D1114">
        <v>1.792</v>
      </c>
    </row>
    <row r="1115" spans="1:4" x14ac:dyDescent="0.25">
      <c r="A1115">
        <v>111.35631720799999</v>
      </c>
      <c r="B1115">
        <v>1.8560000000000001</v>
      </c>
      <c r="C1115">
        <v>1.8029999999999999</v>
      </c>
      <c r="D1115">
        <v>1.8140000000000001</v>
      </c>
    </row>
    <row r="1116" spans="1:4" x14ac:dyDescent="0.25">
      <c r="A1116">
        <v>111.45629212</v>
      </c>
      <c r="B1116">
        <v>1.839</v>
      </c>
      <c r="C1116">
        <v>1.806</v>
      </c>
      <c r="D1116">
        <v>1.7969999999999999</v>
      </c>
    </row>
    <row r="1117" spans="1:4" x14ac:dyDescent="0.25">
      <c r="A1117">
        <v>111.556305804</v>
      </c>
      <c r="B1117">
        <v>1.8480000000000001</v>
      </c>
      <c r="C1117">
        <v>1.8089999999999999</v>
      </c>
      <c r="D1117">
        <v>1.8</v>
      </c>
    </row>
    <row r="1118" spans="1:4" x14ac:dyDescent="0.25">
      <c r="A1118">
        <v>111.65735718400001</v>
      </c>
      <c r="B1118">
        <v>1.8420000000000001</v>
      </c>
      <c r="C1118">
        <v>1.8029999999999999</v>
      </c>
      <c r="D1118">
        <v>1.8089999999999999</v>
      </c>
    </row>
    <row r="1119" spans="1:4" x14ac:dyDescent="0.25">
      <c r="A1119">
        <v>111.757291045</v>
      </c>
      <c r="B1119">
        <v>1.831</v>
      </c>
      <c r="C1119">
        <v>1.7969999999999999</v>
      </c>
      <c r="D1119">
        <v>1.8109999999999999</v>
      </c>
    </row>
    <row r="1120" spans="1:4" x14ac:dyDescent="0.25">
      <c r="A1120">
        <v>111.857268238</v>
      </c>
      <c r="B1120">
        <v>1.8340000000000001</v>
      </c>
      <c r="C1120">
        <v>1.873</v>
      </c>
      <c r="D1120">
        <v>1.8169999999999999</v>
      </c>
    </row>
    <row r="1121" spans="1:4" x14ac:dyDescent="0.25">
      <c r="A1121">
        <v>111.95727432</v>
      </c>
      <c r="B1121">
        <v>1.895</v>
      </c>
      <c r="C1121">
        <v>1.8620000000000001</v>
      </c>
      <c r="D1121">
        <v>1.758</v>
      </c>
    </row>
    <row r="1122" spans="1:4" x14ac:dyDescent="0.25">
      <c r="A1122">
        <v>112.057292945</v>
      </c>
      <c r="B1122">
        <v>1.887</v>
      </c>
      <c r="C1122">
        <v>1.8420000000000001</v>
      </c>
      <c r="D1122">
        <v>1.764</v>
      </c>
    </row>
    <row r="1123" spans="1:4" x14ac:dyDescent="0.25">
      <c r="A1123">
        <v>112.157285723</v>
      </c>
      <c r="B1123">
        <v>1.881</v>
      </c>
      <c r="C1123">
        <v>1.839</v>
      </c>
      <c r="D1123">
        <v>1.758</v>
      </c>
    </row>
    <row r="1124" spans="1:4" x14ac:dyDescent="0.25">
      <c r="A1124">
        <v>112.258212047</v>
      </c>
      <c r="B1124">
        <v>1.8759999999999999</v>
      </c>
      <c r="C1124">
        <v>1.831</v>
      </c>
      <c r="D1124">
        <v>1.7529999999999999</v>
      </c>
    </row>
    <row r="1125" spans="1:4" x14ac:dyDescent="0.25">
      <c r="A1125">
        <v>112.358274005</v>
      </c>
      <c r="B1125">
        <v>1.8979999999999999</v>
      </c>
      <c r="C1125">
        <v>1.865</v>
      </c>
      <c r="D1125">
        <v>1.7689999999999999</v>
      </c>
    </row>
    <row r="1126" spans="1:4" x14ac:dyDescent="0.25">
      <c r="A1126">
        <v>112.458266782</v>
      </c>
      <c r="B1126">
        <v>1.8759999999999999</v>
      </c>
      <c r="C1126">
        <v>1.831</v>
      </c>
      <c r="D1126">
        <v>1.772</v>
      </c>
    </row>
    <row r="1127" spans="1:4" x14ac:dyDescent="0.25">
      <c r="A1127">
        <v>112.558259941</v>
      </c>
      <c r="B1127">
        <v>1.89</v>
      </c>
      <c r="C1127">
        <v>1.859</v>
      </c>
      <c r="D1127">
        <v>1.7689999999999999</v>
      </c>
    </row>
    <row r="1128" spans="1:4" x14ac:dyDescent="0.25">
      <c r="A1128">
        <v>112.65821698800001</v>
      </c>
      <c r="B1128">
        <v>1.8979999999999999</v>
      </c>
      <c r="C1128">
        <v>1.851</v>
      </c>
      <c r="D1128">
        <v>1.7689999999999999</v>
      </c>
    </row>
    <row r="1129" spans="1:4" x14ac:dyDescent="0.25">
      <c r="A1129">
        <v>112.75819038100001</v>
      </c>
      <c r="B1129">
        <v>1.89</v>
      </c>
      <c r="C1129">
        <v>1.8560000000000001</v>
      </c>
      <c r="D1129">
        <v>1.764</v>
      </c>
    </row>
    <row r="1130" spans="1:4" x14ac:dyDescent="0.25">
      <c r="A1130">
        <v>112.858225731</v>
      </c>
      <c r="B1130">
        <v>1.8109999999999999</v>
      </c>
      <c r="C1130">
        <v>1.8169999999999999</v>
      </c>
      <c r="D1130">
        <v>1.82</v>
      </c>
    </row>
    <row r="1131" spans="1:4" x14ac:dyDescent="0.25">
      <c r="A1131">
        <v>112.959239479</v>
      </c>
      <c r="B1131">
        <v>1.881</v>
      </c>
      <c r="C1131">
        <v>1.887</v>
      </c>
      <c r="D1131">
        <v>1.7549999999999999</v>
      </c>
    </row>
    <row r="1132" spans="1:4" x14ac:dyDescent="0.25">
      <c r="A1132">
        <v>113.05923263699999</v>
      </c>
      <c r="B1132">
        <v>1.879</v>
      </c>
      <c r="C1132">
        <v>1.859</v>
      </c>
      <c r="D1132">
        <v>1.736</v>
      </c>
    </row>
    <row r="1133" spans="1:4" x14ac:dyDescent="0.25">
      <c r="A1133">
        <v>113.159226175</v>
      </c>
      <c r="B1133">
        <v>1.8839999999999999</v>
      </c>
      <c r="C1133">
        <v>1.8759999999999999</v>
      </c>
      <c r="D1133">
        <v>1.744</v>
      </c>
    </row>
    <row r="1134" spans="1:4" x14ac:dyDescent="0.25">
      <c r="A1134">
        <v>113.259185124</v>
      </c>
      <c r="B1134">
        <v>1.8839999999999999</v>
      </c>
      <c r="C1134">
        <v>1.873</v>
      </c>
      <c r="D1134">
        <v>1.7470000000000001</v>
      </c>
    </row>
    <row r="1135" spans="1:4" x14ac:dyDescent="0.25">
      <c r="A1135">
        <v>113.359177902</v>
      </c>
      <c r="B1135">
        <v>1.887</v>
      </c>
      <c r="C1135">
        <v>1.881</v>
      </c>
      <c r="D1135">
        <v>1.75</v>
      </c>
    </row>
    <row r="1136" spans="1:4" x14ac:dyDescent="0.25">
      <c r="A1136">
        <v>113.459218193</v>
      </c>
      <c r="B1136">
        <v>1.887</v>
      </c>
      <c r="C1136">
        <v>1.87</v>
      </c>
      <c r="D1136">
        <v>1.7470000000000001</v>
      </c>
    </row>
    <row r="1137" spans="1:4" x14ac:dyDescent="0.25">
      <c r="A1137">
        <v>113.559202989</v>
      </c>
      <c r="B1137">
        <v>1.8919999999999999</v>
      </c>
      <c r="C1137">
        <v>1.8620000000000001</v>
      </c>
      <c r="D1137">
        <v>1.7470000000000001</v>
      </c>
    </row>
    <row r="1138" spans="1:4" x14ac:dyDescent="0.25">
      <c r="A1138">
        <v>113.66019203</v>
      </c>
      <c r="B1138">
        <v>1.881</v>
      </c>
      <c r="C1138">
        <v>1.881</v>
      </c>
      <c r="D1138">
        <v>1.7529999999999999</v>
      </c>
    </row>
    <row r="1139" spans="1:4" x14ac:dyDescent="0.25">
      <c r="A1139">
        <v>113.760214077</v>
      </c>
      <c r="B1139">
        <v>1.879</v>
      </c>
      <c r="C1139">
        <v>1.8620000000000001</v>
      </c>
      <c r="D1139">
        <v>1.7470000000000001</v>
      </c>
    </row>
    <row r="1140" spans="1:4" x14ac:dyDescent="0.25">
      <c r="A1140">
        <v>113.86018100699999</v>
      </c>
      <c r="B1140">
        <v>1.8560000000000001</v>
      </c>
      <c r="C1140">
        <v>1.82</v>
      </c>
      <c r="D1140">
        <v>1.831</v>
      </c>
    </row>
    <row r="1141" spans="1:4" x14ac:dyDescent="0.25">
      <c r="A1141">
        <v>113.960188229</v>
      </c>
      <c r="B1141">
        <v>1.87</v>
      </c>
      <c r="C1141">
        <v>1.9039999999999999</v>
      </c>
      <c r="D1141">
        <v>1.786</v>
      </c>
    </row>
    <row r="1142" spans="1:4" x14ac:dyDescent="0.25">
      <c r="A1142">
        <v>114.060152499</v>
      </c>
      <c r="B1142">
        <v>1.8839999999999999</v>
      </c>
      <c r="C1142">
        <v>1.9259999999999999</v>
      </c>
      <c r="D1142">
        <v>1.7749999999999999</v>
      </c>
    </row>
    <row r="1143" spans="1:4" x14ac:dyDescent="0.25">
      <c r="A1143">
        <v>114.16007533699999</v>
      </c>
      <c r="B1143">
        <v>1.881</v>
      </c>
      <c r="C1143">
        <v>1.909</v>
      </c>
      <c r="D1143">
        <v>1.7829999999999999</v>
      </c>
    </row>
    <row r="1144" spans="1:4" x14ac:dyDescent="0.25">
      <c r="A1144">
        <v>114.260066595</v>
      </c>
      <c r="B1144">
        <v>1.87</v>
      </c>
      <c r="C1144">
        <v>1.909</v>
      </c>
      <c r="D1144">
        <v>1.7829999999999999</v>
      </c>
    </row>
    <row r="1145" spans="1:4" x14ac:dyDescent="0.25">
      <c r="A1145">
        <v>114.361133178</v>
      </c>
      <c r="B1145">
        <v>1.8420000000000001</v>
      </c>
      <c r="C1145">
        <v>1.909</v>
      </c>
      <c r="D1145">
        <v>1.7829999999999999</v>
      </c>
    </row>
    <row r="1146" spans="1:4" x14ac:dyDescent="0.25">
      <c r="A1146">
        <v>114.461142681</v>
      </c>
      <c r="B1146">
        <v>1.873</v>
      </c>
      <c r="C1146">
        <v>1.901</v>
      </c>
      <c r="D1146">
        <v>1.7749999999999999</v>
      </c>
    </row>
    <row r="1147" spans="1:4" x14ac:dyDescent="0.25">
      <c r="A1147">
        <v>114.56114268100001</v>
      </c>
      <c r="B1147">
        <v>1.873</v>
      </c>
      <c r="C1147">
        <v>1.9259999999999999</v>
      </c>
      <c r="D1147">
        <v>1.8140000000000001</v>
      </c>
    </row>
    <row r="1148" spans="1:4" x14ac:dyDescent="0.25">
      <c r="A1148">
        <v>114.661134699</v>
      </c>
      <c r="B1148">
        <v>1.851</v>
      </c>
      <c r="C1148">
        <v>1.901</v>
      </c>
      <c r="D1148">
        <v>1.7889999999999999</v>
      </c>
    </row>
    <row r="1149" spans="1:4" x14ac:dyDescent="0.25">
      <c r="A1149">
        <v>114.761111132</v>
      </c>
      <c r="B1149">
        <v>1.823</v>
      </c>
      <c r="C1149">
        <v>1.895</v>
      </c>
      <c r="D1149">
        <v>1.7689999999999999</v>
      </c>
    </row>
    <row r="1150" spans="1:4" x14ac:dyDescent="0.25">
      <c r="A1150">
        <v>114.862163271</v>
      </c>
      <c r="B1150">
        <v>1.853</v>
      </c>
      <c r="C1150">
        <v>1.7949999999999999</v>
      </c>
      <c r="D1150">
        <v>1.7969999999999999</v>
      </c>
    </row>
    <row r="1151" spans="1:4" x14ac:dyDescent="0.25">
      <c r="A1151">
        <v>114.961071601</v>
      </c>
      <c r="B1151">
        <v>1.8029999999999999</v>
      </c>
      <c r="C1151">
        <v>1.851</v>
      </c>
      <c r="D1151">
        <v>1.8140000000000001</v>
      </c>
    </row>
    <row r="1152" spans="1:4" x14ac:dyDescent="0.25">
      <c r="A1152">
        <v>115.062109296</v>
      </c>
      <c r="B1152">
        <v>1.8169999999999999</v>
      </c>
      <c r="C1152">
        <v>1.879</v>
      </c>
      <c r="D1152">
        <v>1.8029999999999999</v>
      </c>
    </row>
    <row r="1153" spans="1:4" x14ac:dyDescent="0.25">
      <c r="A1153">
        <v>115.162144646</v>
      </c>
      <c r="B1153">
        <v>1.8109999999999999</v>
      </c>
      <c r="C1153">
        <v>1.8759999999999999</v>
      </c>
      <c r="D1153">
        <v>1.792</v>
      </c>
    </row>
    <row r="1154" spans="1:4" x14ac:dyDescent="0.25">
      <c r="A1154">
        <v>115.262095612</v>
      </c>
      <c r="B1154">
        <v>1.8140000000000001</v>
      </c>
      <c r="C1154">
        <v>1.8620000000000001</v>
      </c>
      <c r="D1154">
        <v>1.806</v>
      </c>
    </row>
    <row r="1155" spans="1:4" x14ac:dyDescent="0.25">
      <c r="A1155">
        <v>115.362059882</v>
      </c>
      <c r="B1155">
        <v>1.82</v>
      </c>
      <c r="C1155">
        <v>1.8919999999999999</v>
      </c>
      <c r="D1155">
        <v>1.7829999999999999</v>
      </c>
    </row>
    <row r="1156" spans="1:4" x14ac:dyDescent="0.25">
      <c r="A1156">
        <v>115.46205342</v>
      </c>
      <c r="B1156">
        <v>1.823</v>
      </c>
      <c r="C1156">
        <v>1.887</v>
      </c>
      <c r="D1156">
        <v>1.8109999999999999</v>
      </c>
    </row>
    <row r="1157" spans="1:4" x14ac:dyDescent="0.25">
      <c r="A1157">
        <v>115.562080408</v>
      </c>
      <c r="B1157">
        <v>1.831</v>
      </c>
      <c r="C1157">
        <v>1.881</v>
      </c>
      <c r="D1157">
        <v>1.8029999999999999</v>
      </c>
    </row>
    <row r="1158" spans="1:4" x14ac:dyDescent="0.25">
      <c r="A1158">
        <v>115.662075466</v>
      </c>
      <c r="B1158">
        <v>1.8109999999999999</v>
      </c>
      <c r="C1158">
        <v>1.8620000000000001</v>
      </c>
      <c r="D1158">
        <v>1.8140000000000001</v>
      </c>
    </row>
    <row r="1159" spans="1:4" x14ac:dyDescent="0.25">
      <c r="A1159">
        <v>115.762999509</v>
      </c>
      <c r="B1159">
        <v>1.8280000000000001</v>
      </c>
      <c r="C1159">
        <v>1.8979999999999999</v>
      </c>
      <c r="D1159">
        <v>1.7949999999999999</v>
      </c>
    </row>
    <row r="1160" spans="1:4" x14ac:dyDescent="0.25">
      <c r="A1160">
        <v>115.864046327</v>
      </c>
      <c r="B1160">
        <v>1.9119999999999999</v>
      </c>
      <c r="C1160">
        <v>1.901</v>
      </c>
      <c r="D1160">
        <v>1.778</v>
      </c>
    </row>
    <row r="1161" spans="1:4" x14ac:dyDescent="0.25">
      <c r="A1161">
        <v>115.963021176</v>
      </c>
      <c r="B1161">
        <v>1.839</v>
      </c>
      <c r="C1161">
        <v>1.8340000000000001</v>
      </c>
      <c r="D1161">
        <v>1.853</v>
      </c>
    </row>
    <row r="1162" spans="1:4" x14ac:dyDescent="0.25">
      <c r="A1162">
        <v>116.063028398</v>
      </c>
      <c r="B1162">
        <v>1.831</v>
      </c>
      <c r="C1162">
        <v>1.839</v>
      </c>
      <c r="D1162">
        <v>1.825</v>
      </c>
    </row>
    <row r="1163" spans="1:4" x14ac:dyDescent="0.25">
      <c r="A1163">
        <v>116.16302991800001</v>
      </c>
      <c r="B1163">
        <v>1.8420000000000001</v>
      </c>
      <c r="C1163">
        <v>1.8560000000000001</v>
      </c>
      <c r="D1163">
        <v>1.8420000000000001</v>
      </c>
    </row>
    <row r="1164" spans="1:4" x14ac:dyDescent="0.25">
      <c r="A1164">
        <v>116.263020415</v>
      </c>
      <c r="B1164">
        <v>1.825</v>
      </c>
      <c r="C1164">
        <v>1.839</v>
      </c>
      <c r="D1164">
        <v>1.831</v>
      </c>
    </row>
    <row r="1165" spans="1:4" x14ac:dyDescent="0.25">
      <c r="A1165">
        <v>116.362997229</v>
      </c>
      <c r="B1165">
        <v>1.831</v>
      </c>
      <c r="C1165">
        <v>1.823</v>
      </c>
      <c r="D1165">
        <v>1.845</v>
      </c>
    </row>
    <row r="1166" spans="1:4" x14ac:dyDescent="0.25">
      <c r="A1166">
        <v>116.464010597</v>
      </c>
      <c r="B1166">
        <v>1.82</v>
      </c>
      <c r="C1166">
        <v>1.8420000000000001</v>
      </c>
      <c r="D1166">
        <v>1.8140000000000001</v>
      </c>
    </row>
    <row r="1167" spans="1:4" x14ac:dyDescent="0.25">
      <c r="A1167">
        <v>116.563981709</v>
      </c>
      <c r="B1167">
        <v>1.82</v>
      </c>
      <c r="C1167">
        <v>1.8280000000000001</v>
      </c>
      <c r="D1167">
        <v>1.823</v>
      </c>
    </row>
    <row r="1168" spans="1:4" x14ac:dyDescent="0.25">
      <c r="A1168">
        <v>116.66401439800001</v>
      </c>
      <c r="B1168">
        <v>1.8109999999999999</v>
      </c>
      <c r="C1168">
        <v>1.825</v>
      </c>
      <c r="D1168">
        <v>1.825</v>
      </c>
    </row>
    <row r="1169" spans="1:4" x14ac:dyDescent="0.25">
      <c r="A1169">
        <v>116.763974107</v>
      </c>
      <c r="B1169">
        <v>1.8169999999999999</v>
      </c>
      <c r="C1169">
        <v>1.8140000000000001</v>
      </c>
      <c r="D1169">
        <v>1.82</v>
      </c>
    </row>
    <row r="1170" spans="1:4" x14ac:dyDescent="0.25">
      <c r="A1170">
        <v>116.86596093199999</v>
      </c>
      <c r="B1170">
        <v>1.881</v>
      </c>
      <c r="C1170">
        <v>1.8759999999999999</v>
      </c>
      <c r="D1170">
        <v>1.744</v>
      </c>
    </row>
    <row r="1171" spans="1:4" x14ac:dyDescent="0.25">
      <c r="A1171">
        <v>116.963962323</v>
      </c>
      <c r="B1171">
        <v>1.839</v>
      </c>
      <c r="C1171">
        <v>1.8029999999999999</v>
      </c>
      <c r="D1171">
        <v>1.8169999999999999</v>
      </c>
    </row>
    <row r="1172" spans="1:4" x14ac:dyDescent="0.25">
      <c r="A1172">
        <v>117.063963464</v>
      </c>
      <c r="B1172">
        <v>1.851</v>
      </c>
      <c r="C1172">
        <v>1.8109999999999999</v>
      </c>
      <c r="D1172">
        <v>1.831</v>
      </c>
    </row>
    <row r="1173" spans="1:4" x14ac:dyDescent="0.25">
      <c r="A1173">
        <v>117.163958522</v>
      </c>
      <c r="B1173">
        <v>1.8340000000000001</v>
      </c>
      <c r="C1173">
        <v>1.806</v>
      </c>
      <c r="D1173">
        <v>1.831</v>
      </c>
    </row>
    <row r="1174" spans="1:4" x14ac:dyDescent="0.25">
      <c r="A1174">
        <v>117.26494604299999</v>
      </c>
      <c r="B1174">
        <v>1.8620000000000001</v>
      </c>
      <c r="C1174">
        <v>1.8169999999999999</v>
      </c>
      <c r="D1174">
        <v>1.8280000000000001</v>
      </c>
    </row>
    <row r="1175" spans="1:4" x14ac:dyDescent="0.25">
      <c r="A1175">
        <v>117.364971891</v>
      </c>
      <c r="B1175">
        <v>1.853</v>
      </c>
      <c r="C1175">
        <v>1.8109999999999999</v>
      </c>
      <c r="D1175">
        <v>1.825</v>
      </c>
    </row>
    <row r="1176" spans="1:4" x14ac:dyDescent="0.25">
      <c r="A1176">
        <v>117.464931599</v>
      </c>
      <c r="B1176">
        <v>1.859</v>
      </c>
      <c r="C1176">
        <v>1.8109999999999999</v>
      </c>
      <c r="D1176">
        <v>1.839</v>
      </c>
    </row>
    <row r="1177" spans="1:4" x14ac:dyDescent="0.25">
      <c r="A1177">
        <v>117.564925518</v>
      </c>
      <c r="B1177">
        <v>1.845</v>
      </c>
      <c r="C1177">
        <v>1.8169999999999999</v>
      </c>
      <c r="D1177">
        <v>1.837</v>
      </c>
    </row>
    <row r="1178" spans="1:4" x14ac:dyDescent="0.25">
      <c r="A1178">
        <v>117.664958207</v>
      </c>
      <c r="B1178">
        <v>1.851</v>
      </c>
      <c r="C1178">
        <v>1.8089999999999999</v>
      </c>
      <c r="D1178">
        <v>1.825</v>
      </c>
    </row>
    <row r="1179" spans="1:4" x14ac:dyDescent="0.25">
      <c r="A1179">
        <v>117.764918295</v>
      </c>
      <c r="B1179">
        <v>1.845</v>
      </c>
      <c r="C1179">
        <v>1.825</v>
      </c>
      <c r="D1179">
        <v>1.839</v>
      </c>
    </row>
    <row r="1180" spans="1:4" x14ac:dyDescent="0.25">
      <c r="A1180">
        <v>117.867906326</v>
      </c>
      <c r="B1180">
        <v>1.839</v>
      </c>
      <c r="C1180">
        <v>1.9059999999999999</v>
      </c>
      <c r="D1180">
        <v>1.786</v>
      </c>
    </row>
    <row r="1181" spans="1:4" x14ac:dyDescent="0.25">
      <c r="A1181">
        <v>117.96593774599999</v>
      </c>
      <c r="B1181">
        <v>1.901</v>
      </c>
      <c r="C1181">
        <v>1.8420000000000001</v>
      </c>
      <c r="D1181">
        <v>1.7749999999999999</v>
      </c>
    </row>
    <row r="1182" spans="1:4" x14ac:dyDescent="0.25">
      <c r="A1182">
        <v>118.06597005499999</v>
      </c>
      <c r="B1182">
        <v>1.873</v>
      </c>
      <c r="C1182">
        <v>1.8169999999999999</v>
      </c>
      <c r="D1182">
        <v>1.7969999999999999</v>
      </c>
    </row>
    <row r="1183" spans="1:4" x14ac:dyDescent="0.25">
      <c r="A1183">
        <v>118.165963973</v>
      </c>
      <c r="B1183">
        <v>1.873</v>
      </c>
      <c r="C1183">
        <v>1.825</v>
      </c>
      <c r="D1183">
        <v>1.786</v>
      </c>
    </row>
    <row r="1184" spans="1:4" x14ac:dyDescent="0.25">
      <c r="A1184">
        <v>118.265897834</v>
      </c>
      <c r="B1184">
        <v>1.8759999999999999</v>
      </c>
      <c r="C1184">
        <v>1.831</v>
      </c>
      <c r="D1184">
        <v>1.8</v>
      </c>
    </row>
    <row r="1185" spans="1:4" x14ac:dyDescent="0.25">
      <c r="A1185">
        <v>118.36590049500001</v>
      </c>
      <c r="B1185">
        <v>1.9039999999999999</v>
      </c>
      <c r="C1185">
        <v>1.8560000000000001</v>
      </c>
      <c r="D1185">
        <v>1.7969999999999999</v>
      </c>
    </row>
    <row r="1186" spans="1:4" x14ac:dyDescent="0.25">
      <c r="A1186">
        <v>118.46589175299999</v>
      </c>
      <c r="B1186">
        <v>1.8560000000000001</v>
      </c>
      <c r="C1186">
        <v>1.8109999999999999</v>
      </c>
      <c r="D1186">
        <v>1.7889999999999999</v>
      </c>
    </row>
    <row r="1187" spans="1:4" x14ac:dyDescent="0.25">
      <c r="A1187">
        <v>118.565901635</v>
      </c>
      <c r="B1187">
        <v>1.865</v>
      </c>
      <c r="C1187">
        <v>1.82</v>
      </c>
      <c r="D1187">
        <v>1.772</v>
      </c>
    </row>
    <row r="1188" spans="1:4" x14ac:dyDescent="0.25">
      <c r="A1188">
        <v>118.66686977099999</v>
      </c>
      <c r="B1188">
        <v>1.867</v>
      </c>
      <c r="C1188">
        <v>1.8169999999999999</v>
      </c>
      <c r="D1188">
        <v>1.778</v>
      </c>
    </row>
    <row r="1189" spans="1:4" x14ac:dyDescent="0.25">
      <c r="A1189">
        <v>118.766856847</v>
      </c>
      <c r="B1189">
        <v>1.873</v>
      </c>
      <c r="C1189">
        <v>1.8089999999999999</v>
      </c>
      <c r="D1189">
        <v>1.7969999999999999</v>
      </c>
    </row>
    <row r="1190" spans="1:4" x14ac:dyDescent="0.25">
      <c r="A1190">
        <v>118.869865784</v>
      </c>
      <c r="B1190">
        <v>1.8280000000000001</v>
      </c>
      <c r="C1190">
        <v>1.87</v>
      </c>
      <c r="D1190">
        <v>1.8089999999999999</v>
      </c>
    </row>
    <row r="1191" spans="1:4" x14ac:dyDescent="0.25">
      <c r="A1191">
        <v>118.96681275500001</v>
      </c>
      <c r="B1191">
        <v>1.8839999999999999</v>
      </c>
      <c r="C1191">
        <v>1.851</v>
      </c>
      <c r="D1191">
        <v>1.7330000000000001</v>
      </c>
    </row>
    <row r="1192" spans="1:4" x14ac:dyDescent="0.25">
      <c r="A1192">
        <v>119.06686825</v>
      </c>
      <c r="B1192">
        <v>1.8919999999999999</v>
      </c>
      <c r="C1192">
        <v>1.845</v>
      </c>
      <c r="D1192">
        <v>1.7529999999999999</v>
      </c>
    </row>
    <row r="1193" spans="1:4" x14ac:dyDescent="0.25">
      <c r="A1193">
        <v>119.166850385</v>
      </c>
      <c r="B1193">
        <v>1.9059999999999999</v>
      </c>
      <c r="C1193">
        <v>1.853</v>
      </c>
      <c r="D1193">
        <v>1.7549999999999999</v>
      </c>
    </row>
    <row r="1194" spans="1:4" x14ac:dyDescent="0.25">
      <c r="A1194">
        <v>119.266823398</v>
      </c>
      <c r="B1194">
        <v>1.909</v>
      </c>
      <c r="C1194">
        <v>1.867</v>
      </c>
      <c r="D1194">
        <v>1.7549999999999999</v>
      </c>
    </row>
    <row r="1195" spans="1:4" x14ac:dyDescent="0.25">
      <c r="A1195">
        <v>119.36781890100001</v>
      </c>
      <c r="B1195">
        <v>1.901</v>
      </c>
      <c r="C1195">
        <v>1.8420000000000001</v>
      </c>
      <c r="D1195">
        <v>1.7529999999999999</v>
      </c>
    </row>
    <row r="1196" spans="1:4" x14ac:dyDescent="0.25">
      <c r="A1196">
        <v>119.46784816900001</v>
      </c>
      <c r="B1196">
        <v>1.901</v>
      </c>
      <c r="C1196">
        <v>1.859</v>
      </c>
      <c r="D1196">
        <v>1.758</v>
      </c>
    </row>
    <row r="1197" spans="1:4" x14ac:dyDescent="0.25">
      <c r="A1197">
        <v>119.567882379</v>
      </c>
      <c r="B1197">
        <v>1.8979999999999999</v>
      </c>
      <c r="C1197">
        <v>1.8620000000000001</v>
      </c>
      <c r="D1197">
        <v>1.7549999999999999</v>
      </c>
    </row>
    <row r="1198" spans="1:4" x14ac:dyDescent="0.25">
      <c r="A1198">
        <v>119.667807498</v>
      </c>
      <c r="B1198">
        <v>1.915</v>
      </c>
      <c r="C1198">
        <v>1.8839999999999999</v>
      </c>
      <c r="D1198">
        <v>1.764</v>
      </c>
    </row>
    <row r="1199" spans="1:4" x14ac:dyDescent="0.25">
      <c r="A1199">
        <v>119.767794954</v>
      </c>
      <c r="B1199">
        <v>1.8979999999999999</v>
      </c>
      <c r="C1199">
        <v>1.8420000000000001</v>
      </c>
      <c r="D1199">
        <v>1.7669999999999999</v>
      </c>
    </row>
    <row r="1200" spans="1:4" x14ac:dyDescent="0.25">
      <c r="A1200">
        <v>119.870825177</v>
      </c>
      <c r="B1200">
        <v>1.831</v>
      </c>
      <c r="C1200">
        <v>1.8169999999999999</v>
      </c>
      <c r="D1200">
        <v>1.837</v>
      </c>
    </row>
    <row r="1201" spans="1:4" x14ac:dyDescent="0.25">
      <c r="A1201">
        <v>119.96780065599999</v>
      </c>
      <c r="B1201">
        <v>1.8839999999999999</v>
      </c>
      <c r="C1201">
        <v>1.89</v>
      </c>
      <c r="D1201">
        <v>1.7609999999999999</v>
      </c>
    </row>
    <row r="1202" spans="1:4" x14ac:dyDescent="0.25">
      <c r="A1202">
        <v>120.067811299</v>
      </c>
      <c r="B1202">
        <v>1.8839999999999999</v>
      </c>
      <c r="C1202">
        <v>1.8839999999999999</v>
      </c>
      <c r="D1202">
        <v>1.75</v>
      </c>
    </row>
    <row r="1203" spans="1:4" x14ac:dyDescent="0.25">
      <c r="A1203">
        <v>120.168806042</v>
      </c>
      <c r="B1203">
        <v>1.887</v>
      </c>
      <c r="C1203">
        <v>1.87</v>
      </c>
      <c r="D1203">
        <v>1.7410000000000001</v>
      </c>
    </row>
    <row r="1204" spans="1:4" x14ac:dyDescent="0.25">
      <c r="A1204">
        <v>120.268767271</v>
      </c>
      <c r="B1204">
        <v>1.881</v>
      </c>
      <c r="C1204">
        <v>1.873</v>
      </c>
      <c r="D1204">
        <v>1.744</v>
      </c>
    </row>
    <row r="1205" spans="1:4" x14ac:dyDescent="0.25">
      <c r="A1205">
        <v>120.368774493</v>
      </c>
      <c r="B1205">
        <v>1.865</v>
      </c>
      <c r="C1205">
        <v>1.881</v>
      </c>
      <c r="D1205">
        <v>1.744</v>
      </c>
    </row>
    <row r="1206" spans="1:4" x14ac:dyDescent="0.25">
      <c r="A1206">
        <v>120.468750926</v>
      </c>
      <c r="B1206">
        <v>1.887</v>
      </c>
      <c r="C1206">
        <v>1.865</v>
      </c>
      <c r="D1206">
        <v>1.7390000000000001</v>
      </c>
    </row>
    <row r="1207" spans="1:4" x14ac:dyDescent="0.25">
      <c r="A1207">
        <v>120.56881896599999</v>
      </c>
      <c r="B1207">
        <v>1.881</v>
      </c>
      <c r="C1207">
        <v>1.89</v>
      </c>
      <c r="D1207">
        <v>1.7529999999999999</v>
      </c>
    </row>
    <row r="1208" spans="1:4" x14ac:dyDescent="0.25">
      <c r="A1208">
        <v>120.668777914</v>
      </c>
      <c r="B1208">
        <v>1.8979999999999999</v>
      </c>
      <c r="C1208">
        <v>1.881</v>
      </c>
      <c r="D1208">
        <v>1.75</v>
      </c>
    </row>
    <row r="1209" spans="1:4" x14ac:dyDescent="0.25">
      <c r="A1209">
        <v>120.768770312</v>
      </c>
      <c r="B1209">
        <v>1.8919999999999999</v>
      </c>
      <c r="C1209">
        <v>1.873</v>
      </c>
      <c r="D1209">
        <v>1.75</v>
      </c>
    </row>
    <row r="1210" spans="1:4" x14ac:dyDescent="0.25">
      <c r="A1210">
        <v>120.872743202</v>
      </c>
      <c r="B1210">
        <v>1.8759999999999999</v>
      </c>
      <c r="C1210">
        <v>1.831</v>
      </c>
      <c r="D1210">
        <v>1.837</v>
      </c>
    </row>
    <row r="1211" spans="1:4" x14ac:dyDescent="0.25">
      <c r="A1211">
        <v>120.969722103</v>
      </c>
      <c r="B1211">
        <v>1.865</v>
      </c>
      <c r="C1211">
        <v>1.8979999999999999</v>
      </c>
      <c r="D1211">
        <v>1.772</v>
      </c>
    </row>
    <row r="1212" spans="1:4" x14ac:dyDescent="0.25">
      <c r="A1212">
        <v>121.069717161</v>
      </c>
      <c r="B1212">
        <v>1.865</v>
      </c>
      <c r="C1212">
        <v>1.895</v>
      </c>
      <c r="D1212">
        <v>1.778</v>
      </c>
    </row>
    <row r="1213" spans="1:4" x14ac:dyDescent="0.25">
      <c r="A1213">
        <v>121.16974528900001</v>
      </c>
      <c r="B1213">
        <v>1.8839999999999999</v>
      </c>
      <c r="C1213">
        <v>1.9059999999999999</v>
      </c>
      <c r="D1213">
        <v>1.7749999999999999</v>
      </c>
    </row>
    <row r="1214" spans="1:4" x14ac:dyDescent="0.25">
      <c r="A1214">
        <v>121.269693975</v>
      </c>
      <c r="B1214">
        <v>1.859</v>
      </c>
      <c r="C1214">
        <v>1.9039999999999999</v>
      </c>
      <c r="D1214">
        <v>1.7949999999999999</v>
      </c>
    </row>
    <row r="1215" spans="1:4" x14ac:dyDescent="0.25">
      <c r="A1215">
        <v>121.369697015</v>
      </c>
      <c r="B1215">
        <v>1.851</v>
      </c>
      <c r="C1215">
        <v>1.8919999999999999</v>
      </c>
      <c r="D1215">
        <v>1.764</v>
      </c>
    </row>
    <row r="1216" spans="1:4" x14ac:dyDescent="0.25">
      <c r="A1216">
        <v>121.469684472</v>
      </c>
      <c r="B1216">
        <v>1.8620000000000001</v>
      </c>
      <c r="C1216">
        <v>1.8979999999999999</v>
      </c>
      <c r="D1216">
        <v>1.7809999999999999</v>
      </c>
    </row>
    <row r="1217" spans="1:4" x14ac:dyDescent="0.25">
      <c r="A1217">
        <v>121.57068453700001</v>
      </c>
      <c r="B1217">
        <v>1.87</v>
      </c>
      <c r="C1217">
        <v>1.8919999999999999</v>
      </c>
      <c r="D1217">
        <v>1.7669999999999999</v>
      </c>
    </row>
    <row r="1218" spans="1:4" x14ac:dyDescent="0.25">
      <c r="A1218">
        <v>121.670758658</v>
      </c>
      <c r="B1218">
        <v>1.8420000000000001</v>
      </c>
      <c r="C1218">
        <v>1.8919999999999999</v>
      </c>
      <c r="D1218">
        <v>1.764</v>
      </c>
    </row>
    <row r="1219" spans="1:4" x14ac:dyDescent="0.25">
      <c r="A1219">
        <v>121.77069708000001</v>
      </c>
      <c r="B1219">
        <v>1.89</v>
      </c>
      <c r="C1219">
        <v>1.895</v>
      </c>
      <c r="D1219">
        <v>1.764</v>
      </c>
    </row>
    <row r="1220" spans="1:4" x14ac:dyDescent="0.25">
      <c r="A1220">
        <v>121.873687391</v>
      </c>
      <c r="B1220">
        <v>1.881</v>
      </c>
      <c r="C1220">
        <v>1.8340000000000001</v>
      </c>
      <c r="D1220">
        <v>1.758</v>
      </c>
    </row>
    <row r="1221" spans="1:4" x14ac:dyDescent="0.25">
      <c r="A1221">
        <v>121.97066173</v>
      </c>
      <c r="B1221">
        <v>1.82</v>
      </c>
      <c r="C1221">
        <v>1.831</v>
      </c>
      <c r="D1221">
        <v>1.8029999999999999</v>
      </c>
    </row>
    <row r="1222" spans="1:4" x14ac:dyDescent="0.25">
      <c r="A1222">
        <v>122.070656028</v>
      </c>
      <c r="B1222">
        <v>1.823</v>
      </c>
      <c r="C1222">
        <v>1.873</v>
      </c>
      <c r="D1222">
        <v>1.7829999999999999</v>
      </c>
    </row>
    <row r="1223" spans="1:4" x14ac:dyDescent="0.25">
      <c r="A1223">
        <v>122.170722547</v>
      </c>
      <c r="B1223">
        <v>1.8140000000000001</v>
      </c>
      <c r="C1223">
        <v>1.859</v>
      </c>
      <c r="D1223">
        <v>1.806</v>
      </c>
    </row>
    <row r="1224" spans="1:4" x14ac:dyDescent="0.25">
      <c r="A1224">
        <v>122.271677379</v>
      </c>
      <c r="B1224">
        <v>1.8169999999999999</v>
      </c>
      <c r="C1224">
        <v>1.867</v>
      </c>
      <c r="D1224">
        <v>1.7829999999999999</v>
      </c>
    </row>
    <row r="1225" spans="1:4" x14ac:dyDescent="0.25">
      <c r="A1225">
        <v>122.371653432</v>
      </c>
      <c r="B1225">
        <v>1.8169999999999999</v>
      </c>
      <c r="C1225">
        <v>1.845</v>
      </c>
      <c r="D1225">
        <v>1.8089999999999999</v>
      </c>
    </row>
    <row r="1226" spans="1:4" x14ac:dyDescent="0.25">
      <c r="A1226">
        <v>122.471636327</v>
      </c>
      <c r="B1226">
        <v>1.823</v>
      </c>
      <c r="C1226">
        <v>1.87</v>
      </c>
      <c r="D1226">
        <v>1.7889999999999999</v>
      </c>
    </row>
    <row r="1227" spans="1:4" x14ac:dyDescent="0.25">
      <c r="A1227">
        <v>122.57162834499999</v>
      </c>
      <c r="B1227">
        <v>1.8109999999999999</v>
      </c>
      <c r="C1227">
        <v>1.865</v>
      </c>
      <c r="D1227">
        <v>1.806</v>
      </c>
    </row>
    <row r="1228" spans="1:4" x14ac:dyDescent="0.25">
      <c r="A1228">
        <v>122.671696004</v>
      </c>
      <c r="B1228">
        <v>1.8420000000000001</v>
      </c>
      <c r="C1228">
        <v>1.873</v>
      </c>
      <c r="D1228">
        <v>1.7889999999999999</v>
      </c>
    </row>
    <row r="1229" spans="1:4" x14ac:dyDescent="0.25">
      <c r="A1229">
        <v>122.771630246</v>
      </c>
      <c r="B1229">
        <v>1.82</v>
      </c>
      <c r="C1229">
        <v>1.881</v>
      </c>
      <c r="D1229">
        <v>1.792</v>
      </c>
    </row>
    <row r="1230" spans="1:4" x14ac:dyDescent="0.25">
      <c r="A1230">
        <v>122.874555558</v>
      </c>
      <c r="B1230">
        <v>1.8340000000000001</v>
      </c>
      <c r="C1230">
        <v>1.8759999999999999</v>
      </c>
      <c r="D1230">
        <v>1.7829999999999999</v>
      </c>
    </row>
    <row r="1231" spans="1:4" x14ac:dyDescent="0.25">
      <c r="A1231">
        <v>122.972617387</v>
      </c>
      <c r="B1231">
        <v>1.8280000000000001</v>
      </c>
      <c r="C1231">
        <v>1.8109999999999999</v>
      </c>
      <c r="D1231">
        <v>1.825</v>
      </c>
    </row>
    <row r="1232" spans="1:4" x14ac:dyDescent="0.25">
      <c r="A1232">
        <v>123.07261092500001</v>
      </c>
      <c r="B1232">
        <v>1.825</v>
      </c>
      <c r="C1232">
        <v>1.8169999999999999</v>
      </c>
      <c r="D1232">
        <v>1.8169999999999999</v>
      </c>
    </row>
    <row r="1233" spans="1:4" x14ac:dyDescent="0.25">
      <c r="A1233">
        <v>123.17262955</v>
      </c>
      <c r="B1233">
        <v>1.823</v>
      </c>
      <c r="C1233">
        <v>1.8169999999999999</v>
      </c>
      <c r="D1233">
        <v>1.82</v>
      </c>
    </row>
    <row r="1234" spans="1:4" x14ac:dyDescent="0.25">
      <c r="A1234">
        <v>123.272620047</v>
      </c>
      <c r="B1234">
        <v>1.8280000000000001</v>
      </c>
      <c r="C1234">
        <v>1.8109999999999999</v>
      </c>
      <c r="D1234">
        <v>1.8169999999999999</v>
      </c>
    </row>
    <row r="1235" spans="1:4" x14ac:dyDescent="0.25">
      <c r="A1235">
        <v>123.372596481</v>
      </c>
      <c r="B1235">
        <v>1.8169999999999999</v>
      </c>
      <c r="C1235">
        <v>1.823</v>
      </c>
      <c r="D1235">
        <v>1.806</v>
      </c>
    </row>
    <row r="1236" spans="1:4" x14ac:dyDescent="0.25">
      <c r="A1236">
        <v>123.47257101300001</v>
      </c>
      <c r="B1236">
        <v>1.8140000000000001</v>
      </c>
      <c r="C1236">
        <v>1.82</v>
      </c>
      <c r="D1236">
        <v>1.8109999999999999</v>
      </c>
    </row>
    <row r="1237" spans="1:4" x14ac:dyDescent="0.25">
      <c r="A1237">
        <v>123.572581656</v>
      </c>
      <c r="B1237">
        <v>1.823</v>
      </c>
      <c r="C1237">
        <v>1.8140000000000001</v>
      </c>
      <c r="D1237">
        <v>1.8029999999999999</v>
      </c>
    </row>
    <row r="1238" spans="1:4" x14ac:dyDescent="0.25">
      <c r="A1238">
        <v>123.67357678</v>
      </c>
      <c r="B1238">
        <v>1.82</v>
      </c>
      <c r="C1238">
        <v>1.806</v>
      </c>
      <c r="D1238">
        <v>1.806</v>
      </c>
    </row>
    <row r="1239" spans="1:4" x14ac:dyDescent="0.25">
      <c r="A1239">
        <v>123.77354409</v>
      </c>
      <c r="B1239">
        <v>1.82</v>
      </c>
      <c r="C1239">
        <v>1.8340000000000001</v>
      </c>
      <c r="D1239">
        <v>1.8089999999999999</v>
      </c>
    </row>
    <row r="1240" spans="1:4" x14ac:dyDescent="0.25">
      <c r="A1240">
        <v>123.876562529</v>
      </c>
      <c r="B1240">
        <v>1.8169999999999999</v>
      </c>
      <c r="C1240">
        <v>1.831</v>
      </c>
      <c r="D1240">
        <v>1.7949999999999999</v>
      </c>
    </row>
    <row r="1241" spans="1:4" x14ac:dyDescent="0.25">
      <c r="A1241">
        <v>123.97357868</v>
      </c>
      <c r="B1241">
        <v>1.8480000000000001</v>
      </c>
      <c r="C1241">
        <v>1.8029999999999999</v>
      </c>
      <c r="D1241">
        <v>1.806</v>
      </c>
    </row>
    <row r="1242" spans="1:4" x14ac:dyDescent="0.25">
      <c r="A1242">
        <v>124.07361251</v>
      </c>
      <c r="B1242">
        <v>1.831</v>
      </c>
      <c r="C1242">
        <v>1.7949999999999999</v>
      </c>
      <c r="D1242">
        <v>1.8109999999999999</v>
      </c>
    </row>
    <row r="1243" spans="1:4" x14ac:dyDescent="0.25">
      <c r="A1243">
        <v>124.17356461599999</v>
      </c>
      <c r="B1243">
        <v>1.8420000000000001</v>
      </c>
      <c r="C1243">
        <v>1.8029999999999999</v>
      </c>
      <c r="D1243">
        <v>1.806</v>
      </c>
    </row>
    <row r="1244" spans="1:4" x14ac:dyDescent="0.25">
      <c r="A1244">
        <v>124.273540669</v>
      </c>
      <c r="B1244">
        <v>1.8420000000000001</v>
      </c>
      <c r="C1244">
        <v>1.8</v>
      </c>
      <c r="D1244">
        <v>1.8169999999999999</v>
      </c>
    </row>
    <row r="1245" spans="1:4" x14ac:dyDescent="0.25">
      <c r="A1245">
        <v>124.37455327799999</v>
      </c>
      <c r="B1245">
        <v>1.839</v>
      </c>
      <c r="C1245">
        <v>1.8029999999999999</v>
      </c>
      <c r="D1245">
        <v>1.8109999999999999</v>
      </c>
    </row>
    <row r="1246" spans="1:4" x14ac:dyDescent="0.25">
      <c r="A1246">
        <v>124.47452819</v>
      </c>
      <c r="B1246">
        <v>1.839</v>
      </c>
      <c r="C1246">
        <v>1.806</v>
      </c>
      <c r="D1246">
        <v>1.82</v>
      </c>
    </row>
    <row r="1247" spans="1:4" x14ac:dyDescent="0.25">
      <c r="A1247">
        <v>124.57450538400001</v>
      </c>
      <c r="B1247">
        <v>1.839</v>
      </c>
      <c r="C1247">
        <v>1.8029999999999999</v>
      </c>
      <c r="D1247">
        <v>1.8140000000000001</v>
      </c>
    </row>
    <row r="1248" spans="1:4" x14ac:dyDescent="0.25">
      <c r="A1248">
        <v>124.674512986</v>
      </c>
      <c r="B1248">
        <v>1.8420000000000001</v>
      </c>
      <c r="C1248">
        <v>1.7949999999999999</v>
      </c>
      <c r="D1248">
        <v>1.8140000000000001</v>
      </c>
    </row>
    <row r="1249" spans="1:4" x14ac:dyDescent="0.25">
      <c r="A1249">
        <v>124.77451336599999</v>
      </c>
      <c r="B1249">
        <v>1.8280000000000001</v>
      </c>
      <c r="C1249">
        <v>1.8029999999999999</v>
      </c>
      <c r="D1249">
        <v>1.823</v>
      </c>
    </row>
    <row r="1250" spans="1:4" x14ac:dyDescent="0.25">
      <c r="A1250">
        <v>124.877507478</v>
      </c>
      <c r="B1250">
        <v>1.839</v>
      </c>
      <c r="C1250">
        <v>1.806</v>
      </c>
      <c r="D1250">
        <v>1.823</v>
      </c>
    </row>
    <row r="1251" spans="1:4" x14ac:dyDescent="0.25">
      <c r="A1251">
        <v>124.974516407</v>
      </c>
      <c r="B1251">
        <v>1.887</v>
      </c>
      <c r="C1251">
        <v>1.845</v>
      </c>
      <c r="D1251">
        <v>1.786</v>
      </c>
    </row>
    <row r="1252" spans="1:4" x14ac:dyDescent="0.25">
      <c r="A1252">
        <v>125.07551115</v>
      </c>
      <c r="B1252">
        <v>1.901</v>
      </c>
      <c r="C1252">
        <v>1.845</v>
      </c>
      <c r="D1252">
        <v>1.7889999999999999</v>
      </c>
    </row>
    <row r="1253" spans="1:4" x14ac:dyDescent="0.25">
      <c r="A1253">
        <v>125.175486443</v>
      </c>
      <c r="B1253">
        <v>1.879</v>
      </c>
      <c r="C1253">
        <v>1.823</v>
      </c>
      <c r="D1253">
        <v>1.7829999999999999</v>
      </c>
    </row>
    <row r="1254" spans="1:4" x14ac:dyDescent="0.25">
      <c r="A1254">
        <v>125.275470859</v>
      </c>
      <c r="B1254">
        <v>1.881</v>
      </c>
      <c r="C1254">
        <v>1.845</v>
      </c>
      <c r="D1254">
        <v>1.7949999999999999</v>
      </c>
    </row>
    <row r="1255" spans="1:4" x14ac:dyDescent="0.25">
      <c r="A1255">
        <v>125.375472379</v>
      </c>
      <c r="B1255">
        <v>1.8620000000000001</v>
      </c>
      <c r="C1255">
        <v>1.8109999999999999</v>
      </c>
      <c r="D1255">
        <v>1.7969999999999999</v>
      </c>
    </row>
    <row r="1256" spans="1:4" x14ac:dyDescent="0.25">
      <c r="A1256">
        <v>125.475530916</v>
      </c>
      <c r="B1256">
        <v>1.8620000000000001</v>
      </c>
      <c r="C1256">
        <v>1.8140000000000001</v>
      </c>
      <c r="D1256">
        <v>1.778</v>
      </c>
    </row>
    <row r="1257" spans="1:4" x14ac:dyDescent="0.25">
      <c r="A1257">
        <v>125.575463637</v>
      </c>
      <c r="B1257">
        <v>1.867</v>
      </c>
      <c r="C1257">
        <v>1.82</v>
      </c>
      <c r="D1257">
        <v>1.7969999999999999</v>
      </c>
    </row>
    <row r="1258" spans="1:4" x14ac:dyDescent="0.25">
      <c r="A1258">
        <v>125.67545717500001</v>
      </c>
      <c r="B1258">
        <v>1.845</v>
      </c>
      <c r="C1258">
        <v>1.8</v>
      </c>
      <c r="D1258">
        <v>1.7889999999999999</v>
      </c>
    </row>
    <row r="1259" spans="1:4" x14ac:dyDescent="0.25">
      <c r="A1259">
        <v>125.776469783</v>
      </c>
      <c r="B1259">
        <v>1.853</v>
      </c>
      <c r="C1259">
        <v>1.8</v>
      </c>
      <c r="D1259">
        <v>1.8</v>
      </c>
    </row>
    <row r="1260" spans="1:4" x14ac:dyDescent="0.25">
      <c r="A1260">
        <v>125.87946465500001</v>
      </c>
      <c r="B1260">
        <v>1.851</v>
      </c>
      <c r="C1260">
        <v>1.7969999999999999</v>
      </c>
      <c r="D1260">
        <v>1.7889999999999999</v>
      </c>
    </row>
    <row r="1261" spans="1:4" x14ac:dyDescent="0.25">
      <c r="A1261">
        <v>125.97641998899999</v>
      </c>
      <c r="B1261">
        <v>1.881</v>
      </c>
      <c r="C1261">
        <v>1.837</v>
      </c>
      <c r="D1261">
        <v>1.7410000000000001</v>
      </c>
    </row>
    <row r="1262" spans="1:4" x14ac:dyDescent="0.25">
      <c r="A1262">
        <v>126.07643177200001</v>
      </c>
      <c r="B1262">
        <v>1.881</v>
      </c>
      <c r="C1262">
        <v>1.837</v>
      </c>
      <c r="D1262">
        <v>1.7410000000000001</v>
      </c>
    </row>
    <row r="1263" spans="1:4" x14ac:dyDescent="0.25">
      <c r="A1263">
        <v>126.17640858599999</v>
      </c>
      <c r="B1263">
        <v>1.8979999999999999</v>
      </c>
      <c r="C1263">
        <v>1.879</v>
      </c>
      <c r="D1263">
        <v>1.7549999999999999</v>
      </c>
    </row>
    <row r="1264" spans="1:4" x14ac:dyDescent="0.25">
      <c r="A1264">
        <v>126.27644279499999</v>
      </c>
      <c r="B1264">
        <v>1.8919999999999999</v>
      </c>
      <c r="C1264">
        <v>1.837</v>
      </c>
      <c r="D1264">
        <v>1.7549999999999999</v>
      </c>
    </row>
    <row r="1265" spans="1:4" x14ac:dyDescent="0.25">
      <c r="A1265">
        <v>126.376393001</v>
      </c>
      <c r="B1265">
        <v>1.901</v>
      </c>
      <c r="C1265">
        <v>1.859</v>
      </c>
      <c r="D1265">
        <v>1.7529999999999999</v>
      </c>
    </row>
    <row r="1266" spans="1:4" x14ac:dyDescent="0.25">
      <c r="A1266">
        <v>126.477470228</v>
      </c>
      <c r="B1266">
        <v>1.8919999999999999</v>
      </c>
      <c r="C1266">
        <v>1.8420000000000001</v>
      </c>
      <c r="D1266">
        <v>1.7529999999999999</v>
      </c>
    </row>
    <row r="1267" spans="1:4" x14ac:dyDescent="0.25">
      <c r="A1267">
        <v>126.577404469</v>
      </c>
      <c r="B1267">
        <v>1.901</v>
      </c>
      <c r="C1267">
        <v>1.87</v>
      </c>
      <c r="D1267">
        <v>1.7689999999999999</v>
      </c>
    </row>
    <row r="1268" spans="1:4" x14ac:dyDescent="0.25">
      <c r="A1268">
        <v>126.677414352</v>
      </c>
      <c r="B1268">
        <v>1.8919999999999999</v>
      </c>
      <c r="C1268">
        <v>1.837</v>
      </c>
      <c r="D1268">
        <v>1.7609999999999999</v>
      </c>
    </row>
    <row r="1269" spans="1:4" x14ac:dyDescent="0.25">
      <c r="A1269">
        <v>126.777391165</v>
      </c>
      <c r="B1269">
        <v>1.887</v>
      </c>
      <c r="C1269">
        <v>1.831</v>
      </c>
      <c r="D1269">
        <v>1.7549999999999999</v>
      </c>
    </row>
    <row r="1270" spans="1:4" x14ac:dyDescent="0.25">
      <c r="A1270">
        <v>126.880368553</v>
      </c>
      <c r="B1270">
        <v>1.887</v>
      </c>
      <c r="C1270">
        <v>1.8420000000000001</v>
      </c>
      <c r="D1270">
        <v>1.7549999999999999</v>
      </c>
    </row>
    <row r="1271" spans="1:4" x14ac:dyDescent="0.25">
      <c r="A1271">
        <v>126.97739952800001</v>
      </c>
      <c r="B1271">
        <v>1.8979999999999999</v>
      </c>
      <c r="C1271">
        <v>1.8919999999999999</v>
      </c>
      <c r="D1271">
        <v>1.744</v>
      </c>
    </row>
    <row r="1272" spans="1:4" x14ac:dyDescent="0.25">
      <c r="A1272">
        <v>127.07736569799999</v>
      </c>
      <c r="B1272">
        <v>1.9039999999999999</v>
      </c>
      <c r="C1272">
        <v>1.887</v>
      </c>
      <c r="D1272">
        <v>1.7529999999999999</v>
      </c>
    </row>
    <row r="1273" spans="1:4" x14ac:dyDescent="0.25">
      <c r="A1273">
        <v>127.178348658</v>
      </c>
      <c r="B1273">
        <v>1.89</v>
      </c>
      <c r="C1273">
        <v>1.881</v>
      </c>
      <c r="D1273">
        <v>1.75</v>
      </c>
    </row>
    <row r="1274" spans="1:4" x14ac:dyDescent="0.25">
      <c r="A1274">
        <v>127.27836234199999</v>
      </c>
      <c r="B1274">
        <v>1.881</v>
      </c>
      <c r="C1274">
        <v>1.895</v>
      </c>
      <c r="D1274">
        <v>1.7549999999999999</v>
      </c>
    </row>
    <row r="1275" spans="1:4" x14ac:dyDescent="0.25">
      <c r="A1275">
        <v>127.378339915</v>
      </c>
      <c r="B1275">
        <v>1.901</v>
      </c>
      <c r="C1275">
        <v>1.8759999999999999</v>
      </c>
      <c r="D1275">
        <v>1.75</v>
      </c>
    </row>
    <row r="1276" spans="1:4" x14ac:dyDescent="0.25">
      <c r="A1276">
        <v>127.478348278</v>
      </c>
      <c r="B1276">
        <v>1.887</v>
      </c>
      <c r="C1276">
        <v>1.87</v>
      </c>
      <c r="D1276">
        <v>1.7390000000000001</v>
      </c>
    </row>
    <row r="1277" spans="1:4" x14ac:dyDescent="0.25">
      <c r="A1277">
        <v>127.57834219599999</v>
      </c>
      <c r="B1277">
        <v>1.881</v>
      </c>
      <c r="C1277">
        <v>1.873</v>
      </c>
      <c r="D1277">
        <v>1.7330000000000001</v>
      </c>
    </row>
    <row r="1278" spans="1:4" x14ac:dyDescent="0.25">
      <c r="A1278">
        <v>127.678351699</v>
      </c>
      <c r="B1278">
        <v>1.8839999999999999</v>
      </c>
      <c r="C1278">
        <v>1.8839999999999999</v>
      </c>
      <c r="D1278">
        <v>1.75</v>
      </c>
    </row>
    <row r="1279" spans="1:4" x14ac:dyDescent="0.25">
      <c r="A1279">
        <v>127.778334214</v>
      </c>
      <c r="B1279">
        <v>1.895</v>
      </c>
      <c r="C1279">
        <v>1.867</v>
      </c>
      <c r="D1279">
        <v>1.7390000000000001</v>
      </c>
    </row>
    <row r="1280" spans="1:4" x14ac:dyDescent="0.25">
      <c r="A1280">
        <v>127.88232458900001</v>
      </c>
      <c r="B1280">
        <v>1.89</v>
      </c>
      <c r="C1280">
        <v>1.8620000000000001</v>
      </c>
      <c r="D1280">
        <v>1.736</v>
      </c>
    </row>
    <row r="1281" spans="1:4" x14ac:dyDescent="0.25">
      <c r="A1281">
        <v>127.97935442399999</v>
      </c>
      <c r="B1281">
        <v>1.825</v>
      </c>
      <c r="C1281">
        <v>1.887</v>
      </c>
      <c r="D1281">
        <v>1.764</v>
      </c>
    </row>
    <row r="1282" spans="1:4" x14ac:dyDescent="0.25">
      <c r="A1282">
        <v>128.07927232099999</v>
      </c>
      <c r="B1282">
        <v>1.87</v>
      </c>
      <c r="C1282">
        <v>1.8919999999999999</v>
      </c>
      <c r="D1282">
        <v>1.7549999999999999</v>
      </c>
    </row>
    <row r="1283" spans="1:4" x14ac:dyDescent="0.25">
      <c r="A1283">
        <v>128.17934264100001</v>
      </c>
      <c r="B1283">
        <v>1.8480000000000001</v>
      </c>
      <c r="C1283">
        <v>1.8919999999999999</v>
      </c>
      <c r="D1283">
        <v>1.772</v>
      </c>
    </row>
    <row r="1284" spans="1:4" x14ac:dyDescent="0.25">
      <c r="A1284">
        <v>128.27930348999999</v>
      </c>
      <c r="B1284">
        <v>1.845</v>
      </c>
      <c r="C1284">
        <v>1.895</v>
      </c>
      <c r="D1284">
        <v>1.772</v>
      </c>
    </row>
    <row r="1285" spans="1:4" x14ac:dyDescent="0.25">
      <c r="A1285">
        <v>128.37932059400001</v>
      </c>
      <c r="B1285">
        <v>1.87</v>
      </c>
      <c r="C1285">
        <v>1.909</v>
      </c>
      <c r="D1285">
        <v>1.772</v>
      </c>
    </row>
    <row r="1286" spans="1:4" x14ac:dyDescent="0.25">
      <c r="A1286">
        <v>128.47932857699999</v>
      </c>
      <c r="B1286">
        <v>1.879</v>
      </c>
      <c r="C1286">
        <v>1.8979999999999999</v>
      </c>
      <c r="D1286">
        <v>1.764</v>
      </c>
    </row>
    <row r="1287" spans="1:4" x14ac:dyDescent="0.25">
      <c r="A1287">
        <v>128.579331618</v>
      </c>
      <c r="B1287">
        <v>1.87</v>
      </c>
      <c r="C1287">
        <v>1.901</v>
      </c>
      <c r="D1287">
        <v>1.764</v>
      </c>
    </row>
    <row r="1288" spans="1:4" x14ac:dyDescent="0.25">
      <c r="A1288">
        <v>128.680291391</v>
      </c>
      <c r="B1288">
        <v>1.8560000000000001</v>
      </c>
      <c r="C1288">
        <v>1.9059999999999999</v>
      </c>
      <c r="D1288">
        <v>1.7529999999999999</v>
      </c>
    </row>
    <row r="1289" spans="1:4" x14ac:dyDescent="0.25">
      <c r="A1289">
        <v>128.780260602</v>
      </c>
      <c r="B1289">
        <v>1.8919999999999999</v>
      </c>
      <c r="C1289">
        <v>1.9039999999999999</v>
      </c>
      <c r="D1289">
        <v>1.758</v>
      </c>
    </row>
    <row r="1290" spans="1:4" x14ac:dyDescent="0.25">
      <c r="A1290">
        <v>128.88326611700001</v>
      </c>
      <c r="B1290">
        <v>1.87</v>
      </c>
      <c r="C1290">
        <v>1.9119999999999999</v>
      </c>
      <c r="D1290">
        <v>1.778</v>
      </c>
    </row>
    <row r="1291" spans="1:4" x14ac:dyDescent="0.25">
      <c r="A1291">
        <v>128.980242737</v>
      </c>
      <c r="B1291">
        <v>1.8169999999999999</v>
      </c>
      <c r="C1291">
        <v>1.867</v>
      </c>
      <c r="D1291">
        <v>1.8109999999999999</v>
      </c>
    </row>
    <row r="1292" spans="1:4" x14ac:dyDescent="0.25">
      <c r="A1292">
        <v>129.08027200500001</v>
      </c>
      <c r="B1292">
        <v>1.8169999999999999</v>
      </c>
      <c r="C1292">
        <v>1.879</v>
      </c>
      <c r="D1292">
        <v>1.7969999999999999</v>
      </c>
    </row>
    <row r="1293" spans="1:4" x14ac:dyDescent="0.25">
      <c r="A1293">
        <v>129.180211568</v>
      </c>
      <c r="B1293">
        <v>1.82</v>
      </c>
      <c r="C1293">
        <v>1.8759999999999999</v>
      </c>
      <c r="D1293">
        <v>1.8</v>
      </c>
    </row>
    <row r="1294" spans="1:4" x14ac:dyDescent="0.25">
      <c r="A1294">
        <v>129.28019598399999</v>
      </c>
      <c r="B1294">
        <v>1.8029999999999999</v>
      </c>
      <c r="C1294">
        <v>1.8620000000000001</v>
      </c>
      <c r="D1294">
        <v>1.8</v>
      </c>
    </row>
    <row r="1295" spans="1:4" x14ac:dyDescent="0.25">
      <c r="A1295">
        <v>129.381250784</v>
      </c>
      <c r="B1295">
        <v>1.823</v>
      </c>
      <c r="C1295">
        <v>1.879</v>
      </c>
      <c r="D1295">
        <v>1.7749999999999999</v>
      </c>
    </row>
    <row r="1296" spans="1:4" x14ac:dyDescent="0.25">
      <c r="A1296">
        <v>129.481250023</v>
      </c>
      <c r="B1296">
        <v>1.8169999999999999</v>
      </c>
      <c r="C1296">
        <v>1.87</v>
      </c>
      <c r="D1296">
        <v>1.786</v>
      </c>
    </row>
    <row r="1297" spans="1:4" x14ac:dyDescent="0.25">
      <c r="A1297">
        <v>129.58121239299999</v>
      </c>
      <c r="B1297">
        <v>1.8109999999999999</v>
      </c>
      <c r="C1297">
        <v>1.867</v>
      </c>
      <c r="D1297">
        <v>1.792</v>
      </c>
    </row>
    <row r="1298" spans="1:4" x14ac:dyDescent="0.25">
      <c r="A1298">
        <v>129.68121771400001</v>
      </c>
      <c r="B1298">
        <v>1.8089999999999999</v>
      </c>
      <c r="C1298">
        <v>1.865</v>
      </c>
      <c r="D1298">
        <v>1.764</v>
      </c>
    </row>
    <row r="1299" spans="1:4" x14ac:dyDescent="0.25">
      <c r="A1299">
        <v>129.781210872</v>
      </c>
      <c r="B1299">
        <v>1.82</v>
      </c>
      <c r="C1299">
        <v>1.879</v>
      </c>
      <c r="D1299">
        <v>1.7669999999999999</v>
      </c>
    </row>
    <row r="1300" spans="1:4" x14ac:dyDescent="0.25">
      <c r="A1300">
        <v>129.88420460399999</v>
      </c>
      <c r="B1300">
        <v>1.8169999999999999</v>
      </c>
      <c r="C1300">
        <v>1.881</v>
      </c>
      <c r="D1300">
        <v>1.7829999999999999</v>
      </c>
    </row>
    <row r="1301" spans="1:4" x14ac:dyDescent="0.25">
      <c r="A1301">
        <v>129.98113827200001</v>
      </c>
      <c r="B1301">
        <v>1.8169999999999999</v>
      </c>
      <c r="C1301">
        <v>1.8089999999999999</v>
      </c>
      <c r="D1301">
        <v>1.8169999999999999</v>
      </c>
    </row>
    <row r="1302" spans="1:4" x14ac:dyDescent="0.25">
      <c r="A1302">
        <v>130.082211317</v>
      </c>
      <c r="B1302">
        <v>1.8029999999999999</v>
      </c>
      <c r="C1302">
        <v>1.8169999999999999</v>
      </c>
      <c r="D1302">
        <v>1.806</v>
      </c>
    </row>
    <row r="1303" spans="1:4" x14ac:dyDescent="0.25">
      <c r="A1303">
        <v>130.18216532400001</v>
      </c>
      <c r="B1303">
        <v>1.8089999999999999</v>
      </c>
      <c r="C1303">
        <v>1.82</v>
      </c>
      <c r="D1303">
        <v>1.8140000000000001</v>
      </c>
    </row>
    <row r="1304" spans="1:4" x14ac:dyDescent="0.25">
      <c r="A1304">
        <v>130.28218356900001</v>
      </c>
      <c r="B1304">
        <v>1.8089999999999999</v>
      </c>
      <c r="C1304">
        <v>1.8109999999999999</v>
      </c>
      <c r="D1304">
        <v>1.8169999999999999</v>
      </c>
    </row>
    <row r="1305" spans="1:4" x14ac:dyDescent="0.25">
      <c r="A1305">
        <v>130.38219497200001</v>
      </c>
      <c r="B1305">
        <v>1.8089999999999999</v>
      </c>
      <c r="C1305">
        <v>1.831</v>
      </c>
      <c r="D1305">
        <v>1.8169999999999999</v>
      </c>
    </row>
    <row r="1306" spans="1:4" x14ac:dyDescent="0.25">
      <c r="A1306">
        <v>130.48215962200001</v>
      </c>
      <c r="B1306">
        <v>1.8169999999999999</v>
      </c>
      <c r="C1306">
        <v>1.837</v>
      </c>
      <c r="D1306">
        <v>1.82</v>
      </c>
    </row>
    <row r="1307" spans="1:4" x14ac:dyDescent="0.25">
      <c r="A1307">
        <v>130.58215278</v>
      </c>
      <c r="B1307">
        <v>1.82</v>
      </c>
      <c r="C1307">
        <v>1.8280000000000001</v>
      </c>
      <c r="D1307">
        <v>1.82</v>
      </c>
    </row>
    <row r="1308" spans="1:4" x14ac:dyDescent="0.25">
      <c r="A1308">
        <v>130.682130734</v>
      </c>
      <c r="B1308">
        <v>1.839</v>
      </c>
      <c r="C1308">
        <v>1.8480000000000001</v>
      </c>
      <c r="D1308">
        <v>1.825</v>
      </c>
    </row>
    <row r="1309" spans="1:4" x14ac:dyDescent="0.25">
      <c r="A1309">
        <v>130.783132319</v>
      </c>
      <c r="B1309">
        <v>1.823</v>
      </c>
      <c r="C1309">
        <v>1.8480000000000001</v>
      </c>
      <c r="D1309">
        <v>1.8280000000000001</v>
      </c>
    </row>
    <row r="1310" spans="1:4" x14ac:dyDescent="0.25">
      <c r="A1310">
        <v>130.886110847</v>
      </c>
      <c r="B1310">
        <v>1.8280000000000001</v>
      </c>
      <c r="C1310">
        <v>1.831</v>
      </c>
      <c r="D1310">
        <v>1.8420000000000001</v>
      </c>
    </row>
    <row r="1311" spans="1:4" x14ac:dyDescent="0.25">
      <c r="A1311">
        <v>130.983160067</v>
      </c>
      <c r="B1311">
        <v>1.851</v>
      </c>
      <c r="C1311">
        <v>1.8280000000000001</v>
      </c>
      <c r="D1311">
        <v>1.851</v>
      </c>
    </row>
    <row r="1312" spans="1:4" x14ac:dyDescent="0.25">
      <c r="A1312">
        <v>131.083125857</v>
      </c>
      <c r="B1312">
        <v>1.8560000000000001</v>
      </c>
      <c r="C1312">
        <v>1.8140000000000001</v>
      </c>
      <c r="D1312">
        <v>1.82</v>
      </c>
    </row>
    <row r="1313" spans="1:4" x14ac:dyDescent="0.25">
      <c r="A1313">
        <v>131.18311217300001</v>
      </c>
      <c r="B1313">
        <v>1.845</v>
      </c>
      <c r="C1313">
        <v>1.8</v>
      </c>
      <c r="D1313">
        <v>1.823</v>
      </c>
    </row>
    <row r="1314" spans="1:4" x14ac:dyDescent="0.25">
      <c r="A1314">
        <v>131.283103431</v>
      </c>
      <c r="B1314">
        <v>1.837</v>
      </c>
      <c r="C1314">
        <v>1.8029999999999999</v>
      </c>
      <c r="D1314">
        <v>1.823</v>
      </c>
    </row>
    <row r="1315" spans="1:4" x14ac:dyDescent="0.25">
      <c r="A1315">
        <v>131.38303805199999</v>
      </c>
      <c r="B1315">
        <v>1.837</v>
      </c>
      <c r="C1315">
        <v>1.8</v>
      </c>
      <c r="D1315">
        <v>1.8089999999999999</v>
      </c>
    </row>
    <row r="1316" spans="1:4" x14ac:dyDescent="0.25">
      <c r="A1316">
        <v>131.48410805699999</v>
      </c>
      <c r="B1316">
        <v>1.823</v>
      </c>
      <c r="C1316">
        <v>1.792</v>
      </c>
      <c r="D1316">
        <v>1.8109999999999999</v>
      </c>
    </row>
    <row r="1317" spans="1:4" x14ac:dyDescent="0.25">
      <c r="A1317">
        <v>131.58408677099999</v>
      </c>
      <c r="B1317">
        <v>1.823</v>
      </c>
      <c r="C1317">
        <v>1.7949999999999999</v>
      </c>
      <c r="D1317">
        <v>1.82</v>
      </c>
    </row>
    <row r="1318" spans="1:4" x14ac:dyDescent="0.25">
      <c r="A1318">
        <v>131.684078408</v>
      </c>
      <c r="B1318">
        <v>1.831</v>
      </c>
      <c r="C1318">
        <v>1.8</v>
      </c>
      <c r="D1318">
        <v>1.82</v>
      </c>
    </row>
    <row r="1319" spans="1:4" x14ac:dyDescent="0.25">
      <c r="A1319">
        <v>131.78409361300001</v>
      </c>
      <c r="B1319">
        <v>1.8480000000000001</v>
      </c>
      <c r="C1319">
        <v>1.8</v>
      </c>
      <c r="D1319">
        <v>1.8280000000000001</v>
      </c>
    </row>
    <row r="1320" spans="1:4" x14ac:dyDescent="0.25">
      <c r="A1320">
        <v>131.88710445000001</v>
      </c>
      <c r="B1320">
        <v>1.831</v>
      </c>
      <c r="C1320">
        <v>1.8</v>
      </c>
      <c r="D1320">
        <v>1.825</v>
      </c>
    </row>
    <row r="1321" spans="1:4" x14ac:dyDescent="0.25">
      <c r="A1321">
        <v>131.984097034</v>
      </c>
      <c r="B1321">
        <v>1.881</v>
      </c>
      <c r="C1321">
        <v>1.8340000000000001</v>
      </c>
      <c r="D1321">
        <v>1.7529999999999999</v>
      </c>
    </row>
    <row r="1322" spans="1:4" x14ac:dyDescent="0.25">
      <c r="A1322">
        <v>132.08406586500001</v>
      </c>
      <c r="B1322">
        <v>1.879</v>
      </c>
      <c r="C1322">
        <v>1.806</v>
      </c>
      <c r="D1322">
        <v>1.7829999999999999</v>
      </c>
    </row>
    <row r="1323" spans="1:4" x14ac:dyDescent="0.25">
      <c r="A1323">
        <v>132.185051485</v>
      </c>
      <c r="B1323">
        <v>1.87</v>
      </c>
      <c r="C1323">
        <v>1.8169999999999999</v>
      </c>
      <c r="D1323">
        <v>1.7809999999999999</v>
      </c>
    </row>
    <row r="1324" spans="1:4" x14ac:dyDescent="0.25">
      <c r="A1324">
        <v>132.285059848</v>
      </c>
      <c r="B1324">
        <v>1.881</v>
      </c>
      <c r="C1324">
        <v>1.8169999999999999</v>
      </c>
      <c r="D1324">
        <v>1.7749999999999999</v>
      </c>
    </row>
    <row r="1325" spans="1:4" x14ac:dyDescent="0.25">
      <c r="A1325">
        <v>132.38507239099999</v>
      </c>
      <c r="B1325">
        <v>1.8839999999999999</v>
      </c>
      <c r="C1325">
        <v>1.8280000000000001</v>
      </c>
      <c r="D1325">
        <v>1.8</v>
      </c>
    </row>
    <row r="1326" spans="1:4" x14ac:dyDescent="0.25">
      <c r="A1326">
        <v>132.48507125099999</v>
      </c>
      <c r="B1326">
        <v>1.881</v>
      </c>
      <c r="C1326">
        <v>1.82</v>
      </c>
      <c r="D1326">
        <v>1.806</v>
      </c>
    </row>
    <row r="1327" spans="1:4" x14ac:dyDescent="0.25">
      <c r="A1327">
        <v>132.585034761</v>
      </c>
      <c r="B1327">
        <v>1.8839999999999999</v>
      </c>
      <c r="C1327">
        <v>1.825</v>
      </c>
      <c r="D1327">
        <v>1.792</v>
      </c>
    </row>
    <row r="1328" spans="1:4" x14ac:dyDescent="0.25">
      <c r="A1328">
        <v>132.68502107699999</v>
      </c>
      <c r="B1328">
        <v>1.901</v>
      </c>
      <c r="C1328">
        <v>1.851</v>
      </c>
      <c r="D1328">
        <v>1.7809999999999999</v>
      </c>
    </row>
    <row r="1329" spans="1:4" x14ac:dyDescent="0.25">
      <c r="A1329">
        <v>132.78502297700001</v>
      </c>
      <c r="B1329">
        <v>1.8759999999999999</v>
      </c>
      <c r="C1329">
        <v>1.8169999999999999</v>
      </c>
      <c r="D1329">
        <v>1.8089999999999999</v>
      </c>
    </row>
    <row r="1330" spans="1:4" x14ac:dyDescent="0.25">
      <c r="A1330">
        <v>132.88804407699999</v>
      </c>
      <c r="B1330">
        <v>1.873</v>
      </c>
      <c r="C1330">
        <v>1.823</v>
      </c>
      <c r="D1330">
        <v>1.8</v>
      </c>
    </row>
    <row r="1331" spans="1:4" x14ac:dyDescent="0.25">
      <c r="A1331">
        <v>132.986010118</v>
      </c>
      <c r="B1331">
        <v>1.9039999999999999</v>
      </c>
      <c r="C1331">
        <v>1.853</v>
      </c>
      <c r="D1331">
        <v>1.7470000000000001</v>
      </c>
    </row>
    <row r="1332" spans="1:4" x14ac:dyDescent="0.25">
      <c r="A1332">
        <v>133.08599529400001</v>
      </c>
      <c r="B1332">
        <v>1.89</v>
      </c>
      <c r="C1332">
        <v>1.839</v>
      </c>
      <c r="D1332">
        <v>1.7410000000000001</v>
      </c>
    </row>
    <row r="1333" spans="1:4" x14ac:dyDescent="0.25">
      <c r="A1333">
        <v>133.18598921200001</v>
      </c>
      <c r="B1333">
        <v>1.89</v>
      </c>
      <c r="C1333">
        <v>1.839</v>
      </c>
      <c r="D1333">
        <v>1.7410000000000001</v>
      </c>
    </row>
    <row r="1334" spans="1:4" x14ac:dyDescent="0.25">
      <c r="A1334">
        <v>133.28598084999999</v>
      </c>
      <c r="B1334">
        <v>1.8839999999999999</v>
      </c>
      <c r="C1334">
        <v>1.851</v>
      </c>
      <c r="D1334">
        <v>1.7410000000000001</v>
      </c>
    </row>
    <row r="1335" spans="1:4" x14ac:dyDescent="0.25">
      <c r="A1335">
        <v>133.38599719499999</v>
      </c>
      <c r="B1335">
        <v>1.901</v>
      </c>
      <c r="C1335">
        <v>1.839</v>
      </c>
      <c r="D1335">
        <v>1.75</v>
      </c>
    </row>
    <row r="1336" spans="1:4" x14ac:dyDescent="0.25">
      <c r="A1336">
        <v>133.48600783800001</v>
      </c>
      <c r="B1336">
        <v>1.89</v>
      </c>
      <c r="C1336">
        <v>1.8340000000000001</v>
      </c>
      <c r="D1336">
        <v>1.744</v>
      </c>
    </row>
    <row r="1337" spans="1:4" x14ac:dyDescent="0.25">
      <c r="A1337">
        <v>133.586000996</v>
      </c>
      <c r="B1337">
        <v>1.887</v>
      </c>
      <c r="C1337">
        <v>1.839</v>
      </c>
      <c r="D1337">
        <v>1.7410000000000001</v>
      </c>
    </row>
    <row r="1338" spans="1:4" x14ac:dyDescent="0.25">
      <c r="A1338">
        <v>133.68696456999999</v>
      </c>
      <c r="B1338">
        <v>1.8919999999999999</v>
      </c>
      <c r="C1338">
        <v>1.8340000000000001</v>
      </c>
      <c r="D1338">
        <v>1.736</v>
      </c>
    </row>
    <row r="1339" spans="1:4" x14ac:dyDescent="0.25">
      <c r="A1339">
        <v>133.78697141200001</v>
      </c>
      <c r="B1339">
        <v>1.8919999999999999</v>
      </c>
      <c r="C1339">
        <v>1.845</v>
      </c>
      <c r="D1339">
        <v>1.758</v>
      </c>
    </row>
    <row r="1340" spans="1:4" x14ac:dyDescent="0.25">
      <c r="A1340">
        <v>133.88994993899999</v>
      </c>
      <c r="B1340">
        <v>1.881</v>
      </c>
      <c r="C1340">
        <v>1.8280000000000001</v>
      </c>
      <c r="D1340">
        <v>1.7470000000000001</v>
      </c>
    </row>
    <row r="1341" spans="1:4" x14ac:dyDescent="0.25">
      <c r="A1341">
        <v>133.986973312</v>
      </c>
      <c r="B1341">
        <v>1.8620000000000001</v>
      </c>
      <c r="C1341">
        <v>1.887</v>
      </c>
      <c r="D1341">
        <v>1.7689999999999999</v>
      </c>
    </row>
    <row r="1342" spans="1:4" x14ac:dyDescent="0.25">
      <c r="A1342">
        <v>134.08697293200001</v>
      </c>
      <c r="B1342">
        <v>1.865</v>
      </c>
      <c r="C1342">
        <v>1.8560000000000001</v>
      </c>
      <c r="D1342">
        <v>1.744</v>
      </c>
    </row>
    <row r="1343" spans="1:4" x14ac:dyDescent="0.25">
      <c r="A1343">
        <v>134.18696571000001</v>
      </c>
      <c r="B1343">
        <v>1.879</v>
      </c>
      <c r="C1343">
        <v>1.8759999999999999</v>
      </c>
      <c r="D1343">
        <v>1.7529999999999999</v>
      </c>
    </row>
    <row r="1344" spans="1:4" x14ac:dyDescent="0.25">
      <c r="A1344">
        <v>134.287927384</v>
      </c>
      <c r="B1344">
        <v>1.881</v>
      </c>
      <c r="C1344">
        <v>1.881</v>
      </c>
      <c r="D1344">
        <v>1.764</v>
      </c>
    </row>
    <row r="1345" spans="1:4" x14ac:dyDescent="0.25">
      <c r="A1345">
        <v>134.38792092200001</v>
      </c>
      <c r="B1345">
        <v>1.867</v>
      </c>
      <c r="C1345">
        <v>1.873</v>
      </c>
      <c r="D1345">
        <v>1.7549999999999999</v>
      </c>
    </row>
    <row r="1346" spans="1:4" x14ac:dyDescent="0.25">
      <c r="A1346">
        <v>134.48793004500001</v>
      </c>
      <c r="B1346">
        <v>1.895</v>
      </c>
      <c r="C1346">
        <v>1.881</v>
      </c>
      <c r="D1346">
        <v>1.7609999999999999</v>
      </c>
    </row>
    <row r="1347" spans="1:4" x14ac:dyDescent="0.25">
      <c r="A1347">
        <v>134.58794030799999</v>
      </c>
      <c r="B1347">
        <v>1.8919999999999999</v>
      </c>
      <c r="C1347">
        <v>1.8759999999999999</v>
      </c>
      <c r="D1347">
        <v>1.764</v>
      </c>
    </row>
    <row r="1348" spans="1:4" x14ac:dyDescent="0.25">
      <c r="A1348">
        <v>134.68793384599999</v>
      </c>
      <c r="B1348">
        <v>1.881</v>
      </c>
      <c r="C1348">
        <v>1.8919999999999999</v>
      </c>
      <c r="D1348">
        <v>1.7669999999999999</v>
      </c>
    </row>
    <row r="1349" spans="1:4" x14ac:dyDescent="0.25">
      <c r="A1349">
        <v>134.78789203400001</v>
      </c>
      <c r="B1349">
        <v>1.895</v>
      </c>
      <c r="C1349">
        <v>1.87</v>
      </c>
      <c r="D1349">
        <v>1.7549999999999999</v>
      </c>
    </row>
    <row r="1350" spans="1:4" x14ac:dyDescent="0.25">
      <c r="A1350">
        <v>134.89096558899999</v>
      </c>
      <c r="B1350">
        <v>1.8759999999999999</v>
      </c>
      <c r="C1350">
        <v>1.879</v>
      </c>
      <c r="D1350">
        <v>1.7609999999999999</v>
      </c>
    </row>
    <row r="1351" spans="1:4" x14ac:dyDescent="0.25">
      <c r="A1351">
        <v>134.987887473</v>
      </c>
      <c r="B1351">
        <v>1.8420000000000001</v>
      </c>
      <c r="C1351">
        <v>1.8759999999999999</v>
      </c>
      <c r="D1351">
        <v>1.7749999999999999</v>
      </c>
    </row>
    <row r="1352" spans="1:4" x14ac:dyDescent="0.25">
      <c r="A1352">
        <v>135.08882671999999</v>
      </c>
      <c r="B1352">
        <v>1.845</v>
      </c>
      <c r="C1352">
        <v>1.879</v>
      </c>
      <c r="D1352">
        <v>1.7809999999999999</v>
      </c>
    </row>
    <row r="1353" spans="1:4" x14ac:dyDescent="0.25">
      <c r="A1353">
        <v>135.18887309300001</v>
      </c>
      <c r="B1353">
        <v>1.839</v>
      </c>
      <c r="C1353">
        <v>1.873</v>
      </c>
      <c r="D1353">
        <v>1.7749999999999999</v>
      </c>
    </row>
    <row r="1354" spans="1:4" x14ac:dyDescent="0.25">
      <c r="A1354">
        <v>135.28886587100001</v>
      </c>
      <c r="B1354">
        <v>1.8169999999999999</v>
      </c>
      <c r="C1354">
        <v>1.8759999999999999</v>
      </c>
      <c r="D1354">
        <v>1.8089999999999999</v>
      </c>
    </row>
    <row r="1355" spans="1:4" x14ac:dyDescent="0.25">
      <c r="A1355">
        <v>135.38885864900001</v>
      </c>
      <c r="B1355">
        <v>1.825</v>
      </c>
      <c r="C1355">
        <v>1.8839999999999999</v>
      </c>
      <c r="D1355">
        <v>1.786</v>
      </c>
    </row>
    <row r="1356" spans="1:4" x14ac:dyDescent="0.25">
      <c r="A1356">
        <v>135.48885142699999</v>
      </c>
      <c r="B1356">
        <v>1.839</v>
      </c>
      <c r="C1356">
        <v>1.867</v>
      </c>
      <c r="D1356">
        <v>1.7689999999999999</v>
      </c>
    </row>
    <row r="1357" spans="1:4" x14ac:dyDescent="0.25">
      <c r="A1357">
        <v>135.58888449599999</v>
      </c>
      <c r="B1357">
        <v>1.825</v>
      </c>
      <c r="C1357">
        <v>1.867</v>
      </c>
      <c r="D1357">
        <v>1.7969999999999999</v>
      </c>
    </row>
    <row r="1358" spans="1:4" x14ac:dyDescent="0.25">
      <c r="A1358">
        <v>135.688878034</v>
      </c>
      <c r="B1358">
        <v>1.851</v>
      </c>
      <c r="C1358">
        <v>1.8759999999999999</v>
      </c>
      <c r="D1358">
        <v>1.7669999999999999</v>
      </c>
    </row>
    <row r="1359" spans="1:4" x14ac:dyDescent="0.25">
      <c r="A1359">
        <v>135.789893683</v>
      </c>
      <c r="B1359">
        <v>1.831</v>
      </c>
      <c r="C1359">
        <v>1.867</v>
      </c>
      <c r="D1359">
        <v>1.772</v>
      </c>
    </row>
    <row r="1360" spans="1:4" x14ac:dyDescent="0.25">
      <c r="A1360">
        <v>135.89285738699999</v>
      </c>
      <c r="B1360">
        <v>1.8340000000000001</v>
      </c>
      <c r="C1360">
        <v>1.8620000000000001</v>
      </c>
      <c r="D1360">
        <v>1.7669999999999999</v>
      </c>
    </row>
    <row r="1361" spans="1:4" x14ac:dyDescent="0.25">
      <c r="A1361">
        <v>135.98983932799999</v>
      </c>
      <c r="B1361">
        <v>1.806</v>
      </c>
      <c r="C1361">
        <v>1.792</v>
      </c>
      <c r="D1361">
        <v>1.7949999999999999</v>
      </c>
    </row>
    <row r="1362" spans="1:4" x14ac:dyDescent="0.25">
      <c r="A1362">
        <v>136.08984465</v>
      </c>
      <c r="B1362">
        <v>1.82</v>
      </c>
      <c r="C1362">
        <v>1.825</v>
      </c>
      <c r="D1362">
        <v>1.8089999999999999</v>
      </c>
    </row>
    <row r="1363" spans="1:4" x14ac:dyDescent="0.25">
      <c r="A1363">
        <v>136.189827165</v>
      </c>
      <c r="B1363">
        <v>1.8169999999999999</v>
      </c>
      <c r="C1363">
        <v>1.8169999999999999</v>
      </c>
      <c r="D1363">
        <v>1.8029999999999999</v>
      </c>
    </row>
    <row r="1364" spans="1:4" x14ac:dyDescent="0.25">
      <c r="A1364">
        <v>136.28981880200001</v>
      </c>
      <c r="B1364">
        <v>1.8169999999999999</v>
      </c>
      <c r="C1364">
        <v>1.8029999999999999</v>
      </c>
      <c r="D1364">
        <v>1.7969999999999999</v>
      </c>
    </row>
    <row r="1365" spans="1:4" x14ac:dyDescent="0.25">
      <c r="A1365">
        <v>136.38983514700001</v>
      </c>
      <c r="B1365">
        <v>1.825</v>
      </c>
      <c r="C1365">
        <v>1.8420000000000001</v>
      </c>
      <c r="D1365">
        <v>1.806</v>
      </c>
    </row>
    <row r="1366" spans="1:4" x14ac:dyDescent="0.25">
      <c r="A1366">
        <v>136.490839773</v>
      </c>
      <c r="B1366">
        <v>1.837</v>
      </c>
      <c r="C1366">
        <v>1.8420000000000001</v>
      </c>
      <c r="D1366">
        <v>1.8169999999999999</v>
      </c>
    </row>
    <row r="1367" spans="1:4" x14ac:dyDescent="0.25">
      <c r="A1367">
        <v>136.59082494899999</v>
      </c>
      <c r="B1367">
        <v>1.825</v>
      </c>
      <c r="C1367">
        <v>1.831</v>
      </c>
      <c r="D1367">
        <v>1.8109999999999999</v>
      </c>
    </row>
    <row r="1368" spans="1:4" x14ac:dyDescent="0.25">
      <c r="A1368">
        <v>136.69081544599999</v>
      </c>
      <c r="B1368">
        <v>1.8280000000000001</v>
      </c>
      <c r="C1368">
        <v>1.8140000000000001</v>
      </c>
      <c r="D1368">
        <v>1.8169999999999999</v>
      </c>
    </row>
    <row r="1369" spans="1:4" x14ac:dyDescent="0.25">
      <c r="A1369">
        <v>136.79081050400001</v>
      </c>
      <c r="B1369">
        <v>1.8280000000000001</v>
      </c>
      <c r="C1369">
        <v>1.839</v>
      </c>
      <c r="D1369">
        <v>1.8089999999999999</v>
      </c>
    </row>
    <row r="1370" spans="1:4" x14ac:dyDescent="0.25">
      <c r="A1370">
        <v>136.893338984</v>
      </c>
      <c r="B1370">
        <v>1.8140000000000001</v>
      </c>
      <c r="C1370">
        <v>1.823</v>
      </c>
      <c r="D1370">
        <v>1.8089999999999999</v>
      </c>
    </row>
    <row r="1371" spans="1:4" x14ac:dyDescent="0.25">
      <c r="A1371">
        <v>136.99075995000001</v>
      </c>
      <c r="B1371">
        <v>1.8420000000000001</v>
      </c>
      <c r="C1371">
        <v>1.786</v>
      </c>
      <c r="D1371">
        <v>1.8169999999999999</v>
      </c>
    </row>
    <row r="1372" spans="1:4" x14ac:dyDescent="0.25">
      <c r="A1372">
        <v>137.090771733</v>
      </c>
      <c r="B1372">
        <v>1.831</v>
      </c>
      <c r="C1372">
        <v>1.7889999999999999</v>
      </c>
      <c r="D1372">
        <v>1.8169999999999999</v>
      </c>
    </row>
    <row r="1373" spans="1:4" x14ac:dyDescent="0.25">
      <c r="A1373">
        <v>137.19074398500001</v>
      </c>
      <c r="B1373">
        <v>1.8340000000000001</v>
      </c>
      <c r="C1373">
        <v>1.786</v>
      </c>
      <c r="D1373">
        <v>1.8140000000000001</v>
      </c>
    </row>
    <row r="1374" spans="1:4" x14ac:dyDescent="0.25">
      <c r="A1374">
        <v>137.29177711899999</v>
      </c>
      <c r="B1374">
        <v>1.831</v>
      </c>
      <c r="C1374">
        <v>1.7809999999999999</v>
      </c>
      <c r="D1374">
        <v>1.8109999999999999</v>
      </c>
    </row>
    <row r="1375" spans="1:4" x14ac:dyDescent="0.25">
      <c r="A1375">
        <v>137.391747471</v>
      </c>
      <c r="B1375">
        <v>1.831</v>
      </c>
      <c r="C1375">
        <v>1.7829999999999999</v>
      </c>
      <c r="D1375">
        <v>1.8140000000000001</v>
      </c>
    </row>
    <row r="1376" spans="1:4" x14ac:dyDescent="0.25">
      <c r="A1376">
        <v>137.491809429</v>
      </c>
      <c r="B1376">
        <v>1.825</v>
      </c>
      <c r="C1376">
        <v>1.778</v>
      </c>
      <c r="D1376">
        <v>1.8109999999999999</v>
      </c>
    </row>
    <row r="1377" spans="1:4" x14ac:dyDescent="0.25">
      <c r="A1377">
        <v>137.59167259</v>
      </c>
      <c r="B1377">
        <v>1.831</v>
      </c>
      <c r="C1377">
        <v>1.786</v>
      </c>
      <c r="D1377">
        <v>1.8109999999999999</v>
      </c>
    </row>
    <row r="1378" spans="1:4" x14ac:dyDescent="0.25">
      <c r="A1378">
        <v>137.691755833</v>
      </c>
      <c r="B1378">
        <v>1.831</v>
      </c>
      <c r="C1378">
        <v>1.772</v>
      </c>
      <c r="D1378">
        <v>1.8109999999999999</v>
      </c>
    </row>
    <row r="1379" spans="1:4" x14ac:dyDescent="0.25">
      <c r="A1379">
        <v>137.79170299800001</v>
      </c>
      <c r="B1379">
        <v>1.823</v>
      </c>
      <c r="C1379">
        <v>1.7749999999999999</v>
      </c>
      <c r="D1379">
        <v>1.8169999999999999</v>
      </c>
    </row>
    <row r="1380" spans="1:4" x14ac:dyDescent="0.25">
      <c r="A1380">
        <v>137.89171820300001</v>
      </c>
      <c r="B1380">
        <v>1.8140000000000001</v>
      </c>
      <c r="C1380">
        <v>1.7689999999999999</v>
      </c>
      <c r="D1380">
        <v>1.8109999999999999</v>
      </c>
    </row>
    <row r="1381" spans="1:4" x14ac:dyDescent="0.25">
      <c r="A1381">
        <v>137.99277680399999</v>
      </c>
      <c r="B1381">
        <v>1.867</v>
      </c>
      <c r="C1381">
        <v>1.8</v>
      </c>
      <c r="D1381">
        <v>1.7549999999999999</v>
      </c>
    </row>
    <row r="1382" spans="1:4" x14ac:dyDescent="0.25">
      <c r="A1382">
        <v>138.092690519</v>
      </c>
      <c r="B1382">
        <v>1.853</v>
      </c>
      <c r="C1382">
        <v>1.786</v>
      </c>
      <c r="D1382">
        <v>1.7829999999999999</v>
      </c>
    </row>
    <row r="1383" spans="1:4" x14ac:dyDescent="0.25">
      <c r="A1383">
        <v>138.19269204</v>
      </c>
      <c r="B1383">
        <v>1.8759999999999999</v>
      </c>
      <c r="C1383">
        <v>1.82</v>
      </c>
      <c r="D1383">
        <v>1.792</v>
      </c>
    </row>
    <row r="1384" spans="1:4" x14ac:dyDescent="0.25">
      <c r="A1384">
        <v>138.29268633800001</v>
      </c>
      <c r="B1384">
        <v>1.887</v>
      </c>
      <c r="C1384">
        <v>1.8140000000000001</v>
      </c>
      <c r="D1384">
        <v>1.7689999999999999</v>
      </c>
    </row>
    <row r="1385" spans="1:4" x14ac:dyDescent="0.25">
      <c r="A1385">
        <v>138.39268025699999</v>
      </c>
      <c r="B1385">
        <v>1.865</v>
      </c>
      <c r="C1385">
        <v>1.7949999999999999</v>
      </c>
      <c r="D1385">
        <v>1.792</v>
      </c>
    </row>
    <row r="1386" spans="1:4" x14ac:dyDescent="0.25">
      <c r="A1386">
        <v>138.492708765</v>
      </c>
      <c r="B1386">
        <v>1.8759999999999999</v>
      </c>
      <c r="C1386">
        <v>1.8140000000000001</v>
      </c>
      <c r="D1386">
        <v>1.7749999999999999</v>
      </c>
    </row>
    <row r="1387" spans="1:4" x14ac:dyDescent="0.25">
      <c r="A1387">
        <v>138.59268101699999</v>
      </c>
      <c r="B1387">
        <v>1.901</v>
      </c>
      <c r="C1387">
        <v>1.825</v>
      </c>
      <c r="D1387">
        <v>1.82</v>
      </c>
    </row>
    <row r="1388" spans="1:4" x14ac:dyDescent="0.25">
      <c r="A1388">
        <v>138.69367500000001</v>
      </c>
      <c r="B1388">
        <v>1.8620000000000001</v>
      </c>
      <c r="C1388">
        <v>1.792</v>
      </c>
      <c r="D1388">
        <v>1.792</v>
      </c>
    </row>
    <row r="1389" spans="1:4" x14ac:dyDescent="0.25">
      <c r="A1389">
        <v>138.79366967799999</v>
      </c>
      <c r="B1389">
        <v>1.865</v>
      </c>
      <c r="C1389">
        <v>1.8</v>
      </c>
      <c r="D1389">
        <v>1.792</v>
      </c>
    </row>
    <row r="1390" spans="1:4" x14ac:dyDescent="0.25">
      <c r="A1390">
        <v>138.89366701700001</v>
      </c>
      <c r="B1390">
        <v>1.87</v>
      </c>
      <c r="C1390">
        <v>1.806</v>
      </c>
      <c r="D1390">
        <v>1.7809999999999999</v>
      </c>
    </row>
    <row r="1391" spans="1:4" x14ac:dyDescent="0.25">
      <c r="A1391">
        <v>138.993659415</v>
      </c>
      <c r="B1391">
        <v>1.9039999999999999</v>
      </c>
      <c r="C1391">
        <v>1.859</v>
      </c>
      <c r="D1391">
        <v>1.75</v>
      </c>
    </row>
    <row r="1392" spans="1:4" x14ac:dyDescent="0.25">
      <c r="A1392">
        <v>139.093636229</v>
      </c>
      <c r="B1392">
        <v>1.901</v>
      </c>
      <c r="C1392">
        <v>1.8420000000000001</v>
      </c>
      <c r="D1392">
        <v>1.744</v>
      </c>
    </row>
    <row r="1393" spans="1:4" x14ac:dyDescent="0.25">
      <c r="A1393">
        <v>139.19362862599999</v>
      </c>
      <c r="B1393">
        <v>1.8919999999999999</v>
      </c>
      <c r="C1393">
        <v>1.837</v>
      </c>
      <c r="D1393">
        <v>1.736</v>
      </c>
    </row>
    <row r="1394" spans="1:4" x14ac:dyDescent="0.25">
      <c r="A1394">
        <v>139.293630527</v>
      </c>
      <c r="B1394">
        <v>1.881</v>
      </c>
      <c r="C1394">
        <v>1.8420000000000001</v>
      </c>
      <c r="D1394">
        <v>1.7410000000000001</v>
      </c>
    </row>
    <row r="1395" spans="1:4" x14ac:dyDescent="0.25">
      <c r="A1395">
        <v>139.39465529899999</v>
      </c>
      <c r="B1395">
        <v>1.8919999999999999</v>
      </c>
      <c r="C1395">
        <v>1.839</v>
      </c>
      <c r="D1395">
        <v>1.744</v>
      </c>
    </row>
    <row r="1396" spans="1:4" x14ac:dyDescent="0.25">
      <c r="A1396">
        <v>139.49464921699999</v>
      </c>
      <c r="B1396">
        <v>1.881</v>
      </c>
      <c r="C1396">
        <v>1.831</v>
      </c>
      <c r="D1396">
        <v>1.7330000000000001</v>
      </c>
    </row>
    <row r="1397" spans="1:4" x14ac:dyDescent="0.25">
      <c r="A1397">
        <v>139.59460436399999</v>
      </c>
      <c r="B1397">
        <v>1.879</v>
      </c>
      <c r="C1397">
        <v>1.825</v>
      </c>
      <c r="D1397">
        <v>1.728</v>
      </c>
    </row>
    <row r="1398" spans="1:4" x14ac:dyDescent="0.25">
      <c r="A1398">
        <v>139.69462070899999</v>
      </c>
      <c r="B1398">
        <v>1.881</v>
      </c>
      <c r="C1398">
        <v>1.82</v>
      </c>
      <c r="D1398">
        <v>1.7390000000000001</v>
      </c>
    </row>
    <row r="1399" spans="1:4" x14ac:dyDescent="0.25">
      <c r="A1399">
        <v>139.794596762</v>
      </c>
      <c r="B1399">
        <v>1.879</v>
      </c>
      <c r="C1399">
        <v>1.82</v>
      </c>
      <c r="D1399">
        <v>1.736</v>
      </c>
    </row>
    <row r="1400" spans="1:4" x14ac:dyDescent="0.25">
      <c r="A1400">
        <v>139.89457965700001</v>
      </c>
      <c r="B1400">
        <v>1.881</v>
      </c>
      <c r="C1400">
        <v>1.823</v>
      </c>
      <c r="D1400">
        <v>1.73</v>
      </c>
    </row>
    <row r="1401" spans="1:4" x14ac:dyDescent="0.25">
      <c r="A1401">
        <v>139.994569394</v>
      </c>
      <c r="B1401">
        <v>1.865</v>
      </c>
      <c r="C1401">
        <v>1.879</v>
      </c>
      <c r="D1401">
        <v>1.7410000000000001</v>
      </c>
    </row>
    <row r="1402" spans="1:4" x14ac:dyDescent="0.25">
      <c r="A1402">
        <v>140.09559264500001</v>
      </c>
      <c r="B1402">
        <v>1.8979999999999999</v>
      </c>
      <c r="C1402">
        <v>1.879</v>
      </c>
      <c r="D1402">
        <v>1.764</v>
      </c>
    </row>
    <row r="1403" spans="1:4" x14ac:dyDescent="0.25">
      <c r="A1403">
        <v>140.195604049</v>
      </c>
      <c r="B1403">
        <v>1.879</v>
      </c>
      <c r="C1403">
        <v>1.865</v>
      </c>
      <c r="D1403">
        <v>1.7470000000000001</v>
      </c>
    </row>
    <row r="1404" spans="1:4" x14ac:dyDescent="0.25">
      <c r="A1404">
        <v>140.29556755799999</v>
      </c>
      <c r="B1404">
        <v>1.87</v>
      </c>
      <c r="C1404">
        <v>1.881</v>
      </c>
      <c r="D1404">
        <v>1.7689999999999999</v>
      </c>
    </row>
    <row r="1405" spans="1:4" x14ac:dyDescent="0.25">
      <c r="A1405">
        <v>140.395551974</v>
      </c>
      <c r="B1405">
        <v>1.89</v>
      </c>
      <c r="C1405">
        <v>1.873</v>
      </c>
      <c r="D1405">
        <v>1.7529999999999999</v>
      </c>
    </row>
    <row r="1406" spans="1:4" x14ac:dyDescent="0.25">
      <c r="A1406">
        <v>140.495591125</v>
      </c>
      <c r="B1406">
        <v>1.89</v>
      </c>
      <c r="C1406">
        <v>1.89</v>
      </c>
      <c r="D1406">
        <v>1.7689999999999999</v>
      </c>
    </row>
    <row r="1407" spans="1:4" x14ac:dyDescent="0.25">
      <c r="A1407">
        <v>140.595583143</v>
      </c>
      <c r="B1407">
        <v>1.887</v>
      </c>
      <c r="C1407">
        <v>1.87</v>
      </c>
      <c r="D1407">
        <v>1.7609999999999999</v>
      </c>
    </row>
    <row r="1408" spans="1:4" x14ac:dyDescent="0.25">
      <c r="A1408">
        <v>140.69555805600001</v>
      </c>
      <c r="B1408">
        <v>1.887</v>
      </c>
      <c r="C1408">
        <v>1.87</v>
      </c>
      <c r="D1408">
        <v>1.7529999999999999</v>
      </c>
    </row>
    <row r="1409" spans="1:4" x14ac:dyDescent="0.25">
      <c r="A1409">
        <v>140.79657028400001</v>
      </c>
      <c r="B1409">
        <v>1.895</v>
      </c>
      <c r="C1409">
        <v>1.865</v>
      </c>
      <c r="D1409">
        <v>1.7609999999999999</v>
      </c>
    </row>
    <row r="1410" spans="1:4" x14ac:dyDescent="0.25">
      <c r="A1410">
        <v>140.896543296</v>
      </c>
      <c r="B1410">
        <v>1.89</v>
      </c>
      <c r="C1410">
        <v>1.8620000000000001</v>
      </c>
      <c r="D1410">
        <v>1.758</v>
      </c>
    </row>
    <row r="1411" spans="1:4" x14ac:dyDescent="0.25">
      <c r="A1411">
        <v>140.99655622</v>
      </c>
      <c r="B1411">
        <v>1.8280000000000001</v>
      </c>
      <c r="C1411">
        <v>1.845</v>
      </c>
      <c r="D1411">
        <v>1.7949999999999999</v>
      </c>
    </row>
    <row r="1412" spans="1:4" x14ac:dyDescent="0.25">
      <c r="A1412">
        <v>141.096548617</v>
      </c>
      <c r="B1412">
        <v>1.873</v>
      </c>
      <c r="C1412">
        <v>1.89</v>
      </c>
      <c r="D1412">
        <v>1.8</v>
      </c>
    </row>
    <row r="1413" spans="1:4" x14ac:dyDescent="0.25">
      <c r="A1413">
        <v>141.19653189300001</v>
      </c>
      <c r="B1413">
        <v>1.837</v>
      </c>
      <c r="C1413">
        <v>1.8620000000000001</v>
      </c>
      <c r="D1413">
        <v>1.806</v>
      </c>
    </row>
    <row r="1414" spans="1:4" x14ac:dyDescent="0.25">
      <c r="A1414">
        <v>141.29650642499999</v>
      </c>
      <c r="B1414">
        <v>1.825</v>
      </c>
      <c r="C1414">
        <v>1.8560000000000001</v>
      </c>
      <c r="D1414">
        <v>1.8</v>
      </c>
    </row>
    <row r="1415" spans="1:4" x14ac:dyDescent="0.25">
      <c r="A1415">
        <v>141.39653493399999</v>
      </c>
      <c r="B1415">
        <v>1.8169999999999999</v>
      </c>
      <c r="C1415">
        <v>1.859</v>
      </c>
      <c r="D1415">
        <v>1.786</v>
      </c>
    </row>
    <row r="1416" spans="1:4" x14ac:dyDescent="0.25">
      <c r="A1416">
        <v>141.49652695099999</v>
      </c>
      <c r="B1416">
        <v>1.837</v>
      </c>
      <c r="C1416">
        <v>1.859</v>
      </c>
      <c r="D1416">
        <v>1.786</v>
      </c>
    </row>
    <row r="1417" spans="1:4" x14ac:dyDescent="0.25">
      <c r="A1417">
        <v>141.59756388599999</v>
      </c>
      <c r="B1417">
        <v>1.823</v>
      </c>
      <c r="C1417">
        <v>1.851</v>
      </c>
      <c r="D1417">
        <v>1.792</v>
      </c>
    </row>
    <row r="1418" spans="1:4" x14ac:dyDescent="0.25">
      <c r="A1418">
        <v>141.69748140300001</v>
      </c>
      <c r="B1418">
        <v>1.823</v>
      </c>
      <c r="C1418">
        <v>1.8420000000000001</v>
      </c>
      <c r="D1418">
        <v>1.778</v>
      </c>
    </row>
    <row r="1419" spans="1:4" x14ac:dyDescent="0.25">
      <c r="A1419">
        <v>141.79748976499999</v>
      </c>
      <c r="B1419">
        <v>1.8280000000000001</v>
      </c>
      <c r="C1419">
        <v>1.853</v>
      </c>
      <c r="D1419">
        <v>1.786</v>
      </c>
    </row>
    <row r="1420" spans="1:4" x14ac:dyDescent="0.25">
      <c r="A1420">
        <v>141.89746315799999</v>
      </c>
      <c r="B1420">
        <v>1.831</v>
      </c>
      <c r="C1420">
        <v>1.851</v>
      </c>
      <c r="D1420">
        <v>1.7829999999999999</v>
      </c>
    </row>
    <row r="1421" spans="1:4" x14ac:dyDescent="0.25">
      <c r="A1421">
        <v>141.99750002799999</v>
      </c>
      <c r="B1421">
        <v>1.82</v>
      </c>
      <c r="C1421">
        <v>1.7889999999999999</v>
      </c>
      <c r="D1421">
        <v>1.8140000000000001</v>
      </c>
    </row>
    <row r="1422" spans="1:4" x14ac:dyDescent="0.25">
      <c r="A1422">
        <v>142.097491666</v>
      </c>
      <c r="B1422">
        <v>1.82</v>
      </c>
      <c r="C1422">
        <v>1.8029999999999999</v>
      </c>
      <c r="D1422">
        <v>1.831</v>
      </c>
    </row>
    <row r="1423" spans="1:4" x14ac:dyDescent="0.25">
      <c r="A1423">
        <v>142.1973993</v>
      </c>
      <c r="B1423">
        <v>1.8140000000000001</v>
      </c>
      <c r="C1423">
        <v>1.8089999999999999</v>
      </c>
      <c r="D1423">
        <v>1.8280000000000001</v>
      </c>
    </row>
    <row r="1424" spans="1:4" x14ac:dyDescent="0.25">
      <c r="A1424">
        <v>142.298485269</v>
      </c>
      <c r="B1424">
        <v>1.823</v>
      </c>
      <c r="C1424">
        <v>1.7949999999999999</v>
      </c>
      <c r="D1424">
        <v>1.8340000000000001</v>
      </c>
    </row>
    <row r="1425" spans="1:4" x14ac:dyDescent="0.25">
      <c r="A1425">
        <v>142.398478047</v>
      </c>
      <c r="B1425">
        <v>1.825</v>
      </c>
      <c r="C1425">
        <v>1.7829999999999999</v>
      </c>
      <c r="D1425">
        <v>1.823</v>
      </c>
    </row>
    <row r="1426" spans="1:4" x14ac:dyDescent="0.25">
      <c r="A1426">
        <v>142.498467404</v>
      </c>
      <c r="B1426">
        <v>1.82</v>
      </c>
      <c r="C1426">
        <v>1.806</v>
      </c>
      <c r="D1426">
        <v>1.837</v>
      </c>
    </row>
    <row r="1427" spans="1:4" x14ac:dyDescent="0.25">
      <c r="A1427">
        <v>142.59845980099999</v>
      </c>
      <c r="B1427">
        <v>1.825</v>
      </c>
      <c r="C1427">
        <v>1.8</v>
      </c>
      <c r="D1427">
        <v>1.837</v>
      </c>
    </row>
    <row r="1428" spans="1:4" x14ac:dyDescent="0.25">
      <c r="A1428">
        <v>142.698458281</v>
      </c>
      <c r="B1428">
        <v>1.837</v>
      </c>
      <c r="C1428">
        <v>1.82</v>
      </c>
      <c r="D1428">
        <v>1.8280000000000001</v>
      </c>
    </row>
    <row r="1429" spans="1:4" x14ac:dyDescent="0.25">
      <c r="A1429">
        <v>142.798449538</v>
      </c>
      <c r="B1429">
        <v>1.8340000000000001</v>
      </c>
      <c r="C1429">
        <v>1.8109999999999999</v>
      </c>
      <c r="D1429">
        <v>1.839</v>
      </c>
    </row>
    <row r="1430" spans="1:4" x14ac:dyDescent="0.25">
      <c r="A1430">
        <v>142.898425592</v>
      </c>
      <c r="B1430">
        <v>1.837</v>
      </c>
      <c r="C1430">
        <v>1.8109999999999999</v>
      </c>
      <c r="D1430">
        <v>1.859</v>
      </c>
    </row>
    <row r="1431" spans="1:4" x14ac:dyDescent="0.25">
      <c r="A1431">
        <v>142.99948001199999</v>
      </c>
      <c r="B1431">
        <v>1.879</v>
      </c>
      <c r="C1431">
        <v>1.786</v>
      </c>
      <c r="D1431">
        <v>1.8420000000000001</v>
      </c>
    </row>
    <row r="1432" spans="1:4" x14ac:dyDescent="0.25">
      <c r="A1432">
        <v>143.09940551099999</v>
      </c>
      <c r="B1432">
        <v>1.853</v>
      </c>
      <c r="C1432">
        <v>1.7809999999999999</v>
      </c>
      <c r="D1432">
        <v>1.837</v>
      </c>
    </row>
    <row r="1433" spans="1:4" x14ac:dyDescent="0.25">
      <c r="A1433">
        <v>143.19944960300001</v>
      </c>
      <c r="B1433">
        <v>1.8560000000000001</v>
      </c>
      <c r="C1433">
        <v>1.7809999999999999</v>
      </c>
      <c r="D1433">
        <v>1.825</v>
      </c>
    </row>
    <row r="1434" spans="1:4" x14ac:dyDescent="0.25">
      <c r="A1434">
        <v>143.29943439900001</v>
      </c>
      <c r="B1434">
        <v>1.865</v>
      </c>
      <c r="C1434">
        <v>1.7809999999999999</v>
      </c>
      <c r="D1434">
        <v>1.8420000000000001</v>
      </c>
    </row>
    <row r="1435" spans="1:4" x14ac:dyDescent="0.25">
      <c r="A1435">
        <v>143.39943211799999</v>
      </c>
      <c r="B1435">
        <v>1.837</v>
      </c>
      <c r="C1435">
        <v>1.7689999999999999</v>
      </c>
      <c r="D1435">
        <v>1.8340000000000001</v>
      </c>
    </row>
    <row r="1436" spans="1:4" x14ac:dyDescent="0.25">
      <c r="A1436">
        <v>143.49941197199999</v>
      </c>
      <c r="B1436">
        <v>1.851</v>
      </c>
      <c r="C1436">
        <v>1.7689999999999999</v>
      </c>
      <c r="D1436">
        <v>1.8340000000000001</v>
      </c>
    </row>
    <row r="1437" spans="1:4" x14ac:dyDescent="0.25">
      <c r="A1437">
        <v>143.59940931200001</v>
      </c>
      <c r="B1437">
        <v>1.845</v>
      </c>
      <c r="C1437">
        <v>1.7609999999999999</v>
      </c>
      <c r="D1437">
        <v>1.839</v>
      </c>
    </row>
    <row r="1438" spans="1:4" x14ac:dyDescent="0.25">
      <c r="A1438">
        <v>143.69939334700001</v>
      </c>
      <c r="B1438">
        <v>1.837</v>
      </c>
      <c r="C1438">
        <v>1.764</v>
      </c>
      <c r="D1438">
        <v>1.8480000000000001</v>
      </c>
    </row>
    <row r="1439" spans="1:4" x14ac:dyDescent="0.25">
      <c r="A1439">
        <v>143.800397973</v>
      </c>
      <c r="B1439">
        <v>1.8480000000000001</v>
      </c>
      <c r="C1439">
        <v>1.764</v>
      </c>
      <c r="D1439">
        <v>1.851</v>
      </c>
    </row>
    <row r="1440" spans="1:4" x14ac:dyDescent="0.25">
      <c r="A1440">
        <v>143.90036566399999</v>
      </c>
      <c r="B1440">
        <v>1.8560000000000001</v>
      </c>
      <c r="C1440">
        <v>1.764</v>
      </c>
      <c r="D1440">
        <v>1.8280000000000001</v>
      </c>
    </row>
    <row r="1441" spans="1:4" x14ac:dyDescent="0.25">
      <c r="A1441">
        <v>144.00035844199999</v>
      </c>
      <c r="B1441">
        <v>1.881</v>
      </c>
      <c r="C1441">
        <v>1.778</v>
      </c>
      <c r="D1441">
        <v>1.7889999999999999</v>
      </c>
    </row>
    <row r="1442" spans="1:4" x14ac:dyDescent="0.25">
      <c r="A1442">
        <v>144.10035274000001</v>
      </c>
      <c r="B1442">
        <v>1.8979999999999999</v>
      </c>
      <c r="C1442">
        <v>1.7969999999999999</v>
      </c>
      <c r="D1442">
        <v>1.7749999999999999</v>
      </c>
    </row>
    <row r="1443" spans="1:4" x14ac:dyDescent="0.25">
      <c r="A1443">
        <v>144.200340197</v>
      </c>
      <c r="B1443">
        <v>1.901</v>
      </c>
      <c r="C1443">
        <v>1.778</v>
      </c>
      <c r="D1443">
        <v>1.8029999999999999</v>
      </c>
    </row>
    <row r="1444" spans="1:4" x14ac:dyDescent="0.25">
      <c r="A1444">
        <v>144.300331454</v>
      </c>
      <c r="B1444">
        <v>1.8919999999999999</v>
      </c>
      <c r="C1444">
        <v>1.786</v>
      </c>
      <c r="D1444">
        <v>1.7889999999999999</v>
      </c>
    </row>
    <row r="1445" spans="1:4" x14ac:dyDescent="0.25">
      <c r="A1445">
        <v>144.40032119099999</v>
      </c>
      <c r="B1445">
        <v>1.895</v>
      </c>
      <c r="C1445">
        <v>1.792</v>
      </c>
      <c r="D1445">
        <v>1.7829999999999999</v>
      </c>
    </row>
    <row r="1446" spans="1:4" x14ac:dyDescent="0.25">
      <c r="A1446">
        <v>144.501314794</v>
      </c>
      <c r="B1446">
        <v>1.887</v>
      </c>
      <c r="C1446">
        <v>1.7829999999999999</v>
      </c>
      <c r="D1446">
        <v>1.8169999999999999</v>
      </c>
    </row>
    <row r="1447" spans="1:4" x14ac:dyDescent="0.25">
      <c r="A1447">
        <v>144.601306432</v>
      </c>
      <c r="B1447">
        <v>1.895</v>
      </c>
      <c r="C1447">
        <v>1.7829999999999999</v>
      </c>
      <c r="D1447">
        <v>1.8089999999999999</v>
      </c>
    </row>
    <row r="1448" spans="1:4" x14ac:dyDescent="0.25">
      <c r="A1448">
        <v>144.70133532</v>
      </c>
      <c r="B1448">
        <v>1.9119999999999999</v>
      </c>
      <c r="C1448">
        <v>1.8</v>
      </c>
      <c r="D1448">
        <v>1.8029999999999999</v>
      </c>
    </row>
    <row r="1449" spans="1:4" x14ac:dyDescent="0.25">
      <c r="A1449">
        <v>144.80132885800001</v>
      </c>
      <c r="B1449">
        <v>1.89</v>
      </c>
      <c r="C1449">
        <v>1.7809999999999999</v>
      </c>
      <c r="D1449">
        <v>1.8169999999999999</v>
      </c>
    </row>
    <row r="1450" spans="1:4" x14ac:dyDescent="0.25">
      <c r="A1450">
        <v>144.901286666</v>
      </c>
      <c r="B1450">
        <v>1.895</v>
      </c>
      <c r="C1450">
        <v>1.786</v>
      </c>
      <c r="D1450">
        <v>1.8140000000000001</v>
      </c>
    </row>
    <row r="1451" spans="1:4" x14ac:dyDescent="0.25">
      <c r="A1451">
        <v>145.00129502799999</v>
      </c>
      <c r="B1451">
        <v>1.9119999999999999</v>
      </c>
      <c r="C1451">
        <v>1.845</v>
      </c>
      <c r="D1451">
        <v>1.7809999999999999</v>
      </c>
    </row>
    <row r="1452" spans="1:4" x14ac:dyDescent="0.25">
      <c r="A1452">
        <v>145.101277923</v>
      </c>
      <c r="B1452">
        <v>1.92</v>
      </c>
      <c r="C1452">
        <v>1.8169999999999999</v>
      </c>
      <c r="D1452">
        <v>1.7689999999999999</v>
      </c>
    </row>
    <row r="1453" spans="1:4" x14ac:dyDescent="0.25">
      <c r="A1453">
        <v>145.20227494700001</v>
      </c>
      <c r="B1453">
        <v>1.9059999999999999</v>
      </c>
      <c r="C1453">
        <v>1.8169999999999999</v>
      </c>
      <c r="D1453">
        <v>1.7609999999999999</v>
      </c>
    </row>
    <row r="1454" spans="1:4" x14ac:dyDescent="0.25">
      <c r="A1454">
        <v>145.30227380700001</v>
      </c>
      <c r="B1454">
        <v>1.9119999999999999</v>
      </c>
      <c r="C1454">
        <v>1.82</v>
      </c>
      <c r="D1454">
        <v>1.7689999999999999</v>
      </c>
    </row>
    <row r="1455" spans="1:4" x14ac:dyDescent="0.25">
      <c r="A1455">
        <v>145.40226658500001</v>
      </c>
      <c r="B1455">
        <v>1.9119999999999999</v>
      </c>
      <c r="C1455">
        <v>1.823</v>
      </c>
      <c r="D1455">
        <v>1.7689999999999999</v>
      </c>
    </row>
    <row r="1456" spans="1:4" x14ac:dyDescent="0.25">
      <c r="A1456">
        <v>145.502253661</v>
      </c>
      <c r="B1456">
        <v>1.915</v>
      </c>
      <c r="C1456">
        <v>1.82</v>
      </c>
      <c r="D1456">
        <v>1.7689999999999999</v>
      </c>
    </row>
    <row r="1457" spans="1:4" x14ac:dyDescent="0.25">
      <c r="A1457">
        <v>145.60229357200001</v>
      </c>
      <c r="B1457">
        <v>1.9039999999999999</v>
      </c>
      <c r="C1457">
        <v>1.8109999999999999</v>
      </c>
      <c r="D1457">
        <v>1.758</v>
      </c>
    </row>
    <row r="1458" spans="1:4" x14ac:dyDescent="0.25">
      <c r="A1458">
        <v>145.70231333800001</v>
      </c>
      <c r="B1458">
        <v>1.901</v>
      </c>
      <c r="C1458">
        <v>1.82</v>
      </c>
      <c r="D1458">
        <v>1.7689999999999999</v>
      </c>
    </row>
    <row r="1459" spans="1:4" x14ac:dyDescent="0.25">
      <c r="A1459">
        <v>145.802313338</v>
      </c>
      <c r="B1459">
        <v>1.895</v>
      </c>
      <c r="C1459">
        <v>1.8</v>
      </c>
      <c r="D1459">
        <v>1.7609999999999999</v>
      </c>
    </row>
    <row r="1460" spans="1:4" x14ac:dyDescent="0.25">
      <c r="A1460">
        <v>145.90323319999999</v>
      </c>
      <c r="B1460">
        <v>1.8979999999999999</v>
      </c>
      <c r="C1460">
        <v>1.823</v>
      </c>
      <c r="D1460">
        <v>1.764</v>
      </c>
    </row>
    <row r="1461" spans="1:4" x14ac:dyDescent="0.25">
      <c r="A1461">
        <v>146.00322711800001</v>
      </c>
      <c r="B1461">
        <v>1.865</v>
      </c>
      <c r="C1461">
        <v>1.845</v>
      </c>
      <c r="D1461">
        <v>1.7689999999999999</v>
      </c>
    </row>
    <row r="1462" spans="1:4" x14ac:dyDescent="0.25">
      <c r="A1462">
        <v>146.10321647500001</v>
      </c>
      <c r="B1462">
        <v>1.8620000000000001</v>
      </c>
      <c r="C1462">
        <v>1.845</v>
      </c>
      <c r="D1462">
        <v>1.7829999999999999</v>
      </c>
    </row>
    <row r="1463" spans="1:4" x14ac:dyDescent="0.25">
      <c r="A1463">
        <v>146.20326284800001</v>
      </c>
      <c r="B1463">
        <v>1.865</v>
      </c>
      <c r="C1463">
        <v>1.839</v>
      </c>
      <c r="D1463">
        <v>1.7809999999999999</v>
      </c>
    </row>
    <row r="1464" spans="1:4" x14ac:dyDescent="0.25">
      <c r="A1464">
        <v>146.30323928199999</v>
      </c>
      <c r="B1464">
        <v>1.8480000000000001</v>
      </c>
      <c r="C1464">
        <v>1.853</v>
      </c>
      <c r="D1464">
        <v>1.786</v>
      </c>
    </row>
    <row r="1465" spans="1:4" x14ac:dyDescent="0.25">
      <c r="A1465">
        <v>146.403219896</v>
      </c>
      <c r="B1465">
        <v>1.89</v>
      </c>
      <c r="C1465">
        <v>1.8420000000000001</v>
      </c>
      <c r="D1465">
        <v>1.778</v>
      </c>
    </row>
    <row r="1466" spans="1:4" x14ac:dyDescent="0.25">
      <c r="A1466">
        <v>146.503195189</v>
      </c>
      <c r="B1466">
        <v>1.8839999999999999</v>
      </c>
      <c r="C1466">
        <v>1.8340000000000001</v>
      </c>
      <c r="D1466">
        <v>1.778</v>
      </c>
    </row>
    <row r="1467" spans="1:4" x14ac:dyDescent="0.25">
      <c r="A1467">
        <v>146.60420171600001</v>
      </c>
      <c r="B1467">
        <v>1.881</v>
      </c>
      <c r="C1467">
        <v>1.8340000000000001</v>
      </c>
      <c r="D1467">
        <v>1.786</v>
      </c>
    </row>
    <row r="1468" spans="1:4" x14ac:dyDescent="0.25">
      <c r="A1468">
        <v>146.704219201</v>
      </c>
      <c r="B1468">
        <v>1.887</v>
      </c>
      <c r="C1468">
        <v>1.8340000000000001</v>
      </c>
      <c r="D1468">
        <v>1.778</v>
      </c>
    </row>
    <row r="1469" spans="1:4" x14ac:dyDescent="0.25">
      <c r="A1469">
        <v>146.804184991</v>
      </c>
      <c r="B1469">
        <v>1.89</v>
      </c>
      <c r="C1469">
        <v>1.859</v>
      </c>
      <c r="D1469">
        <v>1.806</v>
      </c>
    </row>
    <row r="1470" spans="1:4" x14ac:dyDescent="0.25">
      <c r="A1470">
        <v>146.90417700899999</v>
      </c>
      <c r="B1470">
        <v>1.895</v>
      </c>
      <c r="C1470">
        <v>1.8480000000000001</v>
      </c>
      <c r="D1470">
        <v>1.7949999999999999</v>
      </c>
    </row>
    <row r="1471" spans="1:4" x14ac:dyDescent="0.25">
      <c r="A1471">
        <v>147.00416750599999</v>
      </c>
      <c r="B1471">
        <v>1.839</v>
      </c>
      <c r="C1471">
        <v>1.8280000000000001</v>
      </c>
      <c r="D1471">
        <v>1.82</v>
      </c>
    </row>
    <row r="1472" spans="1:4" x14ac:dyDescent="0.25">
      <c r="A1472">
        <v>147.10415458200001</v>
      </c>
      <c r="B1472">
        <v>1.853</v>
      </c>
      <c r="C1472">
        <v>1.8420000000000001</v>
      </c>
      <c r="D1472">
        <v>1.82</v>
      </c>
    </row>
    <row r="1473" spans="1:4" x14ac:dyDescent="0.25">
      <c r="A1473">
        <v>147.20414774</v>
      </c>
      <c r="B1473">
        <v>1.837</v>
      </c>
      <c r="C1473">
        <v>1.823</v>
      </c>
      <c r="D1473">
        <v>1.825</v>
      </c>
    </row>
    <row r="1474" spans="1:4" x14ac:dyDescent="0.25">
      <c r="A1474">
        <v>147.30517973400001</v>
      </c>
      <c r="B1474">
        <v>1.831</v>
      </c>
      <c r="C1474">
        <v>1.8340000000000001</v>
      </c>
      <c r="D1474">
        <v>1.8109999999999999</v>
      </c>
    </row>
    <row r="1475" spans="1:4" x14ac:dyDescent="0.25">
      <c r="A1475">
        <v>147.405150846</v>
      </c>
      <c r="B1475">
        <v>1.837</v>
      </c>
      <c r="C1475">
        <v>1.831</v>
      </c>
      <c r="D1475">
        <v>1.8089999999999999</v>
      </c>
    </row>
    <row r="1476" spans="1:4" x14ac:dyDescent="0.25">
      <c r="A1476">
        <v>147.50521052299999</v>
      </c>
      <c r="B1476">
        <v>1.8340000000000001</v>
      </c>
      <c r="C1476">
        <v>1.82</v>
      </c>
      <c r="D1476">
        <v>1.8140000000000001</v>
      </c>
    </row>
    <row r="1477" spans="1:4" x14ac:dyDescent="0.25">
      <c r="A1477">
        <v>147.60514552399999</v>
      </c>
      <c r="B1477">
        <v>1.831</v>
      </c>
      <c r="C1477">
        <v>1.8089999999999999</v>
      </c>
      <c r="D1477">
        <v>1.8089999999999999</v>
      </c>
    </row>
    <row r="1478" spans="1:4" x14ac:dyDescent="0.25">
      <c r="A1478">
        <v>147.70515502699999</v>
      </c>
      <c r="B1478">
        <v>1.8420000000000001</v>
      </c>
      <c r="C1478">
        <v>1.831</v>
      </c>
      <c r="D1478">
        <v>1.806</v>
      </c>
    </row>
    <row r="1479" spans="1:4" x14ac:dyDescent="0.25">
      <c r="A1479">
        <v>147.80510523300001</v>
      </c>
      <c r="B1479">
        <v>1.8340000000000001</v>
      </c>
      <c r="C1479">
        <v>1.82</v>
      </c>
      <c r="D1479">
        <v>1.8029999999999999</v>
      </c>
    </row>
    <row r="1480" spans="1:4" x14ac:dyDescent="0.25">
      <c r="A1480">
        <v>147.90514172300001</v>
      </c>
      <c r="B1480">
        <v>1.825</v>
      </c>
      <c r="C1480">
        <v>1.806</v>
      </c>
      <c r="D1480">
        <v>1.8</v>
      </c>
    </row>
    <row r="1481" spans="1:4" x14ac:dyDescent="0.25">
      <c r="A1481">
        <v>148.006126583</v>
      </c>
      <c r="B1481">
        <v>1.823</v>
      </c>
      <c r="C1481">
        <v>1.7470000000000001</v>
      </c>
      <c r="D1481">
        <v>1.831</v>
      </c>
    </row>
    <row r="1482" spans="1:4" x14ac:dyDescent="0.25">
      <c r="A1482">
        <v>148.10613000399999</v>
      </c>
      <c r="B1482">
        <v>1.8140000000000001</v>
      </c>
      <c r="C1482">
        <v>1.7609999999999999</v>
      </c>
      <c r="D1482">
        <v>1.831</v>
      </c>
    </row>
    <row r="1483" spans="1:4" x14ac:dyDescent="0.25">
      <c r="A1483">
        <v>148.20616383399999</v>
      </c>
      <c r="B1483">
        <v>1.825</v>
      </c>
      <c r="C1483">
        <v>1.7609999999999999</v>
      </c>
      <c r="D1483">
        <v>1.831</v>
      </c>
    </row>
    <row r="1484" spans="1:4" x14ac:dyDescent="0.25">
      <c r="A1484">
        <v>148.306109859</v>
      </c>
      <c r="B1484">
        <v>1.8109999999999999</v>
      </c>
      <c r="C1484">
        <v>1.75</v>
      </c>
      <c r="D1484">
        <v>1.8340000000000001</v>
      </c>
    </row>
    <row r="1485" spans="1:4" x14ac:dyDescent="0.25">
      <c r="A1485">
        <v>148.406097695</v>
      </c>
      <c r="B1485">
        <v>1.8169999999999999</v>
      </c>
      <c r="C1485">
        <v>1.772</v>
      </c>
      <c r="D1485">
        <v>1.823</v>
      </c>
    </row>
    <row r="1486" spans="1:4" x14ac:dyDescent="0.25">
      <c r="A1486">
        <v>148.506071848</v>
      </c>
      <c r="B1486">
        <v>1.8169999999999999</v>
      </c>
      <c r="C1486">
        <v>1.7689999999999999</v>
      </c>
      <c r="D1486">
        <v>1.831</v>
      </c>
    </row>
    <row r="1487" spans="1:4" x14ac:dyDescent="0.25">
      <c r="A1487">
        <v>148.606071848</v>
      </c>
      <c r="B1487">
        <v>1.8280000000000001</v>
      </c>
      <c r="C1487">
        <v>1.7669999999999999</v>
      </c>
      <c r="D1487">
        <v>1.8480000000000001</v>
      </c>
    </row>
    <row r="1488" spans="1:4" x14ac:dyDescent="0.25">
      <c r="A1488">
        <v>148.70706203</v>
      </c>
      <c r="B1488">
        <v>1.8340000000000001</v>
      </c>
      <c r="C1488">
        <v>1.772</v>
      </c>
      <c r="D1488">
        <v>1.831</v>
      </c>
    </row>
    <row r="1489" spans="1:4" x14ac:dyDescent="0.25">
      <c r="A1489">
        <v>148.807054427</v>
      </c>
      <c r="B1489">
        <v>1.825</v>
      </c>
      <c r="C1489">
        <v>1.7829999999999999</v>
      </c>
      <c r="D1489">
        <v>1.831</v>
      </c>
    </row>
    <row r="1490" spans="1:4" x14ac:dyDescent="0.25">
      <c r="A1490">
        <v>148.907086357</v>
      </c>
      <c r="B1490">
        <v>1.8280000000000001</v>
      </c>
      <c r="C1490">
        <v>1.7949999999999999</v>
      </c>
      <c r="D1490">
        <v>1.8420000000000001</v>
      </c>
    </row>
    <row r="1491" spans="1:4" x14ac:dyDescent="0.25">
      <c r="A1491">
        <v>149.00707001200001</v>
      </c>
      <c r="B1491">
        <v>1.87</v>
      </c>
      <c r="C1491">
        <v>1.7809999999999999</v>
      </c>
      <c r="D1491">
        <v>1.837</v>
      </c>
    </row>
    <row r="1492" spans="1:4" x14ac:dyDescent="0.25">
      <c r="A1492">
        <v>149.10707419299999</v>
      </c>
      <c r="B1492">
        <v>1.8759999999999999</v>
      </c>
      <c r="C1492">
        <v>1.7609999999999999</v>
      </c>
      <c r="D1492">
        <v>1.845</v>
      </c>
    </row>
    <row r="1493" spans="1:4" x14ac:dyDescent="0.25">
      <c r="A1493">
        <v>149.207066591</v>
      </c>
      <c r="B1493">
        <v>1.8420000000000001</v>
      </c>
      <c r="C1493">
        <v>1.7529999999999999</v>
      </c>
      <c r="D1493">
        <v>1.839</v>
      </c>
    </row>
    <row r="1494" spans="1:4" x14ac:dyDescent="0.25">
      <c r="A1494">
        <v>149.306966622</v>
      </c>
      <c r="B1494">
        <v>1.853</v>
      </c>
      <c r="C1494">
        <v>1.764</v>
      </c>
      <c r="D1494">
        <v>1.839</v>
      </c>
    </row>
    <row r="1495" spans="1:4" x14ac:dyDescent="0.25">
      <c r="A1495">
        <v>149.407052147</v>
      </c>
      <c r="B1495">
        <v>1.853</v>
      </c>
      <c r="C1495">
        <v>1.7689999999999999</v>
      </c>
      <c r="D1495">
        <v>1.8420000000000001</v>
      </c>
    </row>
    <row r="1496" spans="1:4" x14ac:dyDescent="0.25">
      <c r="A1496">
        <v>149.50801229999999</v>
      </c>
      <c r="B1496">
        <v>1.853</v>
      </c>
      <c r="C1496">
        <v>1.772</v>
      </c>
      <c r="D1496">
        <v>1.845</v>
      </c>
    </row>
    <row r="1497" spans="1:4" x14ac:dyDescent="0.25">
      <c r="A1497">
        <v>149.60800773899999</v>
      </c>
      <c r="B1497">
        <v>1.839</v>
      </c>
      <c r="C1497">
        <v>1.764</v>
      </c>
      <c r="D1497">
        <v>1.8340000000000001</v>
      </c>
    </row>
    <row r="1498" spans="1:4" x14ac:dyDescent="0.25">
      <c r="A1498">
        <v>149.70803396599999</v>
      </c>
      <c r="B1498">
        <v>1.845</v>
      </c>
      <c r="C1498">
        <v>1.7669999999999999</v>
      </c>
      <c r="D1498">
        <v>1.82</v>
      </c>
    </row>
    <row r="1499" spans="1:4" x14ac:dyDescent="0.25">
      <c r="A1499">
        <v>149.808032446</v>
      </c>
      <c r="B1499">
        <v>1.845</v>
      </c>
      <c r="C1499">
        <v>1.7609999999999999</v>
      </c>
      <c r="D1499">
        <v>1.8280000000000001</v>
      </c>
    </row>
    <row r="1500" spans="1:4" x14ac:dyDescent="0.25">
      <c r="A1500">
        <v>149.908023703</v>
      </c>
      <c r="B1500">
        <v>1.823</v>
      </c>
      <c r="C1500">
        <v>1.758</v>
      </c>
      <c r="D1500">
        <v>1.825</v>
      </c>
    </row>
    <row r="1501" spans="1:4" x14ac:dyDescent="0.25">
      <c r="A1501">
        <v>150.007998996</v>
      </c>
      <c r="B1501">
        <v>1.879</v>
      </c>
      <c r="C1501">
        <v>1.7949999999999999</v>
      </c>
      <c r="D1501">
        <v>1.7609999999999999</v>
      </c>
    </row>
    <row r="1502" spans="1:4" x14ac:dyDescent="0.25">
      <c r="A1502">
        <v>150.10799481500001</v>
      </c>
      <c r="B1502">
        <v>1.8759999999999999</v>
      </c>
      <c r="C1502">
        <v>1.7749999999999999</v>
      </c>
      <c r="D1502">
        <v>1.786</v>
      </c>
    </row>
    <row r="1503" spans="1:4" x14ac:dyDescent="0.25">
      <c r="A1503">
        <v>150.20897929500001</v>
      </c>
      <c r="B1503">
        <v>1.8560000000000001</v>
      </c>
      <c r="C1503">
        <v>1.7669999999999999</v>
      </c>
      <c r="D1503">
        <v>1.7889999999999999</v>
      </c>
    </row>
    <row r="1504" spans="1:4" x14ac:dyDescent="0.25">
      <c r="A1504">
        <v>150.30899868099999</v>
      </c>
      <c r="B1504">
        <v>1.8620000000000001</v>
      </c>
      <c r="C1504">
        <v>1.778</v>
      </c>
      <c r="D1504">
        <v>1.772</v>
      </c>
    </row>
    <row r="1505" spans="1:4" x14ac:dyDescent="0.25">
      <c r="A1505">
        <v>150.408965991</v>
      </c>
      <c r="B1505">
        <v>1.8839999999999999</v>
      </c>
      <c r="C1505">
        <v>1.806</v>
      </c>
      <c r="D1505">
        <v>1.764</v>
      </c>
    </row>
    <row r="1506" spans="1:4" x14ac:dyDescent="0.25">
      <c r="A1506">
        <v>150.508948887</v>
      </c>
      <c r="B1506">
        <v>1.8759999999999999</v>
      </c>
      <c r="C1506">
        <v>1.7749999999999999</v>
      </c>
      <c r="D1506">
        <v>1.792</v>
      </c>
    </row>
    <row r="1507" spans="1:4" x14ac:dyDescent="0.25">
      <c r="A1507">
        <v>150.60894926700001</v>
      </c>
      <c r="B1507">
        <v>1.867</v>
      </c>
      <c r="C1507">
        <v>1.778</v>
      </c>
      <c r="D1507">
        <v>1.7889999999999999</v>
      </c>
    </row>
    <row r="1508" spans="1:4" x14ac:dyDescent="0.25">
      <c r="A1508">
        <v>150.708958389</v>
      </c>
      <c r="B1508">
        <v>1.881</v>
      </c>
      <c r="C1508">
        <v>1.786</v>
      </c>
      <c r="D1508">
        <v>1.7889999999999999</v>
      </c>
    </row>
    <row r="1509" spans="1:4" x14ac:dyDescent="0.25">
      <c r="A1509">
        <v>150.80897017300001</v>
      </c>
      <c r="B1509">
        <v>1.879</v>
      </c>
      <c r="C1509">
        <v>1.7889999999999999</v>
      </c>
      <c r="D1509">
        <v>1.8089999999999999</v>
      </c>
    </row>
    <row r="1510" spans="1:4" x14ac:dyDescent="0.25">
      <c r="A1510">
        <v>150.90996491600001</v>
      </c>
      <c r="B1510">
        <v>1.859</v>
      </c>
      <c r="C1510">
        <v>1.7689999999999999</v>
      </c>
      <c r="D1510">
        <v>1.8089999999999999</v>
      </c>
    </row>
    <row r="1511" spans="1:4" x14ac:dyDescent="0.25">
      <c r="A1511">
        <v>151.00992234399999</v>
      </c>
      <c r="B1511">
        <v>1.895</v>
      </c>
      <c r="C1511">
        <v>1.825</v>
      </c>
      <c r="D1511">
        <v>1.75</v>
      </c>
    </row>
    <row r="1512" spans="1:4" x14ac:dyDescent="0.25">
      <c r="A1512">
        <v>151.109933367</v>
      </c>
      <c r="B1512">
        <v>1.9059999999999999</v>
      </c>
      <c r="C1512">
        <v>1.8420000000000001</v>
      </c>
      <c r="D1512">
        <v>1.7689999999999999</v>
      </c>
    </row>
    <row r="1513" spans="1:4" x14ac:dyDescent="0.25">
      <c r="A1513">
        <v>151.209920063</v>
      </c>
      <c r="B1513">
        <v>1.909</v>
      </c>
      <c r="C1513">
        <v>1.8140000000000001</v>
      </c>
      <c r="D1513">
        <v>1.7609999999999999</v>
      </c>
    </row>
    <row r="1514" spans="1:4" x14ac:dyDescent="0.25">
      <c r="A1514">
        <v>151.30998430099999</v>
      </c>
      <c r="B1514">
        <v>1.9119999999999999</v>
      </c>
      <c r="C1514">
        <v>1.831</v>
      </c>
      <c r="D1514">
        <v>1.764</v>
      </c>
    </row>
    <row r="1515" spans="1:4" x14ac:dyDescent="0.25">
      <c r="A1515">
        <v>151.409934507</v>
      </c>
      <c r="B1515">
        <v>1.9039999999999999</v>
      </c>
      <c r="C1515">
        <v>1.831</v>
      </c>
      <c r="D1515">
        <v>1.772</v>
      </c>
    </row>
    <row r="1516" spans="1:4" x14ac:dyDescent="0.25">
      <c r="A1516">
        <v>151.50991017999999</v>
      </c>
      <c r="B1516">
        <v>1.915</v>
      </c>
      <c r="C1516">
        <v>1.8169999999999999</v>
      </c>
      <c r="D1516">
        <v>1.772</v>
      </c>
    </row>
    <row r="1517" spans="1:4" x14ac:dyDescent="0.25">
      <c r="A1517">
        <v>151.61090416299999</v>
      </c>
      <c r="B1517">
        <v>1.9059999999999999</v>
      </c>
      <c r="C1517">
        <v>1.8169999999999999</v>
      </c>
      <c r="D1517">
        <v>1.7609999999999999</v>
      </c>
    </row>
    <row r="1518" spans="1:4" x14ac:dyDescent="0.25">
      <c r="A1518">
        <v>151.71089808100001</v>
      </c>
      <c r="B1518">
        <v>1.8979999999999999</v>
      </c>
      <c r="C1518">
        <v>1.8340000000000001</v>
      </c>
      <c r="D1518">
        <v>1.7549999999999999</v>
      </c>
    </row>
    <row r="1519" spans="1:4" x14ac:dyDescent="0.25">
      <c r="A1519">
        <v>151.81090910399999</v>
      </c>
      <c r="B1519">
        <v>1.8919999999999999</v>
      </c>
      <c r="C1519">
        <v>1.8089999999999999</v>
      </c>
      <c r="D1519">
        <v>1.758</v>
      </c>
    </row>
    <row r="1520" spans="1:4" x14ac:dyDescent="0.25">
      <c r="A1520">
        <v>151.910901502</v>
      </c>
      <c r="B1520">
        <v>1.8839999999999999</v>
      </c>
      <c r="C1520">
        <v>1.806</v>
      </c>
      <c r="D1520">
        <v>1.75</v>
      </c>
    </row>
    <row r="1521" spans="1:4" x14ac:dyDescent="0.25">
      <c r="A1521">
        <v>152.01086235099999</v>
      </c>
      <c r="B1521">
        <v>1.881</v>
      </c>
      <c r="C1521">
        <v>1.853</v>
      </c>
      <c r="D1521">
        <v>1.758</v>
      </c>
    </row>
    <row r="1522" spans="1:4" x14ac:dyDescent="0.25">
      <c r="A1522">
        <v>152.11083422300001</v>
      </c>
      <c r="B1522">
        <v>1.873</v>
      </c>
      <c r="C1522">
        <v>1.859</v>
      </c>
      <c r="D1522">
        <v>1.75</v>
      </c>
    </row>
    <row r="1523" spans="1:4" x14ac:dyDescent="0.25">
      <c r="A1523">
        <v>152.21085170800001</v>
      </c>
      <c r="B1523">
        <v>1.8759999999999999</v>
      </c>
      <c r="C1523">
        <v>1.8420000000000001</v>
      </c>
      <c r="D1523">
        <v>1.7549999999999999</v>
      </c>
    </row>
    <row r="1524" spans="1:4" x14ac:dyDescent="0.25">
      <c r="A1524">
        <v>152.311873819</v>
      </c>
      <c r="B1524">
        <v>1.87</v>
      </c>
      <c r="C1524">
        <v>1.839</v>
      </c>
      <c r="D1524">
        <v>1.7549999999999999</v>
      </c>
    </row>
    <row r="1525" spans="1:4" x14ac:dyDescent="0.25">
      <c r="A1525">
        <v>152.41187495899999</v>
      </c>
      <c r="B1525">
        <v>1.8620000000000001</v>
      </c>
      <c r="C1525">
        <v>1.865</v>
      </c>
      <c r="D1525">
        <v>1.7669999999999999</v>
      </c>
    </row>
    <row r="1526" spans="1:4" x14ac:dyDescent="0.25">
      <c r="A1526">
        <v>152.511910309</v>
      </c>
      <c r="B1526">
        <v>1.879</v>
      </c>
      <c r="C1526">
        <v>1.837</v>
      </c>
      <c r="D1526">
        <v>1.75</v>
      </c>
    </row>
    <row r="1527" spans="1:4" x14ac:dyDescent="0.25">
      <c r="A1527">
        <v>152.61190156699999</v>
      </c>
      <c r="B1527">
        <v>1.87</v>
      </c>
      <c r="C1527">
        <v>1.8420000000000001</v>
      </c>
      <c r="D1527">
        <v>1.758</v>
      </c>
    </row>
    <row r="1528" spans="1:4" x14ac:dyDescent="0.25">
      <c r="A1528">
        <v>152.71181832299999</v>
      </c>
      <c r="B1528">
        <v>1.8759999999999999</v>
      </c>
      <c r="C1528">
        <v>1.8480000000000001</v>
      </c>
      <c r="D1528">
        <v>1.744</v>
      </c>
    </row>
    <row r="1529" spans="1:4" x14ac:dyDescent="0.25">
      <c r="A1529">
        <v>152.81180958100001</v>
      </c>
      <c r="B1529">
        <v>1.879</v>
      </c>
      <c r="C1529">
        <v>1.8420000000000001</v>
      </c>
      <c r="D1529">
        <v>1.7529999999999999</v>
      </c>
    </row>
    <row r="1530" spans="1:4" x14ac:dyDescent="0.25">
      <c r="A1530">
        <v>152.91181832300001</v>
      </c>
      <c r="B1530">
        <v>1.89</v>
      </c>
      <c r="C1530">
        <v>1.853</v>
      </c>
      <c r="D1530">
        <v>1.7609999999999999</v>
      </c>
    </row>
    <row r="1531" spans="1:4" x14ac:dyDescent="0.25">
      <c r="A1531">
        <v>153.01282674999999</v>
      </c>
      <c r="B1531">
        <v>1.825</v>
      </c>
      <c r="C1531">
        <v>1.8620000000000001</v>
      </c>
      <c r="D1531">
        <v>1.8089999999999999</v>
      </c>
    </row>
    <row r="1532" spans="1:4" x14ac:dyDescent="0.25">
      <c r="A1532">
        <v>153.112833212</v>
      </c>
      <c r="B1532">
        <v>1.831</v>
      </c>
      <c r="C1532">
        <v>1.867</v>
      </c>
      <c r="D1532">
        <v>1.7949999999999999</v>
      </c>
    </row>
    <row r="1533" spans="1:4" x14ac:dyDescent="0.25">
      <c r="A1533">
        <v>153.21280964499999</v>
      </c>
      <c r="B1533">
        <v>1.87</v>
      </c>
      <c r="C1533">
        <v>1.879</v>
      </c>
      <c r="D1533">
        <v>1.7969999999999999</v>
      </c>
    </row>
    <row r="1534" spans="1:4" x14ac:dyDescent="0.25">
      <c r="A1534">
        <v>153.31277505599999</v>
      </c>
      <c r="B1534">
        <v>1.8480000000000001</v>
      </c>
      <c r="C1534">
        <v>1.87</v>
      </c>
      <c r="D1534">
        <v>1.8109999999999999</v>
      </c>
    </row>
    <row r="1535" spans="1:4" x14ac:dyDescent="0.25">
      <c r="A1535">
        <v>153.41277885700001</v>
      </c>
      <c r="B1535">
        <v>1.851</v>
      </c>
      <c r="C1535">
        <v>1.873</v>
      </c>
      <c r="D1535">
        <v>1.792</v>
      </c>
    </row>
    <row r="1536" spans="1:4" x14ac:dyDescent="0.25">
      <c r="A1536">
        <v>153.51280584400001</v>
      </c>
      <c r="B1536">
        <v>1.845</v>
      </c>
      <c r="C1536">
        <v>1.873</v>
      </c>
      <c r="D1536">
        <v>1.8</v>
      </c>
    </row>
    <row r="1537" spans="1:4" x14ac:dyDescent="0.25">
      <c r="A1537">
        <v>153.613842019</v>
      </c>
      <c r="B1537">
        <v>1.8620000000000001</v>
      </c>
      <c r="C1537">
        <v>1.8759999999999999</v>
      </c>
      <c r="D1537">
        <v>1.7949999999999999</v>
      </c>
    </row>
    <row r="1538" spans="1:4" x14ac:dyDescent="0.25">
      <c r="A1538">
        <v>153.713792985</v>
      </c>
      <c r="B1538">
        <v>1.8480000000000001</v>
      </c>
      <c r="C1538">
        <v>1.867</v>
      </c>
      <c r="D1538">
        <v>1.772</v>
      </c>
    </row>
    <row r="1539" spans="1:4" x14ac:dyDescent="0.25">
      <c r="A1539">
        <v>153.813701759</v>
      </c>
      <c r="B1539">
        <v>1.867</v>
      </c>
      <c r="C1539">
        <v>1.867</v>
      </c>
      <c r="D1539">
        <v>1.7689999999999999</v>
      </c>
    </row>
    <row r="1540" spans="1:4" x14ac:dyDescent="0.25">
      <c r="A1540">
        <v>153.913708601</v>
      </c>
      <c r="B1540">
        <v>1.8620000000000001</v>
      </c>
      <c r="C1540">
        <v>1.8759999999999999</v>
      </c>
      <c r="D1540">
        <v>1.7809999999999999</v>
      </c>
    </row>
    <row r="1541" spans="1:4" x14ac:dyDescent="0.25">
      <c r="A1541">
        <v>154.01368997599999</v>
      </c>
      <c r="B1541">
        <v>1.8280000000000001</v>
      </c>
      <c r="C1541">
        <v>1.8169999999999999</v>
      </c>
      <c r="D1541">
        <v>1.823</v>
      </c>
    </row>
    <row r="1542" spans="1:4" x14ac:dyDescent="0.25">
      <c r="A1542">
        <v>154.113735969</v>
      </c>
      <c r="B1542">
        <v>1.82</v>
      </c>
      <c r="C1542">
        <v>1.825</v>
      </c>
      <c r="D1542">
        <v>1.8140000000000001</v>
      </c>
    </row>
    <row r="1543" spans="1:4" x14ac:dyDescent="0.25">
      <c r="A1543">
        <v>154.21376409699999</v>
      </c>
      <c r="B1543">
        <v>1.8109999999999999</v>
      </c>
      <c r="C1543">
        <v>1.825</v>
      </c>
      <c r="D1543">
        <v>1.823</v>
      </c>
    </row>
    <row r="1544" spans="1:4" x14ac:dyDescent="0.25">
      <c r="A1544">
        <v>154.31480103199999</v>
      </c>
      <c r="B1544">
        <v>1.82</v>
      </c>
      <c r="C1544">
        <v>1.82</v>
      </c>
      <c r="D1544">
        <v>1.82</v>
      </c>
    </row>
    <row r="1545" spans="1:4" x14ac:dyDescent="0.25">
      <c r="A1545">
        <v>154.41471588799999</v>
      </c>
      <c r="B1545">
        <v>1.8109999999999999</v>
      </c>
      <c r="C1545">
        <v>1.8</v>
      </c>
      <c r="D1545">
        <v>1.7969999999999999</v>
      </c>
    </row>
    <row r="1546" spans="1:4" x14ac:dyDescent="0.25">
      <c r="A1546">
        <v>154.51472653100001</v>
      </c>
      <c r="B1546">
        <v>1.8109999999999999</v>
      </c>
      <c r="C1546">
        <v>1.837</v>
      </c>
      <c r="D1546">
        <v>1.7969999999999999</v>
      </c>
    </row>
    <row r="1547" spans="1:4" x14ac:dyDescent="0.25">
      <c r="A1547">
        <v>154.61472539100001</v>
      </c>
      <c r="B1547">
        <v>1.7969999999999999</v>
      </c>
      <c r="C1547">
        <v>1.823</v>
      </c>
      <c r="D1547">
        <v>1.8109999999999999</v>
      </c>
    </row>
    <row r="1548" spans="1:4" x14ac:dyDescent="0.25">
      <c r="A1548">
        <v>154.71473755400001</v>
      </c>
      <c r="B1548">
        <v>1.8029999999999999</v>
      </c>
      <c r="C1548">
        <v>1.8089999999999999</v>
      </c>
      <c r="D1548">
        <v>1.8140000000000001</v>
      </c>
    </row>
    <row r="1549" spans="1:4" x14ac:dyDescent="0.25">
      <c r="A1549">
        <v>154.814729572</v>
      </c>
      <c r="B1549">
        <v>1.7969999999999999</v>
      </c>
      <c r="C1549">
        <v>1.837</v>
      </c>
      <c r="D1549">
        <v>1.7969999999999999</v>
      </c>
    </row>
    <row r="1550" spans="1:4" x14ac:dyDescent="0.25">
      <c r="A1550">
        <v>154.91470372399999</v>
      </c>
      <c r="B1550">
        <v>1.8140000000000001</v>
      </c>
      <c r="C1550">
        <v>1.839</v>
      </c>
      <c r="D1550">
        <v>1.8089999999999999</v>
      </c>
    </row>
    <row r="1551" spans="1:4" x14ac:dyDescent="0.25">
      <c r="A1551">
        <v>155.01571785300001</v>
      </c>
      <c r="B1551">
        <v>1.8280000000000001</v>
      </c>
      <c r="C1551">
        <v>1.7809999999999999</v>
      </c>
      <c r="D1551">
        <v>1.831</v>
      </c>
    </row>
    <row r="1552" spans="1:4" x14ac:dyDescent="0.25">
      <c r="A1552">
        <v>155.115676041</v>
      </c>
      <c r="B1552">
        <v>1.839</v>
      </c>
      <c r="C1552">
        <v>1.792</v>
      </c>
      <c r="D1552">
        <v>1.839</v>
      </c>
    </row>
    <row r="1553" spans="1:4" x14ac:dyDescent="0.25">
      <c r="A1553">
        <v>155.21567604099999</v>
      </c>
      <c r="B1553">
        <v>1.8169999999999999</v>
      </c>
      <c r="C1553">
        <v>1.7829999999999999</v>
      </c>
      <c r="D1553">
        <v>1.837</v>
      </c>
    </row>
    <row r="1554" spans="1:4" x14ac:dyDescent="0.25">
      <c r="A1554">
        <v>155.31567528100001</v>
      </c>
      <c r="B1554">
        <v>1.823</v>
      </c>
      <c r="C1554">
        <v>1.786</v>
      </c>
      <c r="D1554">
        <v>1.839</v>
      </c>
    </row>
    <row r="1555" spans="1:4" x14ac:dyDescent="0.25">
      <c r="A1555">
        <v>155.415630808</v>
      </c>
      <c r="B1555">
        <v>1.8280000000000001</v>
      </c>
      <c r="C1555">
        <v>1.786</v>
      </c>
      <c r="D1555">
        <v>1.851</v>
      </c>
    </row>
    <row r="1556" spans="1:4" x14ac:dyDescent="0.25">
      <c r="A1556">
        <v>155.51564677299999</v>
      </c>
      <c r="B1556">
        <v>1.837</v>
      </c>
      <c r="C1556">
        <v>1.7809999999999999</v>
      </c>
      <c r="D1556">
        <v>1.831</v>
      </c>
    </row>
    <row r="1557" spans="1:4" x14ac:dyDescent="0.25">
      <c r="A1557">
        <v>155.61566273700001</v>
      </c>
      <c r="B1557">
        <v>1.8340000000000001</v>
      </c>
      <c r="C1557">
        <v>1.7949999999999999</v>
      </c>
      <c r="D1557">
        <v>1.8340000000000001</v>
      </c>
    </row>
    <row r="1558" spans="1:4" x14ac:dyDescent="0.25">
      <c r="A1558">
        <v>155.71665900100001</v>
      </c>
      <c r="B1558">
        <v>1.8280000000000001</v>
      </c>
      <c r="C1558">
        <v>1.7889999999999999</v>
      </c>
      <c r="D1558">
        <v>1.839</v>
      </c>
    </row>
    <row r="1559" spans="1:4" x14ac:dyDescent="0.25">
      <c r="A1559">
        <v>155.816710696</v>
      </c>
      <c r="B1559">
        <v>1.837</v>
      </c>
      <c r="C1559">
        <v>1.7889999999999999</v>
      </c>
      <c r="D1559">
        <v>1.839</v>
      </c>
    </row>
    <row r="1560" spans="1:4" x14ac:dyDescent="0.25">
      <c r="A1560">
        <v>155.91663467399999</v>
      </c>
      <c r="B1560">
        <v>1.823</v>
      </c>
      <c r="C1560">
        <v>1.8</v>
      </c>
      <c r="D1560">
        <v>1.8280000000000001</v>
      </c>
    </row>
    <row r="1561" spans="1:4" x14ac:dyDescent="0.25">
      <c r="A1561">
        <v>156.01669701200001</v>
      </c>
      <c r="B1561">
        <v>1.867</v>
      </c>
      <c r="C1561">
        <v>1.7889999999999999</v>
      </c>
      <c r="D1561">
        <v>1.8089999999999999</v>
      </c>
    </row>
    <row r="1562" spans="1:4" x14ac:dyDescent="0.25">
      <c r="A1562">
        <v>156.11665405900001</v>
      </c>
      <c r="B1562">
        <v>1.867</v>
      </c>
      <c r="C1562">
        <v>1.7809999999999999</v>
      </c>
      <c r="D1562">
        <v>1.831</v>
      </c>
    </row>
    <row r="1563" spans="1:4" x14ac:dyDescent="0.25">
      <c r="A1563">
        <v>156.21664835799999</v>
      </c>
      <c r="B1563">
        <v>1.8480000000000001</v>
      </c>
      <c r="C1563">
        <v>1.7809999999999999</v>
      </c>
      <c r="D1563">
        <v>1.82</v>
      </c>
    </row>
    <row r="1564" spans="1:4" x14ac:dyDescent="0.25">
      <c r="A1564">
        <v>156.316639995</v>
      </c>
      <c r="B1564">
        <v>1.8480000000000001</v>
      </c>
      <c r="C1564">
        <v>1.7749999999999999</v>
      </c>
      <c r="D1564">
        <v>1.8140000000000001</v>
      </c>
    </row>
    <row r="1565" spans="1:4" x14ac:dyDescent="0.25">
      <c r="A1565">
        <v>156.41761611300001</v>
      </c>
      <c r="B1565">
        <v>1.845</v>
      </c>
      <c r="C1565">
        <v>1.7749999999999999</v>
      </c>
      <c r="D1565">
        <v>1.825</v>
      </c>
    </row>
    <row r="1566" spans="1:4" x14ac:dyDescent="0.25">
      <c r="A1566">
        <v>156.51759558699999</v>
      </c>
      <c r="B1566">
        <v>1.825</v>
      </c>
      <c r="C1566">
        <v>1.7669999999999999</v>
      </c>
      <c r="D1566">
        <v>1.82</v>
      </c>
    </row>
    <row r="1567" spans="1:4" x14ac:dyDescent="0.25">
      <c r="A1567">
        <v>156.61766210600001</v>
      </c>
      <c r="B1567">
        <v>1.831</v>
      </c>
      <c r="C1567">
        <v>1.764</v>
      </c>
      <c r="D1567">
        <v>1.8140000000000001</v>
      </c>
    </row>
    <row r="1568" spans="1:4" x14ac:dyDescent="0.25">
      <c r="A1568">
        <v>156.71761421299999</v>
      </c>
      <c r="B1568">
        <v>1.837</v>
      </c>
      <c r="C1568">
        <v>1.764</v>
      </c>
      <c r="D1568">
        <v>1.8140000000000001</v>
      </c>
    </row>
    <row r="1569" spans="1:4" x14ac:dyDescent="0.25">
      <c r="A1569">
        <v>156.81761193200001</v>
      </c>
      <c r="B1569">
        <v>1.8420000000000001</v>
      </c>
      <c r="C1569">
        <v>1.772</v>
      </c>
      <c r="D1569">
        <v>1.8280000000000001</v>
      </c>
    </row>
    <row r="1570" spans="1:4" x14ac:dyDescent="0.25">
      <c r="A1570">
        <v>156.91758760499999</v>
      </c>
      <c r="B1570">
        <v>1.831</v>
      </c>
      <c r="C1570">
        <v>1.7669999999999999</v>
      </c>
      <c r="D1570">
        <v>1.8140000000000001</v>
      </c>
    </row>
    <row r="1571" spans="1:4" x14ac:dyDescent="0.25">
      <c r="A1571">
        <v>157.017581143</v>
      </c>
      <c r="B1571">
        <v>1.873</v>
      </c>
      <c r="C1571">
        <v>1.7949999999999999</v>
      </c>
      <c r="D1571">
        <v>1.7470000000000001</v>
      </c>
    </row>
    <row r="1572" spans="1:4" x14ac:dyDescent="0.25">
      <c r="A1572">
        <v>157.117573921</v>
      </c>
      <c r="B1572">
        <v>1.879</v>
      </c>
      <c r="C1572">
        <v>1.7969999999999999</v>
      </c>
      <c r="D1572">
        <v>1.7689999999999999</v>
      </c>
    </row>
    <row r="1573" spans="1:4" x14ac:dyDescent="0.25">
      <c r="A1573">
        <v>157.21858957000001</v>
      </c>
      <c r="B1573">
        <v>1.873</v>
      </c>
      <c r="C1573">
        <v>1.7949999999999999</v>
      </c>
      <c r="D1573">
        <v>1.7669999999999999</v>
      </c>
    </row>
    <row r="1574" spans="1:4" x14ac:dyDescent="0.25">
      <c r="A1574">
        <v>157.318598313</v>
      </c>
      <c r="B1574">
        <v>1.8759999999999999</v>
      </c>
      <c r="C1574">
        <v>1.792</v>
      </c>
      <c r="D1574">
        <v>1.764</v>
      </c>
    </row>
    <row r="1575" spans="1:4" x14ac:dyDescent="0.25">
      <c r="A1575">
        <v>157.418610476</v>
      </c>
      <c r="B1575">
        <v>1.879</v>
      </c>
      <c r="C1575">
        <v>1.7949999999999999</v>
      </c>
      <c r="D1575">
        <v>1.792</v>
      </c>
    </row>
    <row r="1576" spans="1:4" x14ac:dyDescent="0.25">
      <c r="A1576">
        <v>157.518550799</v>
      </c>
      <c r="B1576">
        <v>1.865</v>
      </c>
      <c r="C1576">
        <v>1.7889999999999999</v>
      </c>
      <c r="D1576">
        <v>1.7829999999999999</v>
      </c>
    </row>
    <row r="1577" spans="1:4" x14ac:dyDescent="0.25">
      <c r="A1577">
        <v>157.61854737799999</v>
      </c>
      <c r="B1577">
        <v>1.8759999999999999</v>
      </c>
      <c r="C1577">
        <v>1.7969999999999999</v>
      </c>
      <c r="D1577">
        <v>1.7829999999999999</v>
      </c>
    </row>
    <row r="1578" spans="1:4" x14ac:dyDescent="0.25">
      <c r="A1578">
        <v>157.718559922</v>
      </c>
      <c r="B1578">
        <v>1.8839999999999999</v>
      </c>
      <c r="C1578">
        <v>1.7969999999999999</v>
      </c>
      <c r="D1578">
        <v>1.778</v>
      </c>
    </row>
    <row r="1579" spans="1:4" x14ac:dyDescent="0.25">
      <c r="A1579">
        <v>157.8185527</v>
      </c>
      <c r="B1579">
        <v>1.8759999999999999</v>
      </c>
      <c r="C1579">
        <v>1.7969999999999999</v>
      </c>
      <c r="D1579">
        <v>1.792</v>
      </c>
    </row>
    <row r="1580" spans="1:4" x14ac:dyDescent="0.25">
      <c r="A1580">
        <v>157.91954668299999</v>
      </c>
      <c r="B1580">
        <v>1.879</v>
      </c>
      <c r="C1580">
        <v>1.7969999999999999</v>
      </c>
      <c r="D1580">
        <v>1.8029999999999999</v>
      </c>
    </row>
    <row r="1581" spans="1:4" x14ac:dyDescent="0.25">
      <c r="A1581">
        <v>158.01944101300001</v>
      </c>
      <c r="B1581">
        <v>1.901</v>
      </c>
      <c r="C1581">
        <v>1.8340000000000001</v>
      </c>
      <c r="D1581">
        <v>1.7549999999999999</v>
      </c>
    </row>
    <row r="1582" spans="1:4" x14ac:dyDescent="0.25">
      <c r="A1582">
        <v>158.11949612800001</v>
      </c>
      <c r="B1582">
        <v>1.909</v>
      </c>
      <c r="C1582">
        <v>1.837</v>
      </c>
      <c r="D1582">
        <v>1.758</v>
      </c>
    </row>
    <row r="1583" spans="1:4" x14ac:dyDescent="0.25">
      <c r="A1583">
        <v>158.219525017</v>
      </c>
      <c r="B1583">
        <v>1.901</v>
      </c>
      <c r="C1583">
        <v>1.839</v>
      </c>
      <c r="D1583">
        <v>1.7549999999999999</v>
      </c>
    </row>
    <row r="1584" spans="1:4" x14ac:dyDescent="0.25">
      <c r="A1584">
        <v>158.31948434500001</v>
      </c>
      <c r="B1584">
        <v>1.895</v>
      </c>
      <c r="C1584">
        <v>1.8280000000000001</v>
      </c>
      <c r="D1584">
        <v>1.75</v>
      </c>
    </row>
    <row r="1585" spans="1:4" x14ac:dyDescent="0.25">
      <c r="A1585">
        <v>158.41948358499999</v>
      </c>
      <c r="B1585">
        <v>1.887</v>
      </c>
      <c r="C1585">
        <v>1.825</v>
      </c>
      <c r="D1585">
        <v>1.744</v>
      </c>
    </row>
    <row r="1586" spans="1:4" x14ac:dyDescent="0.25">
      <c r="A1586">
        <v>158.51946609999999</v>
      </c>
      <c r="B1586">
        <v>1.8979999999999999</v>
      </c>
      <c r="C1586">
        <v>1.8340000000000001</v>
      </c>
      <c r="D1586">
        <v>1.7549999999999999</v>
      </c>
    </row>
    <row r="1587" spans="1:4" x14ac:dyDescent="0.25">
      <c r="A1587">
        <v>158.620488591</v>
      </c>
      <c r="B1587">
        <v>1.895</v>
      </c>
      <c r="C1587">
        <v>1.823</v>
      </c>
      <c r="D1587">
        <v>1.7529999999999999</v>
      </c>
    </row>
    <row r="1588" spans="1:4" x14ac:dyDescent="0.25">
      <c r="A1588">
        <v>158.72046350400001</v>
      </c>
      <c r="B1588">
        <v>1.8979999999999999</v>
      </c>
      <c r="C1588">
        <v>1.825</v>
      </c>
      <c r="D1588">
        <v>1.75</v>
      </c>
    </row>
    <row r="1589" spans="1:4" x14ac:dyDescent="0.25">
      <c r="A1589">
        <v>158.820457422</v>
      </c>
      <c r="B1589">
        <v>1.8919999999999999</v>
      </c>
      <c r="C1589">
        <v>1.8280000000000001</v>
      </c>
      <c r="D1589">
        <v>1.758</v>
      </c>
    </row>
    <row r="1590" spans="1:4" x14ac:dyDescent="0.25">
      <c r="A1590">
        <v>158.920447919</v>
      </c>
      <c r="B1590">
        <v>1.8979999999999999</v>
      </c>
      <c r="C1590">
        <v>1.825</v>
      </c>
      <c r="D1590">
        <v>1.7470000000000001</v>
      </c>
    </row>
    <row r="1591" spans="1:4" x14ac:dyDescent="0.25">
      <c r="A1591">
        <v>159.020406487</v>
      </c>
      <c r="B1591">
        <v>1.865</v>
      </c>
      <c r="C1591">
        <v>1.8480000000000001</v>
      </c>
      <c r="D1591">
        <v>1.7609999999999999</v>
      </c>
    </row>
    <row r="1592" spans="1:4" x14ac:dyDescent="0.25">
      <c r="A1592">
        <v>159.12044069699999</v>
      </c>
      <c r="B1592">
        <v>1.859</v>
      </c>
      <c r="C1592">
        <v>1.831</v>
      </c>
      <c r="D1592">
        <v>1.7390000000000001</v>
      </c>
    </row>
    <row r="1593" spans="1:4" x14ac:dyDescent="0.25">
      <c r="A1593">
        <v>159.22043271499999</v>
      </c>
      <c r="B1593">
        <v>1.87</v>
      </c>
      <c r="C1593">
        <v>1.8340000000000001</v>
      </c>
      <c r="D1593">
        <v>1.7470000000000001</v>
      </c>
    </row>
    <row r="1594" spans="1:4" x14ac:dyDescent="0.25">
      <c r="A1594">
        <v>159.32044221800001</v>
      </c>
      <c r="B1594">
        <v>1.865</v>
      </c>
      <c r="C1594">
        <v>1.8420000000000001</v>
      </c>
      <c r="D1594">
        <v>1.7529999999999999</v>
      </c>
    </row>
    <row r="1595" spans="1:4" x14ac:dyDescent="0.25">
      <c r="A1595">
        <v>159.421439241</v>
      </c>
      <c r="B1595">
        <v>1.8620000000000001</v>
      </c>
      <c r="C1595">
        <v>1.831</v>
      </c>
      <c r="D1595">
        <v>1.744</v>
      </c>
    </row>
    <row r="1596" spans="1:4" x14ac:dyDescent="0.25">
      <c r="A1596">
        <v>159.52143087900001</v>
      </c>
      <c r="B1596">
        <v>1.879</v>
      </c>
      <c r="C1596">
        <v>1.831</v>
      </c>
      <c r="D1596">
        <v>1.7470000000000001</v>
      </c>
    </row>
    <row r="1597" spans="1:4" x14ac:dyDescent="0.25">
      <c r="A1597">
        <v>159.621417955</v>
      </c>
      <c r="B1597">
        <v>1.8759999999999999</v>
      </c>
      <c r="C1597">
        <v>1.839</v>
      </c>
      <c r="D1597">
        <v>1.758</v>
      </c>
    </row>
    <row r="1598" spans="1:4" x14ac:dyDescent="0.25">
      <c r="A1598">
        <v>159.72141719499999</v>
      </c>
      <c r="B1598">
        <v>1.873</v>
      </c>
      <c r="C1598">
        <v>1.845</v>
      </c>
      <c r="D1598">
        <v>1.7689999999999999</v>
      </c>
    </row>
    <row r="1599" spans="1:4" x14ac:dyDescent="0.25">
      <c r="A1599">
        <v>159.821384886</v>
      </c>
      <c r="B1599">
        <v>1.879</v>
      </c>
      <c r="C1599">
        <v>1.8420000000000001</v>
      </c>
      <c r="D1599">
        <v>1.764</v>
      </c>
    </row>
    <row r="1600" spans="1:4" x14ac:dyDescent="0.25">
      <c r="A1600">
        <v>159.92140731200001</v>
      </c>
      <c r="B1600">
        <v>1.887</v>
      </c>
      <c r="C1600">
        <v>1.839</v>
      </c>
      <c r="D1600">
        <v>1.7669999999999999</v>
      </c>
    </row>
    <row r="1601" spans="1:4" x14ac:dyDescent="0.25">
      <c r="A1601">
        <v>160.02146128800001</v>
      </c>
      <c r="B1601">
        <v>1.82</v>
      </c>
      <c r="C1601">
        <v>1.8280000000000001</v>
      </c>
      <c r="D1601">
        <v>1.7969999999999999</v>
      </c>
    </row>
    <row r="1602" spans="1:4" x14ac:dyDescent="0.25">
      <c r="A1602">
        <v>160.12241383899999</v>
      </c>
      <c r="B1602">
        <v>1.8480000000000001</v>
      </c>
      <c r="C1602">
        <v>1.845</v>
      </c>
      <c r="D1602">
        <v>1.792</v>
      </c>
    </row>
    <row r="1603" spans="1:4" x14ac:dyDescent="0.25">
      <c r="A1603">
        <v>160.22240851699999</v>
      </c>
      <c r="B1603">
        <v>1.839</v>
      </c>
      <c r="C1603">
        <v>1.839</v>
      </c>
      <c r="D1603">
        <v>1.8</v>
      </c>
    </row>
    <row r="1604" spans="1:4" x14ac:dyDescent="0.25">
      <c r="A1604">
        <v>160.32240167500001</v>
      </c>
      <c r="B1604">
        <v>1.853</v>
      </c>
      <c r="C1604">
        <v>1.8560000000000001</v>
      </c>
      <c r="D1604">
        <v>1.8140000000000001</v>
      </c>
    </row>
    <row r="1605" spans="1:4" x14ac:dyDescent="0.25">
      <c r="A1605">
        <v>160.42239445300001</v>
      </c>
      <c r="B1605">
        <v>1.8480000000000001</v>
      </c>
      <c r="C1605">
        <v>1.853</v>
      </c>
      <c r="D1605">
        <v>1.7949999999999999</v>
      </c>
    </row>
    <row r="1606" spans="1:4" x14ac:dyDescent="0.25">
      <c r="A1606">
        <v>160.52236746599999</v>
      </c>
      <c r="B1606">
        <v>1.839</v>
      </c>
      <c r="C1606">
        <v>1.845</v>
      </c>
      <c r="D1606">
        <v>1.792</v>
      </c>
    </row>
    <row r="1607" spans="1:4" x14ac:dyDescent="0.25">
      <c r="A1607">
        <v>160.62234694</v>
      </c>
      <c r="B1607">
        <v>1.845</v>
      </c>
      <c r="C1607">
        <v>1.8420000000000001</v>
      </c>
      <c r="D1607">
        <v>1.7969999999999999</v>
      </c>
    </row>
    <row r="1608" spans="1:4" x14ac:dyDescent="0.25">
      <c r="A1608">
        <v>160.72237962899999</v>
      </c>
      <c r="B1608">
        <v>1.851</v>
      </c>
      <c r="C1608">
        <v>1.8480000000000001</v>
      </c>
      <c r="D1608">
        <v>1.792</v>
      </c>
    </row>
    <row r="1609" spans="1:4" x14ac:dyDescent="0.25">
      <c r="A1609">
        <v>160.82237316699999</v>
      </c>
      <c r="B1609">
        <v>1.8420000000000001</v>
      </c>
      <c r="C1609">
        <v>1.845</v>
      </c>
      <c r="D1609">
        <v>1.792</v>
      </c>
    </row>
    <row r="1610" spans="1:4" x14ac:dyDescent="0.25">
      <c r="A1610">
        <v>160.92332989900001</v>
      </c>
      <c r="B1610">
        <v>1.825</v>
      </c>
      <c r="C1610">
        <v>1.837</v>
      </c>
      <c r="D1610">
        <v>1.8029999999999999</v>
      </c>
    </row>
    <row r="1611" spans="1:4" x14ac:dyDescent="0.25">
      <c r="A1611">
        <v>161.02332343800001</v>
      </c>
      <c r="B1611">
        <v>1.845</v>
      </c>
      <c r="C1611">
        <v>1.806</v>
      </c>
      <c r="D1611">
        <v>1.8340000000000001</v>
      </c>
    </row>
    <row r="1612" spans="1:4" x14ac:dyDescent="0.25">
      <c r="A1612">
        <v>161.12333788199999</v>
      </c>
      <c r="B1612">
        <v>1.8169999999999999</v>
      </c>
      <c r="C1612">
        <v>1.7749999999999999</v>
      </c>
      <c r="D1612">
        <v>1.825</v>
      </c>
    </row>
    <row r="1613" spans="1:4" x14ac:dyDescent="0.25">
      <c r="A1613">
        <v>161.22338615499999</v>
      </c>
      <c r="B1613">
        <v>1.82</v>
      </c>
      <c r="C1613">
        <v>1.8</v>
      </c>
      <c r="D1613">
        <v>1.8089999999999999</v>
      </c>
    </row>
    <row r="1614" spans="1:4" x14ac:dyDescent="0.25">
      <c r="A1614">
        <v>161.323378553</v>
      </c>
      <c r="B1614">
        <v>1.8029999999999999</v>
      </c>
      <c r="C1614">
        <v>1.778</v>
      </c>
      <c r="D1614">
        <v>1.8140000000000001</v>
      </c>
    </row>
    <row r="1615" spans="1:4" x14ac:dyDescent="0.25">
      <c r="A1615">
        <v>161.42333674100001</v>
      </c>
      <c r="B1615">
        <v>1.8169999999999999</v>
      </c>
      <c r="C1615">
        <v>1.7689999999999999</v>
      </c>
      <c r="D1615">
        <v>1.825</v>
      </c>
    </row>
    <row r="1616" spans="1:4" x14ac:dyDescent="0.25">
      <c r="A1616">
        <v>161.524309058</v>
      </c>
      <c r="B1616">
        <v>1.8140000000000001</v>
      </c>
      <c r="C1616">
        <v>1.792</v>
      </c>
      <c r="D1616">
        <v>1.8029999999999999</v>
      </c>
    </row>
    <row r="1617" spans="1:4" x14ac:dyDescent="0.25">
      <c r="A1617">
        <v>161.62429081299999</v>
      </c>
      <c r="B1617">
        <v>1.8089999999999999</v>
      </c>
      <c r="C1617">
        <v>1.7889999999999999</v>
      </c>
      <c r="D1617">
        <v>1.8089999999999999</v>
      </c>
    </row>
    <row r="1618" spans="1:4" x14ac:dyDescent="0.25">
      <c r="A1618">
        <v>161.72430145600001</v>
      </c>
      <c r="B1618">
        <v>1.8029999999999999</v>
      </c>
      <c r="C1618">
        <v>1.778</v>
      </c>
      <c r="D1618">
        <v>1.8140000000000001</v>
      </c>
    </row>
    <row r="1619" spans="1:4" x14ac:dyDescent="0.25">
      <c r="A1619">
        <v>161.82435353100001</v>
      </c>
      <c r="B1619">
        <v>1.8140000000000001</v>
      </c>
      <c r="C1619">
        <v>1.772</v>
      </c>
      <c r="D1619">
        <v>1.7969999999999999</v>
      </c>
    </row>
    <row r="1620" spans="1:4" x14ac:dyDescent="0.25">
      <c r="A1620">
        <v>161.924304877</v>
      </c>
      <c r="B1620">
        <v>1.8109999999999999</v>
      </c>
      <c r="C1620">
        <v>1.7949999999999999</v>
      </c>
      <c r="D1620">
        <v>1.8029999999999999</v>
      </c>
    </row>
    <row r="1621" spans="1:4" x14ac:dyDescent="0.25">
      <c r="A1621">
        <v>162.02427940999999</v>
      </c>
      <c r="B1621">
        <v>1.839</v>
      </c>
      <c r="C1621">
        <v>1.758</v>
      </c>
      <c r="D1621">
        <v>1.8140000000000001</v>
      </c>
    </row>
    <row r="1622" spans="1:4" x14ac:dyDescent="0.25">
      <c r="A1622">
        <v>162.12426040400001</v>
      </c>
      <c r="B1622">
        <v>1.851</v>
      </c>
      <c r="C1622">
        <v>1.7689999999999999</v>
      </c>
      <c r="D1622">
        <v>1.825</v>
      </c>
    </row>
    <row r="1623" spans="1:4" x14ac:dyDescent="0.25">
      <c r="A1623">
        <v>162.22427332800001</v>
      </c>
      <c r="B1623">
        <v>1.837</v>
      </c>
      <c r="C1623">
        <v>1.7669999999999999</v>
      </c>
      <c r="D1623">
        <v>1.8340000000000001</v>
      </c>
    </row>
    <row r="1624" spans="1:4" x14ac:dyDescent="0.25">
      <c r="A1624">
        <v>162.32531938599999</v>
      </c>
      <c r="B1624">
        <v>1.8420000000000001</v>
      </c>
      <c r="C1624">
        <v>1.7669999999999999</v>
      </c>
      <c r="D1624">
        <v>1.825</v>
      </c>
    </row>
    <row r="1625" spans="1:4" x14ac:dyDescent="0.25">
      <c r="A1625">
        <v>162.42524298399999</v>
      </c>
      <c r="B1625">
        <v>1.8560000000000001</v>
      </c>
      <c r="C1625">
        <v>1.7809999999999999</v>
      </c>
      <c r="D1625">
        <v>1.837</v>
      </c>
    </row>
    <row r="1626" spans="1:4" x14ac:dyDescent="0.25">
      <c r="A1626">
        <v>162.52518026600001</v>
      </c>
      <c r="B1626">
        <v>1.859</v>
      </c>
      <c r="C1626">
        <v>1.772</v>
      </c>
      <c r="D1626">
        <v>1.839</v>
      </c>
    </row>
    <row r="1627" spans="1:4" x14ac:dyDescent="0.25">
      <c r="A1627">
        <v>162.62522625899999</v>
      </c>
      <c r="B1627">
        <v>1.8480000000000001</v>
      </c>
      <c r="C1627">
        <v>1.7689999999999999</v>
      </c>
      <c r="D1627">
        <v>1.8340000000000001</v>
      </c>
    </row>
    <row r="1628" spans="1:4" x14ac:dyDescent="0.25">
      <c r="A1628">
        <v>162.725295819</v>
      </c>
      <c r="B1628">
        <v>1.8480000000000001</v>
      </c>
      <c r="C1628">
        <v>1.7669999999999999</v>
      </c>
      <c r="D1628">
        <v>1.8280000000000001</v>
      </c>
    </row>
    <row r="1629" spans="1:4" x14ac:dyDescent="0.25">
      <c r="A1629">
        <v>162.82529011700001</v>
      </c>
      <c r="B1629">
        <v>1.853</v>
      </c>
      <c r="C1629">
        <v>1.772</v>
      </c>
      <c r="D1629">
        <v>1.8340000000000001</v>
      </c>
    </row>
    <row r="1630" spans="1:4" x14ac:dyDescent="0.25">
      <c r="A1630">
        <v>162.92520991399999</v>
      </c>
      <c r="B1630">
        <v>1.839</v>
      </c>
      <c r="C1630">
        <v>1.7749999999999999</v>
      </c>
      <c r="D1630">
        <v>1.8340000000000001</v>
      </c>
    </row>
    <row r="1631" spans="1:4" x14ac:dyDescent="0.25">
      <c r="A1631">
        <v>163.02620047600001</v>
      </c>
      <c r="B1631">
        <v>1.881</v>
      </c>
      <c r="C1631">
        <v>1.7889999999999999</v>
      </c>
      <c r="D1631">
        <v>1.778</v>
      </c>
    </row>
    <row r="1632" spans="1:4" x14ac:dyDescent="0.25">
      <c r="A1632">
        <v>163.12620959899999</v>
      </c>
      <c r="B1632">
        <v>1.887</v>
      </c>
      <c r="C1632">
        <v>1.778</v>
      </c>
      <c r="D1632">
        <v>1.7969999999999999</v>
      </c>
    </row>
    <row r="1633" spans="1:4" x14ac:dyDescent="0.25">
      <c r="A1633">
        <v>163.226269656</v>
      </c>
      <c r="B1633">
        <v>1.867</v>
      </c>
      <c r="C1633">
        <v>1.7809999999999999</v>
      </c>
      <c r="D1633">
        <v>1.8</v>
      </c>
    </row>
    <row r="1634" spans="1:4" x14ac:dyDescent="0.25">
      <c r="A1634">
        <v>163.326221382</v>
      </c>
      <c r="B1634">
        <v>1.873</v>
      </c>
      <c r="C1634">
        <v>1.7809999999999999</v>
      </c>
      <c r="D1634">
        <v>1.7829999999999999</v>
      </c>
    </row>
    <row r="1635" spans="1:4" x14ac:dyDescent="0.25">
      <c r="A1635">
        <v>163.42618109099999</v>
      </c>
      <c r="B1635">
        <v>1.879</v>
      </c>
      <c r="C1635">
        <v>1.7949999999999999</v>
      </c>
      <c r="D1635">
        <v>1.7949999999999999</v>
      </c>
    </row>
    <row r="1636" spans="1:4" x14ac:dyDescent="0.25">
      <c r="A1636">
        <v>163.52618983299999</v>
      </c>
      <c r="B1636">
        <v>1.865</v>
      </c>
      <c r="C1636">
        <v>1.7749999999999999</v>
      </c>
      <c r="D1636">
        <v>1.7949999999999999</v>
      </c>
    </row>
    <row r="1637" spans="1:4" x14ac:dyDescent="0.25">
      <c r="A1637">
        <v>163.62618755299999</v>
      </c>
      <c r="B1637">
        <v>1.867</v>
      </c>
      <c r="C1637">
        <v>1.7809999999999999</v>
      </c>
      <c r="D1637">
        <v>1.7749999999999999</v>
      </c>
    </row>
    <row r="1638" spans="1:4" x14ac:dyDescent="0.25">
      <c r="A1638">
        <v>163.727236651</v>
      </c>
      <c r="B1638">
        <v>1.8620000000000001</v>
      </c>
      <c r="C1638">
        <v>1.7809999999999999</v>
      </c>
      <c r="D1638">
        <v>1.7669999999999999</v>
      </c>
    </row>
    <row r="1639" spans="1:4" x14ac:dyDescent="0.25">
      <c r="A1639">
        <v>163.827229429</v>
      </c>
      <c r="B1639">
        <v>1.865</v>
      </c>
      <c r="C1639">
        <v>1.764</v>
      </c>
      <c r="D1639">
        <v>1.792</v>
      </c>
    </row>
    <row r="1640" spans="1:4" x14ac:dyDescent="0.25">
      <c r="A1640">
        <v>163.92716937200001</v>
      </c>
      <c r="B1640">
        <v>1.853</v>
      </c>
      <c r="C1640">
        <v>1.7689999999999999</v>
      </c>
      <c r="D1640">
        <v>1.7809999999999999</v>
      </c>
    </row>
    <row r="1641" spans="1:4" x14ac:dyDescent="0.25">
      <c r="A1641">
        <v>164.027180015</v>
      </c>
      <c r="B1641">
        <v>1.8839999999999999</v>
      </c>
      <c r="C1641">
        <v>1.82</v>
      </c>
      <c r="D1641">
        <v>1.73</v>
      </c>
    </row>
    <row r="1642" spans="1:4" x14ac:dyDescent="0.25">
      <c r="A1642">
        <v>164.12719673999999</v>
      </c>
      <c r="B1642">
        <v>1.879</v>
      </c>
      <c r="C1642">
        <v>1.8029999999999999</v>
      </c>
      <c r="D1642">
        <v>1.7390000000000001</v>
      </c>
    </row>
    <row r="1643" spans="1:4" x14ac:dyDescent="0.25">
      <c r="A1643">
        <v>164.227152647</v>
      </c>
      <c r="B1643">
        <v>1.881</v>
      </c>
      <c r="C1643">
        <v>1.8140000000000001</v>
      </c>
      <c r="D1643">
        <v>1.7470000000000001</v>
      </c>
    </row>
    <row r="1644" spans="1:4" x14ac:dyDescent="0.25">
      <c r="A1644">
        <v>164.32715720900001</v>
      </c>
      <c r="B1644">
        <v>1.895</v>
      </c>
      <c r="C1644">
        <v>1.831</v>
      </c>
      <c r="D1644">
        <v>1.7470000000000001</v>
      </c>
    </row>
    <row r="1645" spans="1:4" x14ac:dyDescent="0.25">
      <c r="A1645">
        <v>164.42812192299999</v>
      </c>
      <c r="B1645">
        <v>1.887</v>
      </c>
      <c r="C1645">
        <v>1.8089999999999999</v>
      </c>
      <c r="D1645">
        <v>1.7410000000000001</v>
      </c>
    </row>
    <row r="1646" spans="1:4" x14ac:dyDescent="0.25">
      <c r="A1646">
        <v>164.52810253800001</v>
      </c>
      <c r="B1646">
        <v>1.887</v>
      </c>
      <c r="C1646">
        <v>1.825</v>
      </c>
      <c r="D1646">
        <v>1.7410000000000001</v>
      </c>
    </row>
    <row r="1647" spans="1:4" x14ac:dyDescent="0.25">
      <c r="A1647">
        <v>164.628126485</v>
      </c>
      <c r="B1647">
        <v>1.895</v>
      </c>
      <c r="C1647">
        <v>1.831</v>
      </c>
      <c r="D1647">
        <v>1.7470000000000001</v>
      </c>
    </row>
    <row r="1648" spans="1:4" x14ac:dyDescent="0.25">
      <c r="A1648">
        <v>164.728139408</v>
      </c>
      <c r="B1648">
        <v>1.8979999999999999</v>
      </c>
      <c r="C1648">
        <v>1.8089999999999999</v>
      </c>
      <c r="D1648">
        <v>1.7470000000000001</v>
      </c>
    </row>
    <row r="1649" spans="1:4" x14ac:dyDescent="0.25">
      <c r="A1649">
        <v>164.82817361799999</v>
      </c>
      <c r="B1649">
        <v>1.8919999999999999</v>
      </c>
      <c r="C1649">
        <v>1.8140000000000001</v>
      </c>
      <c r="D1649">
        <v>1.744</v>
      </c>
    </row>
    <row r="1650" spans="1:4" x14ac:dyDescent="0.25">
      <c r="A1650">
        <v>164.92812496400001</v>
      </c>
      <c r="B1650">
        <v>1.89</v>
      </c>
      <c r="C1650">
        <v>1.8280000000000001</v>
      </c>
      <c r="D1650">
        <v>1.744</v>
      </c>
    </row>
    <row r="1651" spans="1:4" x14ac:dyDescent="0.25">
      <c r="A1651">
        <v>165.028159174</v>
      </c>
      <c r="B1651">
        <v>1.87</v>
      </c>
      <c r="C1651">
        <v>1.8620000000000001</v>
      </c>
      <c r="D1651">
        <v>1.7609999999999999</v>
      </c>
    </row>
    <row r="1652" spans="1:4" x14ac:dyDescent="0.25">
      <c r="A1652">
        <v>165.12815043099999</v>
      </c>
      <c r="B1652">
        <v>1.895</v>
      </c>
      <c r="C1652">
        <v>1.8560000000000001</v>
      </c>
      <c r="D1652">
        <v>1.758</v>
      </c>
    </row>
    <row r="1653" spans="1:4" x14ac:dyDescent="0.25">
      <c r="A1653">
        <v>165.22903038199999</v>
      </c>
      <c r="B1653">
        <v>1.8979999999999999</v>
      </c>
      <c r="C1653">
        <v>1.87</v>
      </c>
      <c r="D1653">
        <v>1.764</v>
      </c>
    </row>
    <row r="1654" spans="1:4" x14ac:dyDescent="0.25">
      <c r="A1654">
        <v>165.329099181</v>
      </c>
      <c r="B1654">
        <v>1.87</v>
      </c>
      <c r="C1654">
        <v>1.8560000000000001</v>
      </c>
      <c r="D1654">
        <v>1.758</v>
      </c>
    </row>
    <row r="1655" spans="1:4" x14ac:dyDescent="0.25">
      <c r="A1655">
        <v>165.42907903599999</v>
      </c>
      <c r="B1655">
        <v>1.8979999999999999</v>
      </c>
      <c r="C1655">
        <v>1.845</v>
      </c>
      <c r="D1655">
        <v>1.758</v>
      </c>
    </row>
    <row r="1656" spans="1:4" x14ac:dyDescent="0.25">
      <c r="A1656">
        <v>165.529072574</v>
      </c>
      <c r="B1656">
        <v>1.887</v>
      </c>
      <c r="C1656">
        <v>1.8480000000000001</v>
      </c>
      <c r="D1656">
        <v>1.764</v>
      </c>
    </row>
    <row r="1657" spans="1:4" x14ac:dyDescent="0.25">
      <c r="A1657">
        <v>165.62905508899999</v>
      </c>
      <c r="B1657">
        <v>1.873</v>
      </c>
      <c r="C1657">
        <v>1.87</v>
      </c>
      <c r="D1657">
        <v>1.7749999999999999</v>
      </c>
    </row>
    <row r="1658" spans="1:4" x14ac:dyDescent="0.25">
      <c r="A1658">
        <v>165.729042545</v>
      </c>
      <c r="B1658">
        <v>1.895</v>
      </c>
      <c r="C1658">
        <v>1.8620000000000001</v>
      </c>
      <c r="D1658">
        <v>1.7549999999999999</v>
      </c>
    </row>
    <row r="1659" spans="1:4" x14ac:dyDescent="0.25">
      <c r="A1659">
        <v>165.829027341</v>
      </c>
      <c r="B1659">
        <v>1.8839999999999999</v>
      </c>
      <c r="C1659">
        <v>1.845</v>
      </c>
      <c r="D1659">
        <v>1.7410000000000001</v>
      </c>
    </row>
    <row r="1660" spans="1:4" x14ac:dyDescent="0.25">
      <c r="A1660">
        <v>165.93004641100001</v>
      </c>
      <c r="B1660">
        <v>1.879</v>
      </c>
      <c r="C1660">
        <v>1.8480000000000001</v>
      </c>
      <c r="D1660">
        <v>1.744</v>
      </c>
    </row>
    <row r="1661" spans="1:4" x14ac:dyDescent="0.25">
      <c r="A1661">
        <v>166.030057054</v>
      </c>
      <c r="B1661">
        <v>1.831</v>
      </c>
      <c r="C1661">
        <v>1.8560000000000001</v>
      </c>
      <c r="D1661">
        <v>1.778</v>
      </c>
    </row>
    <row r="1662" spans="1:4" x14ac:dyDescent="0.25">
      <c r="A1662">
        <v>166.13009240400001</v>
      </c>
      <c r="B1662">
        <v>1.8280000000000001</v>
      </c>
      <c r="C1662">
        <v>1.851</v>
      </c>
      <c r="D1662">
        <v>1.7809999999999999</v>
      </c>
    </row>
    <row r="1663" spans="1:4" x14ac:dyDescent="0.25">
      <c r="A1663">
        <v>166.23001524200001</v>
      </c>
      <c r="B1663">
        <v>1.8280000000000001</v>
      </c>
      <c r="C1663">
        <v>1.8420000000000001</v>
      </c>
      <c r="D1663">
        <v>1.764</v>
      </c>
    </row>
    <row r="1664" spans="1:4" x14ac:dyDescent="0.25">
      <c r="A1664">
        <v>166.33000802000001</v>
      </c>
      <c r="B1664">
        <v>1.823</v>
      </c>
      <c r="C1664">
        <v>1.853</v>
      </c>
      <c r="D1664">
        <v>1.7829999999999999</v>
      </c>
    </row>
    <row r="1665" spans="1:4" x14ac:dyDescent="0.25">
      <c r="A1665">
        <v>166.43000345900001</v>
      </c>
      <c r="B1665">
        <v>1.823</v>
      </c>
      <c r="C1665">
        <v>1.851</v>
      </c>
      <c r="D1665">
        <v>1.7809999999999999</v>
      </c>
    </row>
    <row r="1666" spans="1:4" x14ac:dyDescent="0.25">
      <c r="A1666">
        <v>166.52999509599999</v>
      </c>
      <c r="B1666">
        <v>1.8169999999999999</v>
      </c>
      <c r="C1666">
        <v>1.8420000000000001</v>
      </c>
      <c r="D1666">
        <v>1.7689999999999999</v>
      </c>
    </row>
    <row r="1667" spans="1:4" x14ac:dyDescent="0.25">
      <c r="A1667">
        <v>166.63100580400001</v>
      </c>
      <c r="B1667">
        <v>1.8340000000000001</v>
      </c>
      <c r="C1667">
        <v>1.8560000000000001</v>
      </c>
      <c r="D1667">
        <v>1.7689999999999999</v>
      </c>
    </row>
    <row r="1668" spans="1:4" x14ac:dyDescent="0.25">
      <c r="A1668">
        <v>166.73101530700001</v>
      </c>
      <c r="B1668">
        <v>1.823</v>
      </c>
      <c r="C1668">
        <v>1.8560000000000001</v>
      </c>
      <c r="D1668">
        <v>1.7809999999999999</v>
      </c>
    </row>
    <row r="1669" spans="1:4" x14ac:dyDescent="0.25">
      <c r="A1669">
        <v>166.83104989700001</v>
      </c>
      <c r="B1669">
        <v>1.831</v>
      </c>
      <c r="C1669">
        <v>1.851</v>
      </c>
      <c r="D1669">
        <v>1.772</v>
      </c>
    </row>
    <row r="1670" spans="1:4" x14ac:dyDescent="0.25">
      <c r="A1670">
        <v>166.93104989700001</v>
      </c>
      <c r="B1670">
        <v>1.825</v>
      </c>
      <c r="C1670">
        <v>1.867</v>
      </c>
      <c r="D1670">
        <v>1.7669999999999999</v>
      </c>
    </row>
    <row r="1671" spans="1:4" x14ac:dyDescent="0.25">
      <c r="A1671">
        <v>167.03096475199999</v>
      </c>
      <c r="B1671">
        <v>1.8280000000000001</v>
      </c>
      <c r="C1671">
        <v>1.8029999999999999</v>
      </c>
      <c r="D1671">
        <v>1.8280000000000001</v>
      </c>
    </row>
    <row r="1672" spans="1:4" x14ac:dyDescent="0.25">
      <c r="A1672">
        <v>167.13095752999999</v>
      </c>
      <c r="B1672">
        <v>1.825</v>
      </c>
      <c r="C1672">
        <v>1.7969999999999999</v>
      </c>
      <c r="D1672">
        <v>1.8340000000000001</v>
      </c>
    </row>
    <row r="1673" spans="1:4" x14ac:dyDescent="0.25">
      <c r="A1673">
        <v>167.23086668400001</v>
      </c>
      <c r="B1673">
        <v>1.82</v>
      </c>
      <c r="C1673">
        <v>1.8140000000000001</v>
      </c>
      <c r="D1673">
        <v>1.8109999999999999</v>
      </c>
    </row>
    <row r="1674" spans="1:4" x14ac:dyDescent="0.25">
      <c r="A1674">
        <v>167.33202373399999</v>
      </c>
      <c r="B1674">
        <v>1.82</v>
      </c>
      <c r="C1674">
        <v>1.806</v>
      </c>
      <c r="D1674">
        <v>1.823</v>
      </c>
    </row>
    <row r="1675" spans="1:4" x14ac:dyDescent="0.25">
      <c r="A1675">
        <v>167.43197545999999</v>
      </c>
      <c r="B1675">
        <v>1.8280000000000001</v>
      </c>
      <c r="C1675">
        <v>1.8</v>
      </c>
      <c r="D1675">
        <v>1.8169999999999999</v>
      </c>
    </row>
    <row r="1676" spans="1:4" x14ac:dyDescent="0.25">
      <c r="A1676">
        <v>167.53194999300001</v>
      </c>
      <c r="B1676">
        <v>1.825</v>
      </c>
      <c r="C1676">
        <v>1.82</v>
      </c>
      <c r="D1676">
        <v>1.8169999999999999</v>
      </c>
    </row>
    <row r="1677" spans="1:4" x14ac:dyDescent="0.25">
      <c r="A1677">
        <v>167.63192376500001</v>
      </c>
      <c r="B1677">
        <v>1.837</v>
      </c>
      <c r="C1677">
        <v>1.8169999999999999</v>
      </c>
      <c r="D1677">
        <v>1.8169999999999999</v>
      </c>
    </row>
    <row r="1678" spans="1:4" x14ac:dyDescent="0.25">
      <c r="A1678">
        <v>167.73194239099999</v>
      </c>
      <c r="B1678">
        <v>1.8280000000000001</v>
      </c>
      <c r="C1678">
        <v>1.806</v>
      </c>
      <c r="D1678">
        <v>1.825</v>
      </c>
    </row>
    <row r="1679" spans="1:4" x14ac:dyDescent="0.25">
      <c r="A1679">
        <v>167.831918444</v>
      </c>
      <c r="B1679">
        <v>1.831</v>
      </c>
      <c r="C1679">
        <v>1.8340000000000001</v>
      </c>
      <c r="D1679">
        <v>1.8169999999999999</v>
      </c>
    </row>
    <row r="1680" spans="1:4" x14ac:dyDescent="0.25">
      <c r="A1680">
        <v>167.93194581200001</v>
      </c>
      <c r="B1680">
        <v>1.825</v>
      </c>
      <c r="C1680">
        <v>1.823</v>
      </c>
      <c r="D1680">
        <v>1.82</v>
      </c>
    </row>
    <row r="1681" spans="1:4" x14ac:dyDescent="0.25">
      <c r="A1681">
        <v>168.03292154900001</v>
      </c>
      <c r="B1681">
        <v>1.8480000000000001</v>
      </c>
      <c r="C1681">
        <v>1.778</v>
      </c>
      <c r="D1681">
        <v>1.825</v>
      </c>
    </row>
    <row r="1682" spans="1:4" x14ac:dyDescent="0.25">
      <c r="A1682">
        <v>168.13289836300001</v>
      </c>
      <c r="B1682">
        <v>1.851</v>
      </c>
      <c r="C1682">
        <v>1.778</v>
      </c>
      <c r="D1682">
        <v>1.823</v>
      </c>
    </row>
    <row r="1683" spans="1:4" x14ac:dyDescent="0.25">
      <c r="A1683">
        <v>168.23283792500001</v>
      </c>
      <c r="B1683">
        <v>1.839</v>
      </c>
      <c r="C1683">
        <v>1.778</v>
      </c>
      <c r="D1683">
        <v>1.823</v>
      </c>
    </row>
    <row r="1684" spans="1:4" x14ac:dyDescent="0.25">
      <c r="A1684">
        <v>168.33288581900001</v>
      </c>
      <c r="B1684">
        <v>1.8420000000000001</v>
      </c>
      <c r="C1684">
        <v>1.778</v>
      </c>
      <c r="D1684">
        <v>1.823</v>
      </c>
    </row>
    <row r="1685" spans="1:4" x14ac:dyDescent="0.25">
      <c r="A1685">
        <v>168.43289380100001</v>
      </c>
      <c r="B1685">
        <v>1.839</v>
      </c>
      <c r="C1685">
        <v>1.7809999999999999</v>
      </c>
      <c r="D1685">
        <v>1.823</v>
      </c>
    </row>
    <row r="1686" spans="1:4" x14ac:dyDescent="0.25">
      <c r="A1686">
        <v>168.53291166599999</v>
      </c>
      <c r="B1686">
        <v>1.8169999999999999</v>
      </c>
      <c r="C1686">
        <v>1.7749999999999999</v>
      </c>
      <c r="D1686">
        <v>1.8140000000000001</v>
      </c>
    </row>
    <row r="1687" spans="1:4" x14ac:dyDescent="0.25">
      <c r="A1687">
        <v>168.63288695899999</v>
      </c>
      <c r="B1687">
        <v>1.8340000000000001</v>
      </c>
      <c r="C1687">
        <v>1.778</v>
      </c>
      <c r="D1687">
        <v>1.8169999999999999</v>
      </c>
    </row>
    <row r="1688" spans="1:4" x14ac:dyDescent="0.25">
      <c r="A1688">
        <v>168.73388018200001</v>
      </c>
      <c r="B1688">
        <v>1.8340000000000001</v>
      </c>
      <c r="C1688">
        <v>1.772</v>
      </c>
      <c r="D1688">
        <v>1.8089999999999999</v>
      </c>
    </row>
    <row r="1689" spans="1:4" x14ac:dyDescent="0.25">
      <c r="A1689">
        <v>168.8338741</v>
      </c>
      <c r="B1689">
        <v>1.825</v>
      </c>
      <c r="C1689">
        <v>1.778</v>
      </c>
      <c r="D1689">
        <v>1.82</v>
      </c>
    </row>
    <row r="1690" spans="1:4" x14ac:dyDescent="0.25">
      <c r="A1690">
        <v>168.93388588400001</v>
      </c>
      <c r="B1690">
        <v>1.831</v>
      </c>
      <c r="C1690">
        <v>1.778</v>
      </c>
      <c r="D1690">
        <v>1.8169999999999999</v>
      </c>
    </row>
    <row r="1691" spans="1:4" x14ac:dyDescent="0.25">
      <c r="A1691">
        <v>169.033878281</v>
      </c>
      <c r="B1691">
        <v>1.87</v>
      </c>
      <c r="C1691">
        <v>1.786</v>
      </c>
      <c r="D1691">
        <v>1.7549999999999999</v>
      </c>
    </row>
    <row r="1692" spans="1:4" x14ac:dyDescent="0.25">
      <c r="A1692">
        <v>169.13387258</v>
      </c>
      <c r="B1692">
        <v>1.853</v>
      </c>
      <c r="C1692">
        <v>1.7809999999999999</v>
      </c>
      <c r="D1692">
        <v>1.7689999999999999</v>
      </c>
    </row>
    <row r="1693" spans="1:4" x14ac:dyDescent="0.25">
      <c r="A1693">
        <v>169.23384217099999</v>
      </c>
      <c r="B1693">
        <v>1.853</v>
      </c>
      <c r="C1693">
        <v>1.7829999999999999</v>
      </c>
      <c r="D1693">
        <v>1.7669999999999999</v>
      </c>
    </row>
    <row r="1694" spans="1:4" x14ac:dyDescent="0.25">
      <c r="A1694">
        <v>169.33384407200001</v>
      </c>
      <c r="B1694">
        <v>1.87</v>
      </c>
      <c r="C1694">
        <v>1.7949999999999999</v>
      </c>
      <c r="D1694">
        <v>1.758</v>
      </c>
    </row>
    <row r="1695" spans="1:4" x14ac:dyDescent="0.25">
      <c r="A1695">
        <v>169.43483425400001</v>
      </c>
      <c r="B1695">
        <v>1.8620000000000001</v>
      </c>
      <c r="C1695">
        <v>1.7809999999999999</v>
      </c>
      <c r="D1695">
        <v>1.7809999999999999</v>
      </c>
    </row>
    <row r="1696" spans="1:4" x14ac:dyDescent="0.25">
      <c r="A1696">
        <v>169.53489089000001</v>
      </c>
      <c r="B1696">
        <v>1.851</v>
      </c>
      <c r="C1696">
        <v>1.7949999999999999</v>
      </c>
      <c r="D1696">
        <v>1.7749999999999999</v>
      </c>
    </row>
    <row r="1697" spans="1:4" x14ac:dyDescent="0.25">
      <c r="A1697">
        <v>169.634779138</v>
      </c>
      <c r="B1697">
        <v>1.8560000000000001</v>
      </c>
      <c r="C1697">
        <v>1.7969999999999999</v>
      </c>
      <c r="D1697">
        <v>1.764</v>
      </c>
    </row>
    <row r="1698" spans="1:4" x14ac:dyDescent="0.25">
      <c r="A1698">
        <v>169.734877966</v>
      </c>
      <c r="B1698">
        <v>1.87</v>
      </c>
      <c r="C1698">
        <v>1.8109999999999999</v>
      </c>
      <c r="D1698">
        <v>1.7829999999999999</v>
      </c>
    </row>
    <row r="1699" spans="1:4" x14ac:dyDescent="0.25">
      <c r="A1699">
        <v>169.83483007199999</v>
      </c>
      <c r="B1699">
        <v>1.839</v>
      </c>
      <c r="C1699">
        <v>1.7949999999999999</v>
      </c>
      <c r="D1699">
        <v>1.7749999999999999</v>
      </c>
    </row>
    <row r="1700" spans="1:4" x14ac:dyDescent="0.25">
      <c r="A1700">
        <v>169.93478636</v>
      </c>
      <c r="B1700">
        <v>1.853</v>
      </c>
      <c r="C1700">
        <v>1.8140000000000001</v>
      </c>
      <c r="D1700">
        <v>1.772</v>
      </c>
    </row>
    <row r="1701" spans="1:4" x14ac:dyDescent="0.25">
      <c r="A1701">
        <v>170.03480346500001</v>
      </c>
      <c r="B1701">
        <v>1.8919999999999999</v>
      </c>
      <c r="C1701">
        <v>1.851</v>
      </c>
      <c r="D1701">
        <v>1.714</v>
      </c>
    </row>
    <row r="1702" spans="1:4" x14ac:dyDescent="0.25">
      <c r="A1702">
        <v>170.135792506</v>
      </c>
      <c r="B1702">
        <v>1.895</v>
      </c>
      <c r="C1702">
        <v>1.837</v>
      </c>
      <c r="D1702">
        <v>1.7190000000000001</v>
      </c>
    </row>
    <row r="1703" spans="1:4" x14ac:dyDescent="0.25">
      <c r="A1703">
        <v>170.23578262300001</v>
      </c>
      <c r="B1703">
        <v>1.8919999999999999</v>
      </c>
      <c r="C1703">
        <v>1.839</v>
      </c>
      <c r="D1703">
        <v>1.716</v>
      </c>
    </row>
    <row r="1704" spans="1:4" x14ac:dyDescent="0.25">
      <c r="A1704">
        <v>170.33575943700001</v>
      </c>
      <c r="B1704">
        <v>1.895</v>
      </c>
      <c r="C1704">
        <v>1.851</v>
      </c>
      <c r="D1704">
        <v>1.7110000000000001</v>
      </c>
    </row>
    <row r="1705" spans="1:4" x14ac:dyDescent="0.25">
      <c r="A1705">
        <v>170.43576323799999</v>
      </c>
      <c r="B1705">
        <v>1.8979999999999999</v>
      </c>
      <c r="C1705">
        <v>1.851</v>
      </c>
      <c r="D1705">
        <v>1.7190000000000001</v>
      </c>
    </row>
    <row r="1706" spans="1:4" x14ac:dyDescent="0.25">
      <c r="A1706">
        <v>170.53577046000001</v>
      </c>
      <c r="B1706">
        <v>1.89</v>
      </c>
      <c r="C1706">
        <v>1.8480000000000001</v>
      </c>
      <c r="D1706">
        <v>1.7190000000000001</v>
      </c>
    </row>
    <row r="1707" spans="1:4" x14ac:dyDescent="0.25">
      <c r="A1707">
        <v>170.63574575300001</v>
      </c>
      <c r="B1707">
        <v>1.901</v>
      </c>
      <c r="C1707">
        <v>1.851</v>
      </c>
      <c r="D1707">
        <v>1.716</v>
      </c>
    </row>
    <row r="1708" spans="1:4" x14ac:dyDescent="0.25">
      <c r="A1708">
        <v>170.73573016899999</v>
      </c>
      <c r="B1708">
        <v>1.89</v>
      </c>
      <c r="C1708">
        <v>1.853</v>
      </c>
      <c r="D1708">
        <v>1.7190000000000001</v>
      </c>
    </row>
    <row r="1709" spans="1:4" x14ac:dyDescent="0.25">
      <c r="A1709">
        <v>170.836768624</v>
      </c>
      <c r="B1709">
        <v>1.881</v>
      </c>
      <c r="C1709">
        <v>1.839</v>
      </c>
      <c r="D1709">
        <v>1.708</v>
      </c>
    </row>
    <row r="1710" spans="1:4" x14ac:dyDescent="0.25">
      <c r="A1710">
        <v>170.93676330299999</v>
      </c>
      <c r="B1710">
        <v>1.873</v>
      </c>
      <c r="C1710">
        <v>1.837</v>
      </c>
      <c r="D1710">
        <v>1.708</v>
      </c>
    </row>
    <row r="1711" spans="1:4" x14ac:dyDescent="0.25">
      <c r="A1711">
        <v>171.036742777</v>
      </c>
      <c r="B1711">
        <v>1.8560000000000001</v>
      </c>
      <c r="C1711">
        <v>1.87</v>
      </c>
      <c r="D1711">
        <v>1.708</v>
      </c>
    </row>
    <row r="1712" spans="1:4" x14ac:dyDescent="0.25">
      <c r="A1712">
        <v>171.13673631500001</v>
      </c>
      <c r="B1712">
        <v>1.8480000000000001</v>
      </c>
      <c r="C1712">
        <v>1.859</v>
      </c>
      <c r="D1712">
        <v>1.6970000000000001</v>
      </c>
    </row>
    <row r="1713" spans="1:4" x14ac:dyDescent="0.25">
      <c r="A1713">
        <v>171.236728333</v>
      </c>
      <c r="B1713">
        <v>1.859</v>
      </c>
      <c r="C1713">
        <v>1.8620000000000001</v>
      </c>
      <c r="D1713">
        <v>1.7050000000000001</v>
      </c>
    </row>
    <row r="1714" spans="1:4" x14ac:dyDescent="0.25">
      <c r="A1714">
        <v>171.336739736</v>
      </c>
      <c r="B1714">
        <v>1.851</v>
      </c>
      <c r="C1714">
        <v>1.867</v>
      </c>
      <c r="D1714">
        <v>1.708</v>
      </c>
    </row>
    <row r="1715" spans="1:4" x14ac:dyDescent="0.25">
      <c r="A1715">
        <v>171.43671426899999</v>
      </c>
      <c r="B1715">
        <v>1.8560000000000001</v>
      </c>
      <c r="C1715">
        <v>1.873</v>
      </c>
      <c r="D1715">
        <v>1.6970000000000001</v>
      </c>
    </row>
    <row r="1716" spans="1:4" x14ac:dyDescent="0.25">
      <c r="A1716">
        <v>171.53771053200001</v>
      </c>
      <c r="B1716">
        <v>1.8560000000000001</v>
      </c>
      <c r="C1716">
        <v>1.8620000000000001</v>
      </c>
      <c r="D1716">
        <v>1.7</v>
      </c>
    </row>
    <row r="1717" spans="1:4" x14ac:dyDescent="0.25">
      <c r="A1717">
        <v>171.63767860300001</v>
      </c>
      <c r="B1717">
        <v>1.853</v>
      </c>
      <c r="C1717">
        <v>1.865</v>
      </c>
      <c r="D1717">
        <v>1.702</v>
      </c>
    </row>
    <row r="1718" spans="1:4" x14ac:dyDescent="0.25">
      <c r="A1718">
        <v>171.73769342700001</v>
      </c>
      <c r="B1718">
        <v>1.839</v>
      </c>
      <c r="C1718">
        <v>1.873</v>
      </c>
      <c r="D1718">
        <v>1.702</v>
      </c>
    </row>
    <row r="1719" spans="1:4" x14ac:dyDescent="0.25">
      <c r="A1719">
        <v>171.83766986099999</v>
      </c>
      <c r="B1719">
        <v>1.8560000000000001</v>
      </c>
      <c r="C1719">
        <v>1.865</v>
      </c>
      <c r="D1719">
        <v>1.7</v>
      </c>
    </row>
    <row r="1720" spans="1:4" x14ac:dyDescent="0.25">
      <c r="A1720">
        <v>171.937674042</v>
      </c>
      <c r="B1720">
        <v>1.865</v>
      </c>
      <c r="C1720">
        <v>1.867</v>
      </c>
      <c r="D1720">
        <v>1.7</v>
      </c>
    </row>
    <row r="1721" spans="1:4" x14ac:dyDescent="0.25">
      <c r="A1721">
        <v>172.03769874899999</v>
      </c>
      <c r="B1721">
        <v>1.806</v>
      </c>
      <c r="C1721">
        <v>1.87</v>
      </c>
      <c r="D1721">
        <v>1.7410000000000001</v>
      </c>
    </row>
    <row r="1722" spans="1:4" x14ac:dyDescent="0.25">
      <c r="A1722">
        <v>172.13769228699999</v>
      </c>
      <c r="B1722">
        <v>1.8169999999999999</v>
      </c>
      <c r="C1722">
        <v>1.879</v>
      </c>
      <c r="D1722">
        <v>1.7330000000000001</v>
      </c>
    </row>
    <row r="1723" spans="1:4" x14ac:dyDescent="0.25">
      <c r="A1723">
        <v>172.23768506499999</v>
      </c>
      <c r="B1723">
        <v>1.8169999999999999</v>
      </c>
      <c r="C1723">
        <v>1.879</v>
      </c>
      <c r="D1723">
        <v>1.7390000000000001</v>
      </c>
    </row>
    <row r="1724" spans="1:4" x14ac:dyDescent="0.25">
      <c r="A1724">
        <v>172.33872162</v>
      </c>
      <c r="B1724">
        <v>1.8140000000000001</v>
      </c>
      <c r="C1724">
        <v>1.879</v>
      </c>
      <c r="D1724">
        <v>1.7470000000000001</v>
      </c>
    </row>
    <row r="1725" spans="1:4" x14ac:dyDescent="0.25">
      <c r="A1725">
        <v>172.43863951700001</v>
      </c>
      <c r="B1725">
        <v>1.806</v>
      </c>
      <c r="C1725">
        <v>1.867</v>
      </c>
      <c r="D1725">
        <v>1.736</v>
      </c>
    </row>
    <row r="1726" spans="1:4" x14ac:dyDescent="0.25">
      <c r="A1726">
        <v>172.53867258599999</v>
      </c>
      <c r="B1726">
        <v>1.8169999999999999</v>
      </c>
      <c r="C1726">
        <v>1.8839999999999999</v>
      </c>
      <c r="D1726">
        <v>1.744</v>
      </c>
    </row>
    <row r="1727" spans="1:4" x14ac:dyDescent="0.25">
      <c r="A1727">
        <v>172.63866460400001</v>
      </c>
      <c r="B1727">
        <v>1.823</v>
      </c>
      <c r="C1727">
        <v>1.879</v>
      </c>
      <c r="D1727">
        <v>1.7390000000000001</v>
      </c>
    </row>
    <row r="1728" spans="1:4" x14ac:dyDescent="0.25">
      <c r="A1728">
        <v>172.738625453</v>
      </c>
      <c r="B1728">
        <v>1.8169999999999999</v>
      </c>
      <c r="C1728">
        <v>1.873</v>
      </c>
      <c r="D1728">
        <v>1.728</v>
      </c>
    </row>
    <row r="1729" spans="1:4" x14ac:dyDescent="0.25">
      <c r="A1729">
        <v>172.83861747</v>
      </c>
      <c r="B1729">
        <v>1.831</v>
      </c>
      <c r="C1729">
        <v>1.887</v>
      </c>
      <c r="D1729">
        <v>1.736</v>
      </c>
    </row>
    <row r="1730" spans="1:4" x14ac:dyDescent="0.25">
      <c r="A1730">
        <v>172.93859922499999</v>
      </c>
      <c r="B1730">
        <v>1.82</v>
      </c>
      <c r="C1730">
        <v>1.8839999999999999</v>
      </c>
      <c r="D1730">
        <v>1.736</v>
      </c>
    </row>
    <row r="1731" spans="1:4" x14ac:dyDescent="0.25">
      <c r="A1731">
        <v>173.03963996100001</v>
      </c>
      <c r="B1731">
        <v>1.7949999999999999</v>
      </c>
      <c r="C1731">
        <v>1.8140000000000001</v>
      </c>
      <c r="D1731">
        <v>1.7689999999999999</v>
      </c>
    </row>
    <row r="1732" spans="1:4" x14ac:dyDescent="0.25">
      <c r="A1732">
        <v>173.139631979</v>
      </c>
      <c r="B1732">
        <v>1.7969999999999999</v>
      </c>
      <c r="C1732">
        <v>1.8420000000000001</v>
      </c>
      <c r="D1732">
        <v>1.7549999999999999</v>
      </c>
    </row>
    <row r="1733" spans="1:4" x14ac:dyDescent="0.25">
      <c r="A1733">
        <v>173.23956013899999</v>
      </c>
      <c r="B1733">
        <v>1.792</v>
      </c>
      <c r="C1733">
        <v>1.8280000000000001</v>
      </c>
      <c r="D1733">
        <v>1.758</v>
      </c>
    </row>
    <row r="1734" spans="1:4" x14ac:dyDescent="0.25">
      <c r="A1734">
        <v>173.339625517</v>
      </c>
      <c r="B1734">
        <v>1.7949999999999999</v>
      </c>
      <c r="C1734">
        <v>1.82</v>
      </c>
      <c r="D1734">
        <v>1.764</v>
      </c>
    </row>
    <row r="1735" spans="1:4" x14ac:dyDescent="0.25">
      <c r="A1735">
        <v>173.43952250800001</v>
      </c>
      <c r="B1735">
        <v>1.7809999999999999</v>
      </c>
      <c r="C1735">
        <v>1.8340000000000001</v>
      </c>
      <c r="D1735">
        <v>1.758</v>
      </c>
    </row>
    <row r="1736" spans="1:4" x14ac:dyDescent="0.25">
      <c r="A1736">
        <v>173.53958104399999</v>
      </c>
      <c r="B1736">
        <v>1.778</v>
      </c>
      <c r="C1736">
        <v>1.8280000000000001</v>
      </c>
      <c r="D1736">
        <v>1.7609999999999999</v>
      </c>
    </row>
    <row r="1737" spans="1:4" x14ac:dyDescent="0.25">
      <c r="A1737">
        <v>173.63960233099999</v>
      </c>
      <c r="B1737">
        <v>1.786</v>
      </c>
      <c r="C1737">
        <v>1.831</v>
      </c>
      <c r="D1737">
        <v>1.7529999999999999</v>
      </c>
    </row>
    <row r="1738" spans="1:4" x14ac:dyDescent="0.25">
      <c r="A1738">
        <v>173.74057958899999</v>
      </c>
      <c r="B1738">
        <v>1.778</v>
      </c>
      <c r="C1738">
        <v>1.8140000000000001</v>
      </c>
      <c r="D1738">
        <v>1.758</v>
      </c>
    </row>
    <row r="1739" spans="1:4" x14ac:dyDescent="0.25">
      <c r="A1739">
        <v>173.840546139</v>
      </c>
      <c r="B1739">
        <v>1.778</v>
      </c>
      <c r="C1739">
        <v>1.806</v>
      </c>
      <c r="D1739">
        <v>1.7470000000000001</v>
      </c>
    </row>
    <row r="1740" spans="1:4" x14ac:dyDescent="0.25">
      <c r="A1740">
        <v>173.94056476399999</v>
      </c>
      <c r="B1740">
        <v>1.7809999999999999</v>
      </c>
      <c r="C1740">
        <v>1.831</v>
      </c>
      <c r="D1740">
        <v>1.744</v>
      </c>
    </row>
    <row r="1741" spans="1:4" x14ac:dyDescent="0.25">
      <c r="A1741">
        <v>174.04058186899999</v>
      </c>
      <c r="B1741">
        <v>1.8029999999999999</v>
      </c>
      <c r="C1741">
        <v>1.786</v>
      </c>
      <c r="D1741">
        <v>1.758</v>
      </c>
    </row>
    <row r="1742" spans="1:4" x14ac:dyDescent="0.25">
      <c r="A1742">
        <v>174.14057388699999</v>
      </c>
      <c r="B1742">
        <v>1.792</v>
      </c>
      <c r="C1742">
        <v>1.786</v>
      </c>
      <c r="D1742">
        <v>1.7609999999999999</v>
      </c>
    </row>
    <row r="1743" spans="1:4" x14ac:dyDescent="0.25">
      <c r="A1743">
        <v>174.24056742499999</v>
      </c>
      <c r="B1743">
        <v>1.7889999999999999</v>
      </c>
      <c r="C1743">
        <v>1.7889999999999999</v>
      </c>
      <c r="D1743">
        <v>1.7689999999999999</v>
      </c>
    </row>
    <row r="1744" spans="1:4" x14ac:dyDescent="0.25">
      <c r="A1744">
        <v>174.34051687100001</v>
      </c>
      <c r="B1744">
        <v>1.7949999999999999</v>
      </c>
      <c r="C1744">
        <v>1.792</v>
      </c>
      <c r="D1744">
        <v>1.764</v>
      </c>
    </row>
    <row r="1745" spans="1:4" x14ac:dyDescent="0.25">
      <c r="A1745">
        <v>174.44153860200001</v>
      </c>
      <c r="B1745">
        <v>1.8029999999999999</v>
      </c>
      <c r="C1745">
        <v>1.792</v>
      </c>
      <c r="D1745">
        <v>1.7669999999999999</v>
      </c>
    </row>
    <row r="1746" spans="1:4" x14ac:dyDescent="0.25">
      <c r="A1746">
        <v>174.541513514</v>
      </c>
      <c r="B1746">
        <v>1.7889999999999999</v>
      </c>
      <c r="C1746">
        <v>1.7889999999999999</v>
      </c>
      <c r="D1746">
        <v>1.7689999999999999</v>
      </c>
    </row>
    <row r="1747" spans="1:4" x14ac:dyDescent="0.25">
      <c r="A1747">
        <v>174.64151123400001</v>
      </c>
      <c r="B1747">
        <v>1.8109999999999999</v>
      </c>
      <c r="C1747">
        <v>1.806</v>
      </c>
      <c r="D1747">
        <v>1.778</v>
      </c>
    </row>
    <row r="1748" spans="1:4" x14ac:dyDescent="0.25">
      <c r="A1748">
        <v>174.74149793000001</v>
      </c>
      <c r="B1748">
        <v>1.8</v>
      </c>
      <c r="C1748">
        <v>1.786</v>
      </c>
      <c r="D1748">
        <v>1.7689999999999999</v>
      </c>
    </row>
    <row r="1749" spans="1:4" x14ac:dyDescent="0.25">
      <c r="A1749">
        <v>174.84149944999999</v>
      </c>
      <c r="B1749">
        <v>1.8169999999999999</v>
      </c>
      <c r="C1749">
        <v>1.7949999999999999</v>
      </c>
      <c r="D1749">
        <v>1.778</v>
      </c>
    </row>
    <row r="1750" spans="1:4" x14ac:dyDescent="0.25">
      <c r="A1750">
        <v>174.941490708</v>
      </c>
      <c r="B1750">
        <v>1.8</v>
      </c>
      <c r="C1750">
        <v>1.8</v>
      </c>
      <c r="D1750">
        <v>1.778</v>
      </c>
    </row>
    <row r="1751" spans="1:4" x14ac:dyDescent="0.25">
      <c r="A1751">
        <v>175.04150135099999</v>
      </c>
      <c r="B1751">
        <v>1.839</v>
      </c>
      <c r="C1751">
        <v>1.82</v>
      </c>
      <c r="D1751">
        <v>1.7410000000000001</v>
      </c>
    </row>
    <row r="1752" spans="1:4" x14ac:dyDescent="0.25">
      <c r="A1752">
        <v>175.14147930499999</v>
      </c>
      <c r="B1752">
        <v>1.851</v>
      </c>
      <c r="C1752">
        <v>1.8109999999999999</v>
      </c>
      <c r="D1752">
        <v>1.7529999999999999</v>
      </c>
    </row>
    <row r="1753" spans="1:4" x14ac:dyDescent="0.25">
      <c r="A1753">
        <v>175.24248925200001</v>
      </c>
      <c r="B1753">
        <v>1.8340000000000001</v>
      </c>
      <c r="C1753">
        <v>1.8109999999999999</v>
      </c>
      <c r="D1753">
        <v>1.7470000000000001</v>
      </c>
    </row>
    <row r="1754" spans="1:4" x14ac:dyDescent="0.25">
      <c r="A1754">
        <v>175.34248659100001</v>
      </c>
      <c r="B1754">
        <v>1.8340000000000001</v>
      </c>
      <c r="C1754">
        <v>1.8109999999999999</v>
      </c>
      <c r="D1754">
        <v>1.7390000000000001</v>
      </c>
    </row>
    <row r="1755" spans="1:4" x14ac:dyDescent="0.25">
      <c r="A1755">
        <v>175.442448961</v>
      </c>
      <c r="B1755">
        <v>1.8420000000000001</v>
      </c>
      <c r="C1755">
        <v>1.825</v>
      </c>
      <c r="D1755">
        <v>1.7549999999999999</v>
      </c>
    </row>
    <row r="1756" spans="1:4" x14ac:dyDescent="0.25">
      <c r="A1756">
        <v>175.542491533</v>
      </c>
      <c r="B1756">
        <v>1.8280000000000001</v>
      </c>
      <c r="C1756">
        <v>1.8089999999999999</v>
      </c>
      <c r="D1756">
        <v>1.7470000000000001</v>
      </c>
    </row>
    <row r="1757" spans="1:4" x14ac:dyDescent="0.25">
      <c r="A1757">
        <v>175.64246644599999</v>
      </c>
      <c r="B1757">
        <v>1.825</v>
      </c>
      <c r="C1757">
        <v>1.8089999999999999</v>
      </c>
      <c r="D1757">
        <v>1.75</v>
      </c>
    </row>
    <row r="1758" spans="1:4" x14ac:dyDescent="0.25">
      <c r="A1758">
        <v>175.74239194399999</v>
      </c>
      <c r="B1758">
        <v>1.831</v>
      </c>
      <c r="C1758">
        <v>1.8140000000000001</v>
      </c>
      <c r="D1758">
        <v>1.736</v>
      </c>
    </row>
    <row r="1759" spans="1:4" x14ac:dyDescent="0.25">
      <c r="A1759">
        <v>175.84243109600001</v>
      </c>
      <c r="B1759">
        <v>1.8169999999999999</v>
      </c>
      <c r="C1759">
        <v>1.8089999999999999</v>
      </c>
      <c r="D1759">
        <v>1.7529999999999999</v>
      </c>
    </row>
    <row r="1760" spans="1:4" x14ac:dyDescent="0.25">
      <c r="A1760">
        <v>175.94342888</v>
      </c>
      <c r="B1760">
        <v>1.823</v>
      </c>
      <c r="C1760">
        <v>1.8109999999999999</v>
      </c>
      <c r="D1760">
        <v>1.7470000000000001</v>
      </c>
    </row>
    <row r="1761" spans="1:4" x14ac:dyDescent="0.25">
      <c r="A1761">
        <v>176.043426979</v>
      </c>
      <c r="B1761">
        <v>1.8620000000000001</v>
      </c>
      <c r="C1761">
        <v>1.8560000000000001</v>
      </c>
      <c r="D1761">
        <v>1.6970000000000001</v>
      </c>
    </row>
    <row r="1762" spans="1:4" x14ac:dyDescent="0.25">
      <c r="A1762">
        <v>176.14341481599999</v>
      </c>
      <c r="B1762">
        <v>1.853</v>
      </c>
      <c r="C1762">
        <v>1.8420000000000001</v>
      </c>
      <c r="D1762">
        <v>1.694</v>
      </c>
    </row>
    <row r="1763" spans="1:4" x14ac:dyDescent="0.25">
      <c r="A1763">
        <v>176.243446745</v>
      </c>
      <c r="B1763">
        <v>1.8480000000000001</v>
      </c>
      <c r="C1763">
        <v>1.8480000000000001</v>
      </c>
      <c r="D1763">
        <v>1.6910000000000001</v>
      </c>
    </row>
    <row r="1764" spans="1:4" x14ac:dyDescent="0.25">
      <c r="A1764">
        <v>176.343346016</v>
      </c>
      <c r="B1764">
        <v>1.8480000000000001</v>
      </c>
      <c r="C1764">
        <v>1.8480000000000001</v>
      </c>
      <c r="D1764">
        <v>1.694</v>
      </c>
    </row>
    <row r="1765" spans="1:4" x14ac:dyDescent="0.25">
      <c r="A1765">
        <v>176.443400752</v>
      </c>
      <c r="B1765">
        <v>1.8480000000000001</v>
      </c>
      <c r="C1765">
        <v>1.851</v>
      </c>
      <c r="D1765">
        <v>1.6910000000000001</v>
      </c>
    </row>
    <row r="1766" spans="1:4" x14ac:dyDescent="0.25">
      <c r="A1766">
        <v>176.543400752</v>
      </c>
      <c r="B1766">
        <v>1.845</v>
      </c>
      <c r="C1766">
        <v>1.8280000000000001</v>
      </c>
      <c r="D1766">
        <v>1.694</v>
      </c>
    </row>
    <row r="1767" spans="1:4" x14ac:dyDescent="0.25">
      <c r="A1767">
        <v>176.644465435</v>
      </c>
      <c r="B1767">
        <v>1.837</v>
      </c>
      <c r="C1767">
        <v>1.8340000000000001</v>
      </c>
      <c r="D1767">
        <v>1.6879999999999999</v>
      </c>
    </row>
    <row r="1768" spans="1:4" x14ac:dyDescent="0.25">
      <c r="A1768">
        <v>176.74441792100001</v>
      </c>
      <c r="B1768">
        <v>1.845</v>
      </c>
      <c r="C1768">
        <v>1.837</v>
      </c>
      <c r="D1768">
        <v>1.694</v>
      </c>
    </row>
    <row r="1769" spans="1:4" x14ac:dyDescent="0.25">
      <c r="A1769">
        <v>176.84437763</v>
      </c>
      <c r="B1769">
        <v>1.851</v>
      </c>
      <c r="C1769">
        <v>1.851</v>
      </c>
      <c r="D1769">
        <v>1.7</v>
      </c>
    </row>
    <row r="1770" spans="1:4" x14ac:dyDescent="0.25">
      <c r="A1770">
        <v>176.94436736700001</v>
      </c>
      <c r="B1770">
        <v>1.845</v>
      </c>
      <c r="C1770">
        <v>1.831</v>
      </c>
      <c r="D1770">
        <v>1.694</v>
      </c>
    </row>
    <row r="1771" spans="1:4" x14ac:dyDescent="0.25">
      <c r="A1771">
        <v>177.04436926700001</v>
      </c>
      <c r="B1771">
        <v>1.8420000000000001</v>
      </c>
      <c r="C1771">
        <v>1.8839999999999999</v>
      </c>
      <c r="D1771">
        <v>1.7050000000000001</v>
      </c>
    </row>
    <row r="1772" spans="1:4" x14ac:dyDescent="0.25">
      <c r="A1772">
        <v>177.14439701500001</v>
      </c>
      <c r="B1772">
        <v>1.8280000000000001</v>
      </c>
      <c r="C1772">
        <v>1.8759999999999999</v>
      </c>
      <c r="D1772">
        <v>1.694</v>
      </c>
    </row>
    <row r="1773" spans="1:4" x14ac:dyDescent="0.25">
      <c r="A1773">
        <v>177.244370788</v>
      </c>
      <c r="B1773">
        <v>1.845</v>
      </c>
      <c r="C1773">
        <v>1.8839999999999999</v>
      </c>
      <c r="D1773">
        <v>1.7050000000000001</v>
      </c>
    </row>
    <row r="1774" spans="1:4" x14ac:dyDescent="0.25">
      <c r="A1774">
        <v>177.34538415599999</v>
      </c>
      <c r="B1774">
        <v>1.851</v>
      </c>
      <c r="C1774">
        <v>1.8839999999999999</v>
      </c>
      <c r="D1774">
        <v>1.7050000000000001</v>
      </c>
    </row>
    <row r="1775" spans="1:4" x14ac:dyDescent="0.25">
      <c r="A1775">
        <v>177.44533968299999</v>
      </c>
      <c r="B1775">
        <v>1.8480000000000001</v>
      </c>
      <c r="C1775">
        <v>1.89</v>
      </c>
      <c r="D1775">
        <v>1.7</v>
      </c>
    </row>
    <row r="1776" spans="1:4" x14ac:dyDescent="0.25">
      <c r="A1776">
        <v>177.54541114400001</v>
      </c>
      <c r="B1776">
        <v>1.865</v>
      </c>
      <c r="C1776">
        <v>1.873</v>
      </c>
      <c r="D1776">
        <v>1.694</v>
      </c>
    </row>
    <row r="1777" spans="1:4" x14ac:dyDescent="0.25">
      <c r="A1777">
        <v>177.64536172999999</v>
      </c>
      <c r="B1777">
        <v>1.8620000000000001</v>
      </c>
      <c r="C1777">
        <v>1.881</v>
      </c>
      <c r="D1777">
        <v>1.6970000000000001</v>
      </c>
    </row>
    <row r="1778" spans="1:4" x14ac:dyDescent="0.25">
      <c r="A1778">
        <v>177.74535564799999</v>
      </c>
      <c r="B1778">
        <v>1.8560000000000001</v>
      </c>
      <c r="C1778">
        <v>1.89</v>
      </c>
      <c r="D1778">
        <v>1.714</v>
      </c>
    </row>
    <row r="1779" spans="1:4" x14ac:dyDescent="0.25">
      <c r="A1779">
        <v>177.84535450800001</v>
      </c>
      <c r="B1779">
        <v>1.8620000000000001</v>
      </c>
      <c r="C1779">
        <v>1.8979999999999999</v>
      </c>
      <c r="D1779">
        <v>1.7050000000000001</v>
      </c>
    </row>
    <row r="1780" spans="1:4" x14ac:dyDescent="0.25">
      <c r="A1780">
        <v>177.94534728599999</v>
      </c>
      <c r="B1780">
        <v>1.867</v>
      </c>
      <c r="C1780">
        <v>1.887</v>
      </c>
      <c r="D1780">
        <v>1.7110000000000001</v>
      </c>
    </row>
    <row r="1781" spans="1:4" x14ac:dyDescent="0.25">
      <c r="A1781">
        <v>178.046378519</v>
      </c>
      <c r="B1781">
        <v>1.806</v>
      </c>
      <c r="C1781">
        <v>1.887</v>
      </c>
      <c r="D1781">
        <v>1.744</v>
      </c>
    </row>
    <row r="1782" spans="1:4" x14ac:dyDescent="0.25">
      <c r="A1782">
        <v>178.146289954</v>
      </c>
      <c r="B1782">
        <v>1.831</v>
      </c>
      <c r="C1782">
        <v>1.9039999999999999</v>
      </c>
      <c r="D1782">
        <v>1.7390000000000001</v>
      </c>
    </row>
    <row r="1783" spans="1:4" x14ac:dyDescent="0.25">
      <c r="A1783">
        <v>178.24629375500001</v>
      </c>
      <c r="B1783">
        <v>1.831</v>
      </c>
      <c r="C1783">
        <v>1.901</v>
      </c>
      <c r="D1783">
        <v>1.736</v>
      </c>
    </row>
    <row r="1784" spans="1:4" x14ac:dyDescent="0.25">
      <c r="A1784">
        <v>178.34630249700001</v>
      </c>
      <c r="B1784">
        <v>1.8109999999999999</v>
      </c>
      <c r="C1784">
        <v>1.89</v>
      </c>
      <c r="D1784">
        <v>1.7410000000000001</v>
      </c>
    </row>
    <row r="1785" spans="1:4" x14ac:dyDescent="0.25">
      <c r="A1785">
        <v>178.44635381200001</v>
      </c>
      <c r="B1785">
        <v>1.786</v>
      </c>
      <c r="C1785">
        <v>1.901</v>
      </c>
      <c r="D1785">
        <v>1.7410000000000001</v>
      </c>
    </row>
    <row r="1786" spans="1:4" x14ac:dyDescent="0.25">
      <c r="A1786">
        <v>178.54634734999999</v>
      </c>
      <c r="B1786">
        <v>1.8169999999999999</v>
      </c>
      <c r="C1786">
        <v>1.8979999999999999</v>
      </c>
      <c r="D1786">
        <v>1.7410000000000001</v>
      </c>
    </row>
    <row r="1787" spans="1:4" x14ac:dyDescent="0.25">
      <c r="A1787">
        <v>178.646305918</v>
      </c>
      <c r="B1787">
        <v>1.8140000000000001</v>
      </c>
      <c r="C1787">
        <v>1.8919999999999999</v>
      </c>
      <c r="D1787">
        <v>1.736</v>
      </c>
    </row>
    <row r="1788" spans="1:4" x14ac:dyDescent="0.25">
      <c r="A1788">
        <v>178.74729533999999</v>
      </c>
      <c r="B1788">
        <v>1.792</v>
      </c>
      <c r="C1788">
        <v>1.879</v>
      </c>
      <c r="D1788">
        <v>1.728</v>
      </c>
    </row>
    <row r="1789" spans="1:4" x14ac:dyDescent="0.25">
      <c r="A1789">
        <v>178.84726569200001</v>
      </c>
      <c r="B1789">
        <v>1.82</v>
      </c>
      <c r="C1789">
        <v>1.8979999999999999</v>
      </c>
      <c r="D1789">
        <v>1.73</v>
      </c>
    </row>
    <row r="1790" spans="1:4" x14ac:dyDescent="0.25">
      <c r="A1790">
        <v>178.947252768</v>
      </c>
      <c r="B1790">
        <v>1.8109999999999999</v>
      </c>
      <c r="C1790">
        <v>1.89</v>
      </c>
      <c r="D1790">
        <v>1.7250000000000001</v>
      </c>
    </row>
    <row r="1791" spans="1:4" x14ac:dyDescent="0.25">
      <c r="A1791">
        <v>179.047245546</v>
      </c>
      <c r="B1791">
        <v>1.772</v>
      </c>
      <c r="C1791">
        <v>1.8089999999999999</v>
      </c>
      <c r="D1791">
        <v>1.7689999999999999</v>
      </c>
    </row>
    <row r="1792" spans="1:4" x14ac:dyDescent="0.25">
      <c r="A1792">
        <v>179.147228821</v>
      </c>
      <c r="B1792">
        <v>1.772</v>
      </c>
      <c r="C1792">
        <v>1.8280000000000001</v>
      </c>
      <c r="D1792">
        <v>1.7669999999999999</v>
      </c>
    </row>
    <row r="1793" spans="1:4" x14ac:dyDescent="0.25">
      <c r="A1793">
        <v>179.247266072</v>
      </c>
      <c r="B1793">
        <v>1.772</v>
      </c>
      <c r="C1793">
        <v>1.831</v>
      </c>
      <c r="D1793">
        <v>1.772</v>
      </c>
    </row>
    <row r="1794" spans="1:4" x14ac:dyDescent="0.25">
      <c r="A1794">
        <v>179.34730522300001</v>
      </c>
      <c r="B1794">
        <v>1.786</v>
      </c>
      <c r="C1794">
        <v>1.825</v>
      </c>
      <c r="D1794">
        <v>1.772</v>
      </c>
    </row>
    <row r="1795" spans="1:4" x14ac:dyDescent="0.25">
      <c r="A1795">
        <v>179.447232622</v>
      </c>
      <c r="B1795">
        <v>1.7889999999999999</v>
      </c>
      <c r="C1795">
        <v>1.8109999999999999</v>
      </c>
      <c r="D1795">
        <v>1.75</v>
      </c>
    </row>
    <row r="1796" spans="1:4" x14ac:dyDescent="0.25">
      <c r="A1796">
        <v>179.54824789099999</v>
      </c>
      <c r="B1796">
        <v>1.7829999999999999</v>
      </c>
      <c r="C1796">
        <v>1.837</v>
      </c>
      <c r="D1796">
        <v>1.772</v>
      </c>
    </row>
    <row r="1797" spans="1:4" x14ac:dyDescent="0.25">
      <c r="A1797">
        <v>179.64820303799999</v>
      </c>
      <c r="B1797">
        <v>1.786</v>
      </c>
      <c r="C1797">
        <v>1.825</v>
      </c>
      <c r="D1797">
        <v>1.7749999999999999</v>
      </c>
    </row>
    <row r="1798" spans="1:4" x14ac:dyDescent="0.25">
      <c r="A1798">
        <v>179.74823952899999</v>
      </c>
      <c r="B1798">
        <v>1.792</v>
      </c>
      <c r="C1798">
        <v>1.8169999999999999</v>
      </c>
      <c r="D1798">
        <v>1.7809999999999999</v>
      </c>
    </row>
    <row r="1799" spans="1:4" x14ac:dyDescent="0.25">
      <c r="A1799">
        <v>179.848212921</v>
      </c>
      <c r="B1799">
        <v>1.7829999999999999</v>
      </c>
      <c r="C1799">
        <v>1.831</v>
      </c>
      <c r="D1799">
        <v>1.7809999999999999</v>
      </c>
    </row>
    <row r="1800" spans="1:4" x14ac:dyDescent="0.25">
      <c r="A1800">
        <v>179.94826461599999</v>
      </c>
      <c r="B1800">
        <v>1.786</v>
      </c>
      <c r="C1800">
        <v>1.8340000000000001</v>
      </c>
      <c r="D1800">
        <v>1.7829999999999999</v>
      </c>
    </row>
    <row r="1801" spans="1:4" x14ac:dyDescent="0.25">
      <c r="A1801">
        <v>180.04822280400001</v>
      </c>
      <c r="B1801">
        <v>1.8169999999999999</v>
      </c>
      <c r="C1801">
        <v>1.786</v>
      </c>
      <c r="D1801">
        <v>1.8</v>
      </c>
    </row>
    <row r="1802" spans="1:4" x14ac:dyDescent="0.25">
      <c r="A1802">
        <v>180.14921146500001</v>
      </c>
      <c r="B1802">
        <v>1.831</v>
      </c>
      <c r="C1802">
        <v>1.786</v>
      </c>
      <c r="D1802">
        <v>1.8169999999999999</v>
      </c>
    </row>
    <row r="1803" spans="1:4" x14ac:dyDescent="0.25">
      <c r="A1803">
        <v>180.25020772900001</v>
      </c>
      <c r="B1803">
        <v>1.8169999999999999</v>
      </c>
      <c r="C1803">
        <v>1.7829999999999999</v>
      </c>
      <c r="D1803">
        <v>1.8140000000000001</v>
      </c>
    </row>
    <row r="1804" spans="1:4" x14ac:dyDescent="0.25">
      <c r="A1804">
        <v>180.349203483</v>
      </c>
      <c r="B1804">
        <v>1.8280000000000001</v>
      </c>
      <c r="C1804">
        <v>1.792</v>
      </c>
      <c r="D1804">
        <v>1.8169999999999999</v>
      </c>
    </row>
    <row r="1805" spans="1:4" x14ac:dyDescent="0.25">
      <c r="A1805">
        <v>180.44916091100001</v>
      </c>
      <c r="B1805">
        <v>1.825</v>
      </c>
      <c r="C1805">
        <v>1.786</v>
      </c>
      <c r="D1805">
        <v>1.8109999999999999</v>
      </c>
    </row>
    <row r="1806" spans="1:4" x14ac:dyDescent="0.25">
      <c r="A1806">
        <v>180.549154829</v>
      </c>
      <c r="B1806">
        <v>1.8169999999999999</v>
      </c>
      <c r="C1806">
        <v>1.7889999999999999</v>
      </c>
      <c r="D1806">
        <v>1.82</v>
      </c>
    </row>
    <row r="1807" spans="1:4" x14ac:dyDescent="0.25">
      <c r="A1807">
        <v>180.64914798699999</v>
      </c>
      <c r="B1807">
        <v>1.8140000000000001</v>
      </c>
      <c r="C1807">
        <v>1.7889999999999999</v>
      </c>
      <c r="D1807">
        <v>1.823</v>
      </c>
    </row>
    <row r="1808" spans="1:4" x14ac:dyDescent="0.25">
      <c r="A1808">
        <v>180.74921792699999</v>
      </c>
      <c r="B1808">
        <v>1.8169999999999999</v>
      </c>
      <c r="C1808">
        <v>1.7829999999999999</v>
      </c>
      <c r="D1808">
        <v>1.8169999999999999</v>
      </c>
    </row>
    <row r="1809" spans="1:4" x14ac:dyDescent="0.25">
      <c r="A1809">
        <v>180.84910123399999</v>
      </c>
      <c r="B1809">
        <v>1.825</v>
      </c>
      <c r="C1809">
        <v>1.792</v>
      </c>
      <c r="D1809">
        <v>1.8140000000000001</v>
      </c>
    </row>
    <row r="1810" spans="1:4" x14ac:dyDescent="0.25">
      <c r="A1810">
        <v>180.95020468800001</v>
      </c>
      <c r="B1810">
        <v>1.8109999999999999</v>
      </c>
      <c r="C1810">
        <v>1.786</v>
      </c>
      <c r="D1810">
        <v>1.8140000000000001</v>
      </c>
    </row>
    <row r="1811" spans="1:4" x14ac:dyDescent="0.25">
      <c r="A1811">
        <v>181.05011878400001</v>
      </c>
      <c r="B1811">
        <v>1.851</v>
      </c>
      <c r="C1811">
        <v>1.792</v>
      </c>
      <c r="D1811">
        <v>1.758</v>
      </c>
    </row>
    <row r="1812" spans="1:4" x14ac:dyDescent="0.25">
      <c r="A1812">
        <v>181.150155654</v>
      </c>
      <c r="B1812">
        <v>1.845</v>
      </c>
      <c r="C1812">
        <v>1.786</v>
      </c>
      <c r="D1812">
        <v>1.7809999999999999</v>
      </c>
    </row>
    <row r="1813" spans="1:4" x14ac:dyDescent="0.25">
      <c r="A1813">
        <v>181.250130947</v>
      </c>
      <c r="B1813">
        <v>1.853</v>
      </c>
      <c r="C1813">
        <v>1.8</v>
      </c>
      <c r="D1813">
        <v>1.7609999999999999</v>
      </c>
    </row>
    <row r="1814" spans="1:4" x14ac:dyDescent="0.25">
      <c r="A1814">
        <v>181.35014082999999</v>
      </c>
      <c r="B1814">
        <v>1.853</v>
      </c>
      <c r="C1814">
        <v>1.8029999999999999</v>
      </c>
      <c r="D1814">
        <v>1.7529999999999999</v>
      </c>
    </row>
    <row r="1815" spans="1:4" x14ac:dyDescent="0.25">
      <c r="A1815">
        <v>181.45009863799999</v>
      </c>
      <c r="B1815">
        <v>1.8340000000000001</v>
      </c>
      <c r="C1815">
        <v>1.7809999999999999</v>
      </c>
      <c r="D1815">
        <v>1.7809999999999999</v>
      </c>
    </row>
    <row r="1816" spans="1:4" x14ac:dyDescent="0.25">
      <c r="A1816">
        <v>181.55104776799999</v>
      </c>
      <c r="B1816">
        <v>1.839</v>
      </c>
      <c r="C1816">
        <v>1.786</v>
      </c>
      <c r="D1816">
        <v>1.7689999999999999</v>
      </c>
    </row>
    <row r="1817" spans="1:4" x14ac:dyDescent="0.25">
      <c r="A1817">
        <v>181.65112379000001</v>
      </c>
      <c r="B1817">
        <v>1.839</v>
      </c>
      <c r="C1817">
        <v>1.792</v>
      </c>
      <c r="D1817">
        <v>1.7529999999999999</v>
      </c>
    </row>
    <row r="1818" spans="1:4" x14ac:dyDescent="0.25">
      <c r="A1818">
        <v>181.751158379</v>
      </c>
      <c r="B1818">
        <v>1.839</v>
      </c>
      <c r="C1818">
        <v>1.7889999999999999</v>
      </c>
      <c r="D1818">
        <v>1.7749999999999999</v>
      </c>
    </row>
    <row r="1819" spans="1:4" x14ac:dyDescent="0.25">
      <c r="A1819">
        <v>181.85102610199999</v>
      </c>
      <c r="B1819">
        <v>1.8280000000000001</v>
      </c>
      <c r="C1819">
        <v>1.778</v>
      </c>
      <c r="D1819">
        <v>1.772</v>
      </c>
    </row>
    <row r="1820" spans="1:4" x14ac:dyDescent="0.25">
      <c r="A1820">
        <v>181.951149257</v>
      </c>
      <c r="B1820">
        <v>1.831</v>
      </c>
      <c r="C1820">
        <v>1.7809999999999999</v>
      </c>
      <c r="D1820">
        <v>1.772</v>
      </c>
    </row>
    <row r="1821" spans="1:4" x14ac:dyDescent="0.25">
      <c r="A1821">
        <v>182.05112682999999</v>
      </c>
      <c r="B1821">
        <v>1.8620000000000001</v>
      </c>
      <c r="C1821">
        <v>1.8280000000000001</v>
      </c>
      <c r="D1821">
        <v>1.73</v>
      </c>
    </row>
    <row r="1822" spans="1:4" x14ac:dyDescent="0.25">
      <c r="A1822">
        <v>182.151094521</v>
      </c>
      <c r="B1822">
        <v>1.865</v>
      </c>
      <c r="C1822">
        <v>1.806</v>
      </c>
      <c r="D1822">
        <v>1.722</v>
      </c>
    </row>
    <row r="1823" spans="1:4" x14ac:dyDescent="0.25">
      <c r="A1823">
        <v>182.25213031600001</v>
      </c>
      <c r="B1823">
        <v>1.873</v>
      </c>
      <c r="C1823">
        <v>1.8280000000000001</v>
      </c>
      <c r="D1823">
        <v>1.722</v>
      </c>
    </row>
    <row r="1824" spans="1:4" x14ac:dyDescent="0.25">
      <c r="A1824">
        <v>182.35204745199999</v>
      </c>
      <c r="B1824">
        <v>1.8560000000000001</v>
      </c>
      <c r="C1824">
        <v>1.825</v>
      </c>
      <c r="D1824">
        <v>1.73</v>
      </c>
    </row>
    <row r="1825" spans="1:4" x14ac:dyDescent="0.25">
      <c r="A1825">
        <v>182.45211397099999</v>
      </c>
      <c r="B1825">
        <v>1.853</v>
      </c>
      <c r="C1825">
        <v>1.8140000000000001</v>
      </c>
      <c r="D1825">
        <v>1.7250000000000001</v>
      </c>
    </row>
    <row r="1826" spans="1:4" x14ac:dyDescent="0.25">
      <c r="A1826">
        <v>182.55205581499999</v>
      </c>
      <c r="B1826">
        <v>1.865</v>
      </c>
      <c r="C1826">
        <v>1.82</v>
      </c>
      <c r="D1826">
        <v>1.728</v>
      </c>
    </row>
    <row r="1827" spans="1:4" x14ac:dyDescent="0.25">
      <c r="A1827">
        <v>182.65206645800001</v>
      </c>
      <c r="B1827">
        <v>1.8620000000000001</v>
      </c>
      <c r="C1827">
        <v>1.82</v>
      </c>
      <c r="D1827">
        <v>1.7330000000000001</v>
      </c>
    </row>
    <row r="1828" spans="1:4" x14ac:dyDescent="0.25">
      <c r="A1828">
        <v>182.752040991</v>
      </c>
      <c r="B1828">
        <v>1.8560000000000001</v>
      </c>
      <c r="C1828">
        <v>1.8109999999999999</v>
      </c>
      <c r="D1828">
        <v>1.73</v>
      </c>
    </row>
    <row r="1829" spans="1:4" x14ac:dyDescent="0.25">
      <c r="A1829">
        <v>182.852008681</v>
      </c>
      <c r="B1829">
        <v>1.865</v>
      </c>
      <c r="C1829">
        <v>1.825</v>
      </c>
      <c r="D1829">
        <v>1.728</v>
      </c>
    </row>
    <row r="1830" spans="1:4" x14ac:dyDescent="0.25">
      <c r="A1830">
        <v>182.953019009</v>
      </c>
      <c r="B1830">
        <v>1.879</v>
      </c>
      <c r="C1830">
        <v>1.837</v>
      </c>
      <c r="D1830">
        <v>1.7390000000000001</v>
      </c>
    </row>
    <row r="1831" spans="1:4" x14ac:dyDescent="0.25">
      <c r="A1831">
        <v>183.05300760599999</v>
      </c>
      <c r="B1831">
        <v>1.859</v>
      </c>
      <c r="C1831">
        <v>1.8620000000000001</v>
      </c>
      <c r="D1831">
        <v>1.7390000000000001</v>
      </c>
    </row>
    <row r="1832" spans="1:4" x14ac:dyDescent="0.25">
      <c r="A1832">
        <v>183.15303383299999</v>
      </c>
      <c r="B1832">
        <v>1.845</v>
      </c>
      <c r="C1832">
        <v>1.865</v>
      </c>
      <c r="D1832">
        <v>1.7410000000000001</v>
      </c>
    </row>
    <row r="1833" spans="1:4" x14ac:dyDescent="0.25">
      <c r="A1833">
        <v>183.25300874600001</v>
      </c>
      <c r="B1833">
        <v>1.865</v>
      </c>
      <c r="C1833">
        <v>1.8560000000000001</v>
      </c>
      <c r="D1833">
        <v>1.7330000000000001</v>
      </c>
    </row>
    <row r="1834" spans="1:4" x14ac:dyDescent="0.25">
      <c r="A1834">
        <v>183.35306082100001</v>
      </c>
      <c r="B1834">
        <v>1.867</v>
      </c>
      <c r="C1834">
        <v>1.859</v>
      </c>
      <c r="D1834">
        <v>1.736</v>
      </c>
    </row>
    <row r="1835" spans="1:4" x14ac:dyDescent="0.25">
      <c r="A1835">
        <v>183.45299924299999</v>
      </c>
      <c r="B1835">
        <v>1.8480000000000001</v>
      </c>
      <c r="C1835">
        <v>1.859</v>
      </c>
      <c r="D1835">
        <v>1.7250000000000001</v>
      </c>
    </row>
    <row r="1836" spans="1:4" x14ac:dyDescent="0.25">
      <c r="A1836">
        <v>183.552967314</v>
      </c>
      <c r="B1836">
        <v>1.8620000000000001</v>
      </c>
      <c r="C1836">
        <v>1.851</v>
      </c>
      <c r="D1836">
        <v>1.73</v>
      </c>
    </row>
    <row r="1837" spans="1:4" x14ac:dyDescent="0.25">
      <c r="A1837">
        <v>183.65404796199999</v>
      </c>
      <c r="B1837">
        <v>1.859</v>
      </c>
      <c r="C1837">
        <v>1.851</v>
      </c>
      <c r="D1837">
        <v>1.73</v>
      </c>
    </row>
    <row r="1838" spans="1:4" x14ac:dyDescent="0.25">
      <c r="A1838">
        <v>183.75400006800001</v>
      </c>
      <c r="B1838">
        <v>1.853</v>
      </c>
      <c r="C1838">
        <v>1.8560000000000001</v>
      </c>
      <c r="D1838">
        <v>1.7190000000000001</v>
      </c>
    </row>
    <row r="1839" spans="1:4" x14ac:dyDescent="0.25">
      <c r="A1839">
        <v>183.854034278</v>
      </c>
      <c r="B1839">
        <v>1.8620000000000001</v>
      </c>
      <c r="C1839">
        <v>1.851</v>
      </c>
      <c r="D1839">
        <v>1.728</v>
      </c>
    </row>
    <row r="1840" spans="1:4" x14ac:dyDescent="0.25">
      <c r="A1840">
        <v>183.95398676400001</v>
      </c>
      <c r="B1840">
        <v>1.853</v>
      </c>
      <c r="C1840">
        <v>1.859</v>
      </c>
      <c r="D1840">
        <v>1.736</v>
      </c>
    </row>
    <row r="1841" spans="1:4" x14ac:dyDescent="0.25">
      <c r="A1841">
        <v>184.053978782</v>
      </c>
      <c r="B1841">
        <v>1.792</v>
      </c>
      <c r="C1841">
        <v>1.8340000000000001</v>
      </c>
      <c r="D1841">
        <v>1.7549999999999999</v>
      </c>
    </row>
    <row r="1842" spans="1:4" x14ac:dyDescent="0.25">
      <c r="A1842">
        <v>184.15401793300001</v>
      </c>
      <c r="B1842">
        <v>1.82</v>
      </c>
      <c r="C1842">
        <v>1.8560000000000001</v>
      </c>
      <c r="D1842">
        <v>1.7470000000000001</v>
      </c>
    </row>
    <row r="1843" spans="1:4" x14ac:dyDescent="0.25">
      <c r="A1843">
        <v>184.25401147100001</v>
      </c>
      <c r="B1843">
        <v>1.806</v>
      </c>
      <c r="C1843">
        <v>1.8480000000000001</v>
      </c>
      <c r="D1843">
        <v>1.7529999999999999</v>
      </c>
    </row>
    <row r="1844" spans="1:4" x14ac:dyDescent="0.25">
      <c r="A1844">
        <v>184.35494235600001</v>
      </c>
      <c r="B1844">
        <v>1.8</v>
      </c>
      <c r="C1844">
        <v>1.8480000000000001</v>
      </c>
      <c r="D1844">
        <v>1.7529999999999999</v>
      </c>
    </row>
    <row r="1845" spans="1:4" x14ac:dyDescent="0.25">
      <c r="A1845">
        <v>184.454927532</v>
      </c>
      <c r="B1845">
        <v>1.786</v>
      </c>
      <c r="C1845">
        <v>1.851</v>
      </c>
      <c r="D1845">
        <v>1.7390000000000001</v>
      </c>
    </row>
    <row r="1846" spans="1:4" x14ac:dyDescent="0.25">
      <c r="A1846">
        <v>184.554915749</v>
      </c>
      <c r="B1846">
        <v>1.8029999999999999</v>
      </c>
      <c r="C1846">
        <v>1.8480000000000001</v>
      </c>
      <c r="D1846">
        <v>1.75</v>
      </c>
    </row>
    <row r="1847" spans="1:4" x14ac:dyDescent="0.25">
      <c r="A1847">
        <v>184.65492487099999</v>
      </c>
      <c r="B1847">
        <v>1.792</v>
      </c>
      <c r="C1847">
        <v>1.8340000000000001</v>
      </c>
      <c r="D1847">
        <v>1.75</v>
      </c>
    </row>
    <row r="1848" spans="1:4" x14ac:dyDescent="0.25">
      <c r="A1848">
        <v>184.754937415</v>
      </c>
      <c r="B1848">
        <v>1.7889999999999999</v>
      </c>
      <c r="C1848">
        <v>1.8480000000000001</v>
      </c>
      <c r="D1848">
        <v>1.7410000000000001</v>
      </c>
    </row>
    <row r="1849" spans="1:4" x14ac:dyDescent="0.25">
      <c r="A1849">
        <v>184.85497162499999</v>
      </c>
      <c r="B1849">
        <v>1.8029999999999999</v>
      </c>
      <c r="C1849">
        <v>1.8480000000000001</v>
      </c>
      <c r="D1849">
        <v>1.744</v>
      </c>
    </row>
    <row r="1850" spans="1:4" x14ac:dyDescent="0.25">
      <c r="A1850">
        <v>184.954929053</v>
      </c>
      <c r="B1850">
        <v>1.7949999999999999</v>
      </c>
      <c r="C1850">
        <v>1.8340000000000001</v>
      </c>
      <c r="D1850">
        <v>1.75</v>
      </c>
    </row>
    <row r="1851" spans="1:4" x14ac:dyDescent="0.25">
      <c r="A1851">
        <v>185.05595952600001</v>
      </c>
      <c r="B1851">
        <v>1.7809999999999999</v>
      </c>
      <c r="C1851">
        <v>1.7809999999999999</v>
      </c>
      <c r="D1851">
        <v>1.7749999999999999</v>
      </c>
    </row>
    <row r="1852" spans="1:4" x14ac:dyDescent="0.25">
      <c r="A1852">
        <v>185.15588312400001</v>
      </c>
      <c r="B1852">
        <v>1.7829999999999999</v>
      </c>
      <c r="C1852">
        <v>1.7829999999999999</v>
      </c>
      <c r="D1852">
        <v>1.778</v>
      </c>
    </row>
    <row r="1853" spans="1:4" x14ac:dyDescent="0.25">
      <c r="A1853">
        <v>185.255950783</v>
      </c>
      <c r="B1853">
        <v>1.7809999999999999</v>
      </c>
      <c r="C1853">
        <v>1.7969999999999999</v>
      </c>
      <c r="D1853">
        <v>1.778</v>
      </c>
    </row>
    <row r="1854" spans="1:4" x14ac:dyDescent="0.25">
      <c r="A1854">
        <v>185.35590327</v>
      </c>
      <c r="B1854">
        <v>1.778</v>
      </c>
      <c r="C1854">
        <v>1.786</v>
      </c>
      <c r="D1854">
        <v>1.7749999999999999</v>
      </c>
    </row>
    <row r="1855" spans="1:4" x14ac:dyDescent="0.25">
      <c r="A1855">
        <v>185.45589528799999</v>
      </c>
      <c r="B1855">
        <v>1.772</v>
      </c>
      <c r="C1855">
        <v>1.7809999999999999</v>
      </c>
      <c r="D1855">
        <v>1.786</v>
      </c>
    </row>
    <row r="1856" spans="1:4" x14ac:dyDescent="0.25">
      <c r="A1856">
        <v>185.55587058</v>
      </c>
      <c r="B1856">
        <v>1.7809999999999999</v>
      </c>
      <c r="C1856">
        <v>1.806</v>
      </c>
      <c r="D1856">
        <v>1.778</v>
      </c>
    </row>
    <row r="1857" spans="1:4" x14ac:dyDescent="0.25">
      <c r="A1857">
        <v>185.65684023599999</v>
      </c>
      <c r="B1857">
        <v>1.7889999999999999</v>
      </c>
      <c r="C1857">
        <v>1.806</v>
      </c>
      <c r="D1857">
        <v>1.786</v>
      </c>
    </row>
    <row r="1858" spans="1:4" x14ac:dyDescent="0.25">
      <c r="A1858">
        <v>185.75683377499999</v>
      </c>
      <c r="B1858">
        <v>1.792</v>
      </c>
      <c r="C1858">
        <v>1.7889999999999999</v>
      </c>
      <c r="D1858">
        <v>1.7889999999999999</v>
      </c>
    </row>
    <row r="1859" spans="1:4" x14ac:dyDescent="0.25">
      <c r="A1859">
        <v>185.85686988500001</v>
      </c>
      <c r="B1859">
        <v>1.7969999999999999</v>
      </c>
      <c r="C1859">
        <v>1.8109999999999999</v>
      </c>
      <c r="D1859">
        <v>1.786</v>
      </c>
    </row>
    <row r="1860" spans="1:4" x14ac:dyDescent="0.25">
      <c r="A1860">
        <v>185.956869885</v>
      </c>
      <c r="B1860">
        <v>1.7949999999999999</v>
      </c>
      <c r="C1860">
        <v>1.8029999999999999</v>
      </c>
      <c r="D1860">
        <v>1.7969999999999999</v>
      </c>
    </row>
    <row r="1861" spans="1:4" x14ac:dyDescent="0.25">
      <c r="A1861">
        <v>186.05686152300001</v>
      </c>
      <c r="B1861">
        <v>1.823</v>
      </c>
      <c r="C1861">
        <v>1.786</v>
      </c>
      <c r="D1861">
        <v>1.7889999999999999</v>
      </c>
    </row>
    <row r="1862" spans="1:4" x14ac:dyDescent="0.25">
      <c r="A1862">
        <v>186.156854681</v>
      </c>
      <c r="B1862">
        <v>1.8280000000000001</v>
      </c>
      <c r="C1862">
        <v>1.7809999999999999</v>
      </c>
      <c r="D1862">
        <v>1.8</v>
      </c>
    </row>
    <row r="1863" spans="1:4" x14ac:dyDescent="0.25">
      <c r="A1863">
        <v>186.25684821900001</v>
      </c>
      <c r="B1863">
        <v>1.8029999999999999</v>
      </c>
      <c r="C1863">
        <v>1.7749999999999999</v>
      </c>
      <c r="D1863">
        <v>1.8</v>
      </c>
    </row>
    <row r="1864" spans="1:4" x14ac:dyDescent="0.25">
      <c r="A1864">
        <v>186.35780761199999</v>
      </c>
      <c r="B1864">
        <v>1.823</v>
      </c>
      <c r="C1864">
        <v>1.786</v>
      </c>
      <c r="D1864">
        <v>1.7969999999999999</v>
      </c>
    </row>
    <row r="1865" spans="1:4" x14ac:dyDescent="0.25">
      <c r="A1865">
        <v>186.45783535999999</v>
      </c>
      <c r="B1865">
        <v>1.823</v>
      </c>
      <c r="C1865">
        <v>1.7809999999999999</v>
      </c>
      <c r="D1865">
        <v>1.8</v>
      </c>
    </row>
    <row r="1866" spans="1:4" x14ac:dyDescent="0.25">
      <c r="A1866">
        <v>186.55782813799999</v>
      </c>
      <c r="B1866">
        <v>1.825</v>
      </c>
      <c r="C1866">
        <v>1.7829999999999999</v>
      </c>
      <c r="D1866">
        <v>1.8</v>
      </c>
    </row>
    <row r="1867" spans="1:4" x14ac:dyDescent="0.25">
      <c r="A1867">
        <v>186.65782813800001</v>
      </c>
      <c r="B1867">
        <v>1.8280000000000001</v>
      </c>
      <c r="C1867">
        <v>1.7829999999999999</v>
      </c>
      <c r="D1867">
        <v>1.7969999999999999</v>
      </c>
    </row>
    <row r="1868" spans="1:4" x14ac:dyDescent="0.25">
      <c r="A1868">
        <v>186.75778518499999</v>
      </c>
      <c r="B1868">
        <v>1.823</v>
      </c>
      <c r="C1868">
        <v>1.778</v>
      </c>
      <c r="D1868">
        <v>1.7969999999999999</v>
      </c>
    </row>
    <row r="1869" spans="1:4" x14ac:dyDescent="0.25">
      <c r="A1869">
        <v>186.85781331300001</v>
      </c>
      <c r="B1869">
        <v>1.823</v>
      </c>
      <c r="C1869">
        <v>1.772</v>
      </c>
      <c r="D1869">
        <v>1.8</v>
      </c>
    </row>
    <row r="1870" spans="1:4" x14ac:dyDescent="0.25">
      <c r="A1870">
        <v>186.95776998100001</v>
      </c>
      <c r="B1870">
        <v>1.8109999999999999</v>
      </c>
      <c r="C1870">
        <v>1.7669999999999999</v>
      </c>
      <c r="D1870">
        <v>1.8089999999999999</v>
      </c>
    </row>
    <row r="1871" spans="1:4" x14ac:dyDescent="0.25">
      <c r="A1871">
        <v>187.05880197499999</v>
      </c>
      <c r="B1871">
        <v>1.8620000000000001</v>
      </c>
      <c r="C1871">
        <v>1.792</v>
      </c>
      <c r="D1871">
        <v>1.744</v>
      </c>
    </row>
    <row r="1872" spans="1:4" x14ac:dyDescent="0.25">
      <c r="A1872">
        <v>187.15883466400001</v>
      </c>
      <c r="B1872">
        <v>1.8620000000000001</v>
      </c>
      <c r="C1872">
        <v>1.772</v>
      </c>
      <c r="D1872">
        <v>1.7609999999999999</v>
      </c>
    </row>
    <row r="1873" spans="1:4" x14ac:dyDescent="0.25">
      <c r="A1873">
        <v>187.25878715100001</v>
      </c>
      <c r="B1873">
        <v>1.845</v>
      </c>
      <c r="C1873">
        <v>1.7749999999999999</v>
      </c>
      <c r="D1873">
        <v>1.75</v>
      </c>
    </row>
    <row r="1874" spans="1:4" x14ac:dyDescent="0.25">
      <c r="A1874">
        <v>187.35876130299999</v>
      </c>
      <c r="B1874">
        <v>1.8420000000000001</v>
      </c>
      <c r="C1874">
        <v>1.7829999999999999</v>
      </c>
      <c r="D1874">
        <v>1.7390000000000001</v>
      </c>
    </row>
    <row r="1875" spans="1:4" x14ac:dyDescent="0.25">
      <c r="A1875">
        <v>187.458778408</v>
      </c>
      <c r="B1875">
        <v>1.851</v>
      </c>
      <c r="C1875">
        <v>1.7889999999999999</v>
      </c>
      <c r="D1875">
        <v>1.764</v>
      </c>
    </row>
    <row r="1876" spans="1:4" x14ac:dyDescent="0.25">
      <c r="A1876">
        <v>187.55875332100001</v>
      </c>
      <c r="B1876">
        <v>1.839</v>
      </c>
      <c r="C1876">
        <v>1.7749999999999999</v>
      </c>
      <c r="D1876">
        <v>1.758</v>
      </c>
    </row>
    <row r="1877" spans="1:4" x14ac:dyDescent="0.25">
      <c r="A1877">
        <v>187.65880311500001</v>
      </c>
      <c r="B1877">
        <v>1.839</v>
      </c>
      <c r="C1877">
        <v>1.778</v>
      </c>
      <c r="D1877">
        <v>1.7470000000000001</v>
      </c>
    </row>
    <row r="1878" spans="1:4" x14ac:dyDescent="0.25">
      <c r="A1878">
        <v>187.75969522899999</v>
      </c>
      <c r="B1878">
        <v>1.8480000000000001</v>
      </c>
      <c r="C1878">
        <v>1.786</v>
      </c>
      <c r="D1878">
        <v>1.736</v>
      </c>
    </row>
    <row r="1879" spans="1:4" x14ac:dyDescent="0.25">
      <c r="A1879">
        <v>187.85975186499999</v>
      </c>
      <c r="B1879">
        <v>1.851</v>
      </c>
      <c r="C1879">
        <v>1.772</v>
      </c>
      <c r="D1879">
        <v>1.7549999999999999</v>
      </c>
    </row>
    <row r="1880" spans="1:4" x14ac:dyDescent="0.25">
      <c r="A1880">
        <v>187.95973476</v>
      </c>
      <c r="B1880">
        <v>1.839</v>
      </c>
      <c r="C1880">
        <v>1.7749999999999999</v>
      </c>
      <c r="D1880">
        <v>1.75</v>
      </c>
    </row>
    <row r="1881" spans="1:4" x14ac:dyDescent="0.25">
      <c r="A1881">
        <v>188.05971043299999</v>
      </c>
      <c r="B1881">
        <v>1.859</v>
      </c>
      <c r="C1881">
        <v>1.837</v>
      </c>
      <c r="D1881">
        <v>1.7250000000000001</v>
      </c>
    </row>
    <row r="1882" spans="1:4" x14ac:dyDescent="0.25">
      <c r="A1882">
        <v>188.159771251</v>
      </c>
      <c r="B1882">
        <v>1.853</v>
      </c>
      <c r="C1882">
        <v>1.82</v>
      </c>
      <c r="D1882">
        <v>1.722</v>
      </c>
    </row>
    <row r="1883" spans="1:4" x14ac:dyDescent="0.25">
      <c r="A1883">
        <v>188.25969751</v>
      </c>
      <c r="B1883">
        <v>1.865</v>
      </c>
      <c r="C1883">
        <v>1.82</v>
      </c>
      <c r="D1883">
        <v>1.73</v>
      </c>
    </row>
    <row r="1884" spans="1:4" x14ac:dyDescent="0.25">
      <c r="A1884">
        <v>188.359721837</v>
      </c>
      <c r="B1884">
        <v>1.853</v>
      </c>
      <c r="C1884">
        <v>1.8420000000000001</v>
      </c>
      <c r="D1884">
        <v>1.7410000000000001</v>
      </c>
    </row>
    <row r="1885" spans="1:4" x14ac:dyDescent="0.25">
      <c r="A1885">
        <v>188.46071848</v>
      </c>
      <c r="B1885">
        <v>1.867</v>
      </c>
      <c r="C1885">
        <v>1.839</v>
      </c>
      <c r="D1885">
        <v>1.7330000000000001</v>
      </c>
    </row>
    <row r="1886" spans="1:4" x14ac:dyDescent="0.25">
      <c r="A1886">
        <v>188.56071163799999</v>
      </c>
      <c r="B1886">
        <v>1.8759999999999999</v>
      </c>
      <c r="C1886">
        <v>1.831</v>
      </c>
      <c r="D1886">
        <v>1.73</v>
      </c>
    </row>
    <row r="1887" spans="1:4" x14ac:dyDescent="0.25">
      <c r="A1887">
        <v>188.660702896</v>
      </c>
      <c r="B1887">
        <v>1.867</v>
      </c>
      <c r="C1887">
        <v>1.82</v>
      </c>
      <c r="D1887">
        <v>1.7250000000000001</v>
      </c>
    </row>
    <row r="1888" spans="1:4" x14ac:dyDescent="0.25">
      <c r="A1888">
        <v>188.76069529399999</v>
      </c>
      <c r="B1888">
        <v>1.873</v>
      </c>
      <c r="C1888">
        <v>1.8280000000000001</v>
      </c>
      <c r="D1888">
        <v>1.73</v>
      </c>
    </row>
    <row r="1889" spans="1:4" x14ac:dyDescent="0.25">
      <c r="A1889">
        <v>188.86068921200001</v>
      </c>
      <c r="B1889">
        <v>1.8620000000000001</v>
      </c>
      <c r="C1889">
        <v>1.845</v>
      </c>
      <c r="D1889">
        <v>1.736</v>
      </c>
    </row>
    <row r="1890" spans="1:4" x14ac:dyDescent="0.25">
      <c r="A1890">
        <v>188.96066982599999</v>
      </c>
      <c r="B1890">
        <v>1.873</v>
      </c>
      <c r="C1890">
        <v>1.8340000000000001</v>
      </c>
      <c r="D1890">
        <v>1.7390000000000001</v>
      </c>
    </row>
    <row r="1891" spans="1:4" x14ac:dyDescent="0.25">
      <c r="A1891">
        <v>189.06063713699999</v>
      </c>
      <c r="B1891">
        <v>1.845</v>
      </c>
      <c r="C1891">
        <v>1.87</v>
      </c>
      <c r="D1891">
        <v>1.7689999999999999</v>
      </c>
    </row>
    <row r="1892" spans="1:4" x14ac:dyDescent="0.25">
      <c r="A1892">
        <v>189.16165810800001</v>
      </c>
      <c r="B1892">
        <v>1.831</v>
      </c>
      <c r="C1892">
        <v>1.8560000000000001</v>
      </c>
      <c r="D1892">
        <v>1.7470000000000001</v>
      </c>
    </row>
    <row r="1893" spans="1:4" x14ac:dyDescent="0.25">
      <c r="A1893">
        <v>189.26165050500001</v>
      </c>
      <c r="B1893">
        <v>1.853</v>
      </c>
      <c r="C1893">
        <v>1.87</v>
      </c>
      <c r="D1893">
        <v>1.7609999999999999</v>
      </c>
    </row>
    <row r="1894" spans="1:4" x14ac:dyDescent="0.25">
      <c r="A1894">
        <v>189.36162731900001</v>
      </c>
      <c r="B1894">
        <v>1.8480000000000001</v>
      </c>
      <c r="C1894">
        <v>1.865</v>
      </c>
      <c r="D1894">
        <v>1.758</v>
      </c>
    </row>
    <row r="1895" spans="1:4" x14ac:dyDescent="0.25">
      <c r="A1895">
        <v>189.46163720199999</v>
      </c>
      <c r="B1895">
        <v>1.8420000000000001</v>
      </c>
      <c r="C1895">
        <v>1.87</v>
      </c>
      <c r="D1895">
        <v>1.758</v>
      </c>
    </row>
    <row r="1896" spans="1:4" x14ac:dyDescent="0.25">
      <c r="A1896">
        <v>189.561614015</v>
      </c>
      <c r="B1896">
        <v>1.8169999999999999</v>
      </c>
      <c r="C1896">
        <v>1.865</v>
      </c>
      <c r="D1896">
        <v>1.75</v>
      </c>
    </row>
    <row r="1897" spans="1:4" x14ac:dyDescent="0.25">
      <c r="A1897">
        <v>189.66160527299999</v>
      </c>
      <c r="B1897">
        <v>1.8420000000000001</v>
      </c>
      <c r="C1897">
        <v>1.865</v>
      </c>
      <c r="D1897">
        <v>1.75</v>
      </c>
    </row>
    <row r="1898" spans="1:4" x14ac:dyDescent="0.25">
      <c r="A1898">
        <v>189.761639102</v>
      </c>
      <c r="B1898">
        <v>1.8420000000000001</v>
      </c>
      <c r="C1898">
        <v>1.8620000000000001</v>
      </c>
      <c r="D1898">
        <v>1.75</v>
      </c>
    </row>
    <row r="1899" spans="1:4" x14ac:dyDescent="0.25">
      <c r="A1899">
        <v>189.862601536</v>
      </c>
      <c r="B1899">
        <v>1.825</v>
      </c>
      <c r="C1899">
        <v>1.8620000000000001</v>
      </c>
      <c r="D1899">
        <v>1.736</v>
      </c>
    </row>
    <row r="1900" spans="1:4" x14ac:dyDescent="0.25">
      <c r="A1900">
        <v>189.962592414</v>
      </c>
      <c r="B1900">
        <v>1.845</v>
      </c>
      <c r="C1900">
        <v>1.8560000000000001</v>
      </c>
      <c r="D1900">
        <v>1.7390000000000001</v>
      </c>
    </row>
    <row r="1901" spans="1:4" x14ac:dyDescent="0.25">
      <c r="A1901">
        <v>190.06262092200001</v>
      </c>
      <c r="B1901">
        <v>1.7829999999999999</v>
      </c>
      <c r="C1901">
        <v>1.82</v>
      </c>
      <c r="D1901">
        <v>1.7889999999999999</v>
      </c>
    </row>
    <row r="1902" spans="1:4" x14ac:dyDescent="0.25">
      <c r="A1902">
        <v>190.16260381699999</v>
      </c>
      <c r="B1902">
        <v>1.7829999999999999</v>
      </c>
      <c r="C1902">
        <v>1.8480000000000001</v>
      </c>
      <c r="D1902">
        <v>1.7689999999999999</v>
      </c>
    </row>
    <row r="1903" spans="1:4" x14ac:dyDescent="0.25">
      <c r="A1903">
        <v>190.26264752899999</v>
      </c>
      <c r="B1903">
        <v>1.7809999999999999</v>
      </c>
      <c r="C1903">
        <v>1.8280000000000001</v>
      </c>
      <c r="D1903">
        <v>1.7829999999999999</v>
      </c>
    </row>
    <row r="1904" spans="1:4" x14ac:dyDescent="0.25">
      <c r="A1904">
        <v>190.36264068700001</v>
      </c>
      <c r="B1904">
        <v>1.7809999999999999</v>
      </c>
      <c r="C1904">
        <v>1.8140000000000001</v>
      </c>
      <c r="D1904">
        <v>1.786</v>
      </c>
    </row>
    <row r="1905" spans="1:4" x14ac:dyDescent="0.25">
      <c r="A1905">
        <v>190.463596279</v>
      </c>
      <c r="B1905">
        <v>1.778</v>
      </c>
      <c r="C1905">
        <v>1.8420000000000001</v>
      </c>
      <c r="D1905">
        <v>1.758</v>
      </c>
    </row>
    <row r="1906" spans="1:4" x14ac:dyDescent="0.25">
      <c r="A1906">
        <v>190.56355180700001</v>
      </c>
      <c r="B1906">
        <v>1.786</v>
      </c>
      <c r="C1906">
        <v>1.837</v>
      </c>
      <c r="D1906">
        <v>1.7609999999999999</v>
      </c>
    </row>
    <row r="1907" spans="1:4" x14ac:dyDescent="0.25">
      <c r="A1907">
        <v>190.66354572500001</v>
      </c>
      <c r="B1907">
        <v>1.786</v>
      </c>
      <c r="C1907">
        <v>1.831</v>
      </c>
      <c r="D1907">
        <v>1.7689999999999999</v>
      </c>
    </row>
    <row r="1908" spans="1:4" x14ac:dyDescent="0.25">
      <c r="A1908">
        <v>190.763544204</v>
      </c>
      <c r="B1908">
        <v>1.7809999999999999</v>
      </c>
      <c r="C1908">
        <v>1.82</v>
      </c>
      <c r="D1908">
        <v>1.758</v>
      </c>
    </row>
    <row r="1909" spans="1:4" x14ac:dyDescent="0.25">
      <c r="A1909">
        <v>190.86361376400001</v>
      </c>
      <c r="B1909">
        <v>1.7889999999999999</v>
      </c>
      <c r="C1909">
        <v>1.851</v>
      </c>
      <c r="D1909">
        <v>1.758</v>
      </c>
    </row>
    <row r="1910" spans="1:4" x14ac:dyDescent="0.25">
      <c r="A1910">
        <v>190.96356510999999</v>
      </c>
      <c r="B1910">
        <v>1.7809999999999999</v>
      </c>
      <c r="C1910">
        <v>1.839</v>
      </c>
      <c r="D1910">
        <v>1.7749999999999999</v>
      </c>
    </row>
    <row r="1911" spans="1:4" x14ac:dyDescent="0.25">
      <c r="A1911">
        <v>191.06355826800001</v>
      </c>
      <c r="B1911">
        <v>1.8</v>
      </c>
      <c r="C1911">
        <v>1.7829999999999999</v>
      </c>
      <c r="D1911">
        <v>1.7969999999999999</v>
      </c>
    </row>
    <row r="1912" spans="1:4" x14ac:dyDescent="0.25">
      <c r="A1912">
        <v>191.16459406300001</v>
      </c>
      <c r="B1912">
        <v>1.792</v>
      </c>
      <c r="C1912">
        <v>1.786</v>
      </c>
      <c r="D1912">
        <v>1.7949999999999999</v>
      </c>
    </row>
    <row r="1913" spans="1:4" x14ac:dyDescent="0.25">
      <c r="A1913">
        <v>191.26454655000001</v>
      </c>
      <c r="B1913">
        <v>1.7969999999999999</v>
      </c>
      <c r="C1913">
        <v>1.786</v>
      </c>
      <c r="D1913">
        <v>1.7969999999999999</v>
      </c>
    </row>
    <row r="1914" spans="1:4" x14ac:dyDescent="0.25">
      <c r="A1914">
        <v>191.36450625800001</v>
      </c>
      <c r="B1914">
        <v>1.806</v>
      </c>
      <c r="C1914">
        <v>1.7829999999999999</v>
      </c>
      <c r="D1914">
        <v>1.8</v>
      </c>
    </row>
    <row r="1915" spans="1:4" x14ac:dyDescent="0.25">
      <c r="A1915">
        <v>191.464502837</v>
      </c>
      <c r="B1915">
        <v>1.786</v>
      </c>
      <c r="C1915">
        <v>1.786</v>
      </c>
      <c r="D1915">
        <v>1.8029999999999999</v>
      </c>
    </row>
    <row r="1916" spans="1:4" x14ac:dyDescent="0.25">
      <c r="A1916">
        <v>191.56451272000001</v>
      </c>
      <c r="B1916">
        <v>1.8</v>
      </c>
      <c r="C1916">
        <v>1.792</v>
      </c>
      <c r="D1916">
        <v>1.806</v>
      </c>
    </row>
    <row r="1917" spans="1:4" x14ac:dyDescent="0.25">
      <c r="A1917">
        <v>191.664526024</v>
      </c>
      <c r="B1917">
        <v>1.8029999999999999</v>
      </c>
      <c r="C1917">
        <v>1.7889999999999999</v>
      </c>
      <c r="D1917">
        <v>1.8089999999999999</v>
      </c>
    </row>
    <row r="1918" spans="1:4" x14ac:dyDescent="0.25">
      <c r="A1918">
        <v>191.76449941600001</v>
      </c>
      <c r="B1918">
        <v>1.82</v>
      </c>
      <c r="C1918">
        <v>1.7889999999999999</v>
      </c>
      <c r="D1918">
        <v>1.8109999999999999</v>
      </c>
    </row>
    <row r="1919" spans="1:4" x14ac:dyDescent="0.25">
      <c r="A1919">
        <v>191.86446672700001</v>
      </c>
      <c r="B1919">
        <v>1.8029999999999999</v>
      </c>
      <c r="C1919">
        <v>1.8</v>
      </c>
      <c r="D1919">
        <v>1.8089999999999999</v>
      </c>
    </row>
    <row r="1920" spans="1:4" x14ac:dyDescent="0.25">
      <c r="A1920">
        <v>191.96548655699999</v>
      </c>
      <c r="B1920">
        <v>1.8089999999999999</v>
      </c>
      <c r="C1920">
        <v>1.8</v>
      </c>
      <c r="D1920">
        <v>1.8029999999999999</v>
      </c>
    </row>
    <row r="1921" spans="1:4" x14ac:dyDescent="0.25">
      <c r="A1921">
        <v>192.06549795999999</v>
      </c>
      <c r="B1921">
        <v>1.845</v>
      </c>
      <c r="C1921">
        <v>1.7969999999999999</v>
      </c>
      <c r="D1921">
        <v>1.7609999999999999</v>
      </c>
    </row>
    <row r="1922" spans="1:4" x14ac:dyDescent="0.25">
      <c r="A1922">
        <v>192.16553293000001</v>
      </c>
      <c r="B1922">
        <v>1.859</v>
      </c>
      <c r="C1922">
        <v>1.7949999999999999</v>
      </c>
      <c r="D1922">
        <v>1.792</v>
      </c>
    </row>
    <row r="1923" spans="1:4" x14ac:dyDescent="0.25">
      <c r="A1923">
        <v>192.26553064999999</v>
      </c>
      <c r="B1923">
        <v>1.8340000000000001</v>
      </c>
      <c r="C1923">
        <v>1.792</v>
      </c>
      <c r="D1923">
        <v>1.792</v>
      </c>
    </row>
    <row r="1924" spans="1:4" x14ac:dyDescent="0.25">
      <c r="A1924">
        <v>192.36546375099999</v>
      </c>
      <c r="B1924">
        <v>1.839</v>
      </c>
      <c r="C1924">
        <v>1.7949999999999999</v>
      </c>
      <c r="D1924">
        <v>1.778</v>
      </c>
    </row>
    <row r="1925" spans="1:4" x14ac:dyDescent="0.25">
      <c r="A1925">
        <v>192.46547553400001</v>
      </c>
      <c r="B1925">
        <v>1.839</v>
      </c>
      <c r="C1925">
        <v>1.792</v>
      </c>
      <c r="D1925">
        <v>1.7949999999999999</v>
      </c>
    </row>
    <row r="1926" spans="1:4" x14ac:dyDescent="0.25">
      <c r="A1926">
        <v>192.56643758800001</v>
      </c>
      <c r="B1926">
        <v>1.8340000000000001</v>
      </c>
      <c r="C1926">
        <v>1.7829999999999999</v>
      </c>
      <c r="D1926">
        <v>1.786</v>
      </c>
    </row>
    <row r="1927" spans="1:4" x14ac:dyDescent="0.25">
      <c r="A1927">
        <v>192.66642808500001</v>
      </c>
      <c r="B1927">
        <v>1.845</v>
      </c>
      <c r="C1927">
        <v>1.7889999999999999</v>
      </c>
      <c r="D1927">
        <v>1.7829999999999999</v>
      </c>
    </row>
    <row r="1928" spans="1:4" x14ac:dyDescent="0.25">
      <c r="A1928">
        <v>192.766497265</v>
      </c>
      <c r="B1928">
        <v>1.837</v>
      </c>
      <c r="C1928">
        <v>1.7949999999999999</v>
      </c>
      <c r="D1928">
        <v>1.7669999999999999</v>
      </c>
    </row>
    <row r="1929" spans="1:4" x14ac:dyDescent="0.25">
      <c r="A1929">
        <v>192.86645089199999</v>
      </c>
      <c r="B1929">
        <v>1.8480000000000001</v>
      </c>
      <c r="C1929">
        <v>1.786</v>
      </c>
      <c r="D1929">
        <v>1.7889999999999999</v>
      </c>
    </row>
    <row r="1930" spans="1:4" x14ac:dyDescent="0.25">
      <c r="A1930">
        <v>192.966430366</v>
      </c>
      <c r="B1930">
        <v>1.8280000000000001</v>
      </c>
      <c r="C1930">
        <v>1.786</v>
      </c>
      <c r="D1930">
        <v>1.7809999999999999</v>
      </c>
    </row>
    <row r="1931" spans="1:4" x14ac:dyDescent="0.25">
      <c r="A1931">
        <v>193.06642276400001</v>
      </c>
      <c r="B1931">
        <v>1.865</v>
      </c>
      <c r="C1931">
        <v>1.82</v>
      </c>
      <c r="D1931">
        <v>1.716</v>
      </c>
    </row>
    <row r="1932" spans="1:4" x14ac:dyDescent="0.25">
      <c r="A1932">
        <v>193.166398437</v>
      </c>
      <c r="B1932">
        <v>1.8560000000000001</v>
      </c>
      <c r="C1932">
        <v>1.8089999999999999</v>
      </c>
      <c r="D1932">
        <v>1.728</v>
      </c>
    </row>
    <row r="1933" spans="1:4" x14ac:dyDescent="0.25">
      <c r="A1933">
        <v>193.26742929</v>
      </c>
      <c r="B1933">
        <v>1.859</v>
      </c>
      <c r="C1933">
        <v>1.8140000000000001</v>
      </c>
      <c r="D1933">
        <v>1.716</v>
      </c>
    </row>
    <row r="1934" spans="1:4" x14ac:dyDescent="0.25">
      <c r="A1934">
        <v>193.36746464000001</v>
      </c>
      <c r="B1934">
        <v>1.867</v>
      </c>
      <c r="C1934">
        <v>1.825</v>
      </c>
      <c r="D1934">
        <v>1.714</v>
      </c>
    </row>
    <row r="1935" spans="1:4" x14ac:dyDescent="0.25">
      <c r="A1935">
        <v>193.467398121</v>
      </c>
      <c r="B1935">
        <v>1.859</v>
      </c>
      <c r="C1935">
        <v>1.8</v>
      </c>
      <c r="D1935">
        <v>1.7250000000000001</v>
      </c>
    </row>
    <row r="1936" spans="1:4" x14ac:dyDescent="0.25">
      <c r="A1936">
        <v>193.567390139</v>
      </c>
      <c r="B1936">
        <v>1.853</v>
      </c>
      <c r="C1936">
        <v>1.8089999999999999</v>
      </c>
      <c r="D1936">
        <v>1.7250000000000001</v>
      </c>
    </row>
    <row r="1937" spans="1:4" x14ac:dyDescent="0.25">
      <c r="A1937">
        <v>193.667367713</v>
      </c>
      <c r="B1937">
        <v>1.8560000000000001</v>
      </c>
      <c r="C1937">
        <v>1.82</v>
      </c>
      <c r="D1937">
        <v>1.716</v>
      </c>
    </row>
    <row r="1938" spans="1:4" x14ac:dyDescent="0.25">
      <c r="A1938">
        <v>193.767367713</v>
      </c>
      <c r="B1938">
        <v>1.8620000000000001</v>
      </c>
      <c r="C1938">
        <v>1.8089999999999999</v>
      </c>
      <c r="D1938">
        <v>1.7250000000000001</v>
      </c>
    </row>
    <row r="1939" spans="1:4" x14ac:dyDescent="0.25">
      <c r="A1939">
        <v>193.86739241999999</v>
      </c>
      <c r="B1939">
        <v>1.8560000000000001</v>
      </c>
      <c r="C1939">
        <v>1.8029999999999999</v>
      </c>
      <c r="D1939">
        <v>1.728</v>
      </c>
    </row>
    <row r="1940" spans="1:4" x14ac:dyDescent="0.25">
      <c r="A1940">
        <v>193.96742662899999</v>
      </c>
      <c r="B1940">
        <v>1.865</v>
      </c>
      <c r="C1940">
        <v>1.8140000000000001</v>
      </c>
      <c r="D1940">
        <v>1.7190000000000001</v>
      </c>
    </row>
    <row r="1941" spans="1:4" x14ac:dyDescent="0.25">
      <c r="A1941">
        <v>194.068345351</v>
      </c>
      <c r="B1941">
        <v>1.865</v>
      </c>
      <c r="C1941">
        <v>1.839</v>
      </c>
      <c r="D1941">
        <v>1.714</v>
      </c>
    </row>
    <row r="1942" spans="1:4" x14ac:dyDescent="0.25">
      <c r="A1942">
        <v>194.16833964899999</v>
      </c>
      <c r="B1942">
        <v>1.853</v>
      </c>
      <c r="C1942">
        <v>1.845</v>
      </c>
      <c r="D1942">
        <v>1.716</v>
      </c>
    </row>
    <row r="1943" spans="1:4" x14ac:dyDescent="0.25">
      <c r="A1943">
        <v>194.26833090700001</v>
      </c>
      <c r="B1943">
        <v>1.8480000000000001</v>
      </c>
      <c r="C1943">
        <v>1.8480000000000001</v>
      </c>
      <c r="D1943">
        <v>1.7190000000000001</v>
      </c>
    </row>
    <row r="1944" spans="1:4" x14ac:dyDescent="0.25">
      <c r="A1944">
        <v>194.36836131499999</v>
      </c>
      <c r="B1944">
        <v>1.8420000000000001</v>
      </c>
      <c r="C1944">
        <v>1.8340000000000001</v>
      </c>
      <c r="D1944">
        <v>1.716</v>
      </c>
    </row>
    <row r="1945" spans="1:4" x14ac:dyDescent="0.25">
      <c r="A1945">
        <v>194.468345731</v>
      </c>
      <c r="B1945">
        <v>1.8620000000000001</v>
      </c>
      <c r="C1945">
        <v>1.851</v>
      </c>
      <c r="D1945">
        <v>1.7250000000000001</v>
      </c>
    </row>
    <row r="1946" spans="1:4" x14ac:dyDescent="0.25">
      <c r="A1946">
        <v>194.56839324399999</v>
      </c>
      <c r="B1946">
        <v>1.8620000000000001</v>
      </c>
      <c r="C1946">
        <v>1.851</v>
      </c>
      <c r="D1946">
        <v>1.728</v>
      </c>
    </row>
    <row r="1947" spans="1:4" x14ac:dyDescent="0.25">
      <c r="A1947">
        <v>194.66830011799999</v>
      </c>
      <c r="B1947">
        <v>1.8620000000000001</v>
      </c>
      <c r="C1947">
        <v>1.8620000000000001</v>
      </c>
      <c r="D1947">
        <v>1.716</v>
      </c>
    </row>
    <row r="1948" spans="1:4" x14ac:dyDescent="0.25">
      <c r="A1948">
        <v>194.76930436399999</v>
      </c>
      <c r="B1948">
        <v>1.859</v>
      </c>
      <c r="C1948">
        <v>1.845</v>
      </c>
      <c r="D1948">
        <v>1.7190000000000001</v>
      </c>
    </row>
    <row r="1949" spans="1:4" x14ac:dyDescent="0.25">
      <c r="A1949">
        <v>194.86929029999999</v>
      </c>
      <c r="B1949">
        <v>1.859</v>
      </c>
      <c r="C1949">
        <v>1.853</v>
      </c>
      <c r="D1949">
        <v>1.728</v>
      </c>
    </row>
    <row r="1950" spans="1:4" x14ac:dyDescent="0.25">
      <c r="A1950">
        <v>194.96936708199999</v>
      </c>
      <c r="B1950">
        <v>1.853</v>
      </c>
      <c r="C1950">
        <v>1.8620000000000001</v>
      </c>
      <c r="D1950">
        <v>1.728</v>
      </c>
    </row>
    <row r="1951" spans="1:4" x14ac:dyDescent="0.25">
      <c r="A1951">
        <v>195.06923214299999</v>
      </c>
      <c r="B1951">
        <v>1.8140000000000001</v>
      </c>
      <c r="C1951">
        <v>1.8620000000000001</v>
      </c>
      <c r="D1951">
        <v>1.7609999999999999</v>
      </c>
    </row>
    <row r="1952" spans="1:4" x14ac:dyDescent="0.25">
      <c r="A1952">
        <v>195.16929257999999</v>
      </c>
      <c r="B1952">
        <v>1.8109999999999999</v>
      </c>
      <c r="C1952">
        <v>1.8560000000000001</v>
      </c>
      <c r="D1952">
        <v>1.744</v>
      </c>
    </row>
    <row r="1953" spans="1:4" x14ac:dyDescent="0.25">
      <c r="A1953">
        <v>195.26928193699999</v>
      </c>
      <c r="B1953">
        <v>1.831</v>
      </c>
      <c r="C1953">
        <v>1.865</v>
      </c>
      <c r="D1953">
        <v>1.7470000000000001</v>
      </c>
    </row>
    <row r="1954" spans="1:4" x14ac:dyDescent="0.25">
      <c r="A1954">
        <v>195.36929182</v>
      </c>
      <c r="B1954">
        <v>1.825</v>
      </c>
      <c r="C1954">
        <v>1.865</v>
      </c>
      <c r="D1954">
        <v>1.758</v>
      </c>
    </row>
    <row r="1955" spans="1:4" x14ac:dyDescent="0.25">
      <c r="A1955">
        <v>195.47027934100001</v>
      </c>
      <c r="B1955">
        <v>1.8109999999999999</v>
      </c>
      <c r="C1955">
        <v>1.867</v>
      </c>
      <c r="D1955">
        <v>1.744</v>
      </c>
    </row>
    <row r="1956" spans="1:4" x14ac:dyDescent="0.25">
      <c r="A1956">
        <v>195.570272499</v>
      </c>
      <c r="B1956">
        <v>1.8340000000000001</v>
      </c>
      <c r="C1956">
        <v>1.867</v>
      </c>
      <c r="D1956">
        <v>1.75</v>
      </c>
    </row>
    <row r="1957" spans="1:4" x14ac:dyDescent="0.25">
      <c r="A1957">
        <v>195.67024133000001</v>
      </c>
      <c r="B1957">
        <v>1.825</v>
      </c>
      <c r="C1957">
        <v>1.8620000000000001</v>
      </c>
      <c r="D1957">
        <v>1.7529999999999999</v>
      </c>
    </row>
    <row r="1958" spans="1:4" x14ac:dyDescent="0.25">
      <c r="A1958">
        <v>195.770277061</v>
      </c>
      <c r="B1958">
        <v>1.8029999999999999</v>
      </c>
      <c r="C1958">
        <v>1.853</v>
      </c>
      <c r="D1958">
        <v>1.7470000000000001</v>
      </c>
    </row>
    <row r="1959" spans="1:4" x14ac:dyDescent="0.25">
      <c r="A1959">
        <v>195.87025197299999</v>
      </c>
      <c r="B1959">
        <v>1.837</v>
      </c>
      <c r="C1959">
        <v>1.867</v>
      </c>
      <c r="D1959">
        <v>1.7470000000000001</v>
      </c>
    </row>
    <row r="1960" spans="1:4" x14ac:dyDescent="0.25">
      <c r="A1960">
        <v>195.97022726599999</v>
      </c>
      <c r="B1960">
        <v>1.8140000000000001</v>
      </c>
      <c r="C1960">
        <v>1.8560000000000001</v>
      </c>
      <c r="D1960">
        <v>1.7410000000000001</v>
      </c>
    </row>
    <row r="1961" spans="1:4" x14ac:dyDescent="0.25">
      <c r="A1961">
        <v>196.07021738399999</v>
      </c>
      <c r="B1961">
        <v>1.7969999999999999</v>
      </c>
      <c r="C1961">
        <v>1.792</v>
      </c>
      <c r="D1961">
        <v>1.772</v>
      </c>
    </row>
    <row r="1962" spans="1:4" x14ac:dyDescent="0.25">
      <c r="A1962">
        <v>196.17121782800001</v>
      </c>
      <c r="B1962">
        <v>1.7889999999999999</v>
      </c>
      <c r="C1962">
        <v>1.8140000000000001</v>
      </c>
      <c r="D1962">
        <v>1.7669999999999999</v>
      </c>
    </row>
    <row r="1963" spans="1:4" x14ac:dyDescent="0.25">
      <c r="A1963">
        <v>196.27123075200001</v>
      </c>
      <c r="B1963">
        <v>1.7809999999999999</v>
      </c>
      <c r="C1963">
        <v>1.8029999999999999</v>
      </c>
      <c r="D1963">
        <v>1.778</v>
      </c>
    </row>
    <row r="1964" spans="1:4" x14ac:dyDescent="0.25">
      <c r="A1964">
        <v>196.37126458200001</v>
      </c>
      <c r="B1964">
        <v>1.786</v>
      </c>
      <c r="C1964">
        <v>1.792</v>
      </c>
      <c r="D1964">
        <v>1.7829999999999999</v>
      </c>
    </row>
    <row r="1965" spans="1:4" x14ac:dyDescent="0.25">
      <c r="A1965">
        <v>196.47121706799999</v>
      </c>
      <c r="B1965">
        <v>1.7829999999999999</v>
      </c>
      <c r="C1965">
        <v>1.8140000000000001</v>
      </c>
      <c r="D1965">
        <v>1.7669999999999999</v>
      </c>
    </row>
    <row r="1966" spans="1:4" x14ac:dyDescent="0.25">
      <c r="A1966">
        <v>196.571211366</v>
      </c>
      <c r="B1966">
        <v>1.786</v>
      </c>
      <c r="C1966">
        <v>1.8140000000000001</v>
      </c>
      <c r="D1966">
        <v>1.764</v>
      </c>
    </row>
    <row r="1967" spans="1:4" x14ac:dyDescent="0.25">
      <c r="A1967">
        <v>196.67118818</v>
      </c>
      <c r="B1967">
        <v>1.7809999999999999</v>
      </c>
      <c r="C1967">
        <v>1.7969999999999999</v>
      </c>
      <c r="D1967">
        <v>1.772</v>
      </c>
    </row>
    <row r="1968" spans="1:4" x14ac:dyDescent="0.25">
      <c r="A1968">
        <v>196.771196162</v>
      </c>
      <c r="B1968">
        <v>1.778</v>
      </c>
      <c r="C1968">
        <v>1.7889999999999999</v>
      </c>
      <c r="D1968">
        <v>1.7549999999999999</v>
      </c>
    </row>
    <row r="1969" spans="1:4" x14ac:dyDescent="0.25">
      <c r="A1969">
        <v>196.87117107500001</v>
      </c>
      <c r="B1969">
        <v>1.7809999999999999</v>
      </c>
      <c r="C1969">
        <v>1.8140000000000001</v>
      </c>
      <c r="D1969">
        <v>1.7609999999999999</v>
      </c>
    </row>
    <row r="1970" spans="1:4" x14ac:dyDescent="0.25">
      <c r="A1970">
        <v>196.97216733900001</v>
      </c>
      <c r="B1970">
        <v>1.778</v>
      </c>
      <c r="C1970">
        <v>1.806</v>
      </c>
      <c r="D1970">
        <v>1.764</v>
      </c>
    </row>
    <row r="1971" spans="1:4" x14ac:dyDescent="0.25">
      <c r="A1971">
        <v>197.072191285</v>
      </c>
      <c r="B1971">
        <v>1.823</v>
      </c>
      <c r="C1971">
        <v>1.7829999999999999</v>
      </c>
      <c r="D1971">
        <v>1.7949999999999999</v>
      </c>
    </row>
    <row r="1972" spans="1:4" x14ac:dyDescent="0.25">
      <c r="A1972">
        <v>197.17216771899999</v>
      </c>
      <c r="B1972">
        <v>1.7969999999999999</v>
      </c>
      <c r="C1972">
        <v>1.778</v>
      </c>
      <c r="D1972">
        <v>1.792</v>
      </c>
    </row>
    <row r="1973" spans="1:4" x14ac:dyDescent="0.25">
      <c r="A1973">
        <v>197.27216923899999</v>
      </c>
      <c r="B1973">
        <v>1.7949999999999999</v>
      </c>
      <c r="C1973">
        <v>1.7689999999999999</v>
      </c>
      <c r="D1973">
        <v>1.7829999999999999</v>
      </c>
    </row>
    <row r="1974" spans="1:4" x14ac:dyDescent="0.25">
      <c r="A1974">
        <v>197.37214605200001</v>
      </c>
      <c r="B1974">
        <v>1.82</v>
      </c>
      <c r="C1974">
        <v>1.772</v>
      </c>
      <c r="D1974">
        <v>1.786</v>
      </c>
    </row>
    <row r="1975" spans="1:4" x14ac:dyDescent="0.25">
      <c r="A1975">
        <v>197.47214377200001</v>
      </c>
      <c r="B1975">
        <v>1.8</v>
      </c>
      <c r="C1975">
        <v>1.772</v>
      </c>
      <c r="D1975">
        <v>1.7829999999999999</v>
      </c>
    </row>
    <row r="1976" spans="1:4" x14ac:dyDescent="0.25">
      <c r="A1976">
        <v>197.573151059</v>
      </c>
      <c r="B1976">
        <v>1.8029999999999999</v>
      </c>
      <c r="C1976">
        <v>1.7689999999999999</v>
      </c>
      <c r="D1976">
        <v>1.786</v>
      </c>
    </row>
    <row r="1977" spans="1:4" x14ac:dyDescent="0.25">
      <c r="A1977">
        <v>197.67312749199999</v>
      </c>
      <c r="B1977">
        <v>1.806</v>
      </c>
      <c r="C1977">
        <v>1.7689999999999999</v>
      </c>
      <c r="D1977">
        <v>1.7829999999999999</v>
      </c>
    </row>
    <row r="1978" spans="1:4" x14ac:dyDescent="0.25">
      <c r="A1978">
        <v>197.773141936</v>
      </c>
      <c r="B1978">
        <v>1.82</v>
      </c>
      <c r="C1978">
        <v>1.778</v>
      </c>
      <c r="D1978">
        <v>1.7969999999999999</v>
      </c>
    </row>
    <row r="1979" spans="1:4" x14ac:dyDescent="0.25">
      <c r="A1979">
        <v>197.87313509399999</v>
      </c>
      <c r="B1979">
        <v>1.8089999999999999</v>
      </c>
      <c r="C1979">
        <v>1.778</v>
      </c>
      <c r="D1979">
        <v>1.8</v>
      </c>
    </row>
    <row r="1980" spans="1:4" x14ac:dyDescent="0.25">
      <c r="A1980">
        <v>197.97318792900001</v>
      </c>
      <c r="B1980">
        <v>1.8109999999999999</v>
      </c>
      <c r="C1980">
        <v>1.778</v>
      </c>
      <c r="D1980">
        <v>1.7949999999999999</v>
      </c>
    </row>
    <row r="1981" spans="1:4" x14ac:dyDescent="0.25">
      <c r="A1981">
        <v>198.073113428</v>
      </c>
      <c r="B1981">
        <v>1.853</v>
      </c>
      <c r="C1981">
        <v>1.8029999999999999</v>
      </c>
      <c r="D1981">
        <v>1.7529999999999999</v>
      </c>
    </row>
    <row r="1982" spans="1:4" x14ac:dyDescent="0.25">
      <c r="A1982">
        <v>198.173131673</v>
      </c>
      <c r="B1982">
        <v>1.8560000000000001</v>
      </c>
      <c r="C1982">
        <v>1.8029999999999999</v>
      </c>
      <c r="D1982">
        <v>1.7470000000000001</v>
      </c>
    </row>
    <row r="1983" spans="1:4" x14ac:dyDescent="0.25">
      <c r="A1983">
        <v>198.27408574500001</v>
      </c>
      <c r="B1983">
        <v>1.8340000000000001</v>
      </c>
      <c r="C1983">
        <v>1.7889999999999999</v>
      </c>
      <c r="D1983">
        <v>1.764</v>
      </c>
    </row>
    <row r="1984" spans="1:4" x14ac:dyDescent="0.25">
      <c r="A1984">
        <v>198.374037851</v>
      </c>
      <c r="B1984">
        <v>1.853</v>
      </c>
      <c r="C1984">
        <v>1.8</v>
      </c>
      <c r="D1984">
        <v>1.7549999999999999</v>
      </c>
    </row>
    <row r="1985" spans="1:4" x14ac:dyDescent="0.25">
      <c r="A1985">
        <v>198.474118054</v>
      </c>
      <c r="B1985">
        <v>1.851</v>
      </c>
      <c r="C1985">
        <v>1.8</v>
      </c>
      <c r="D1985">
        <v>1.7470000000000001</v>
      </c>
    </row>
    <row r="1986" spans="1:4" x14ac:dyDescent="0.25">
      <c r="A1986">
        <v>198.574112732</v>
      </c>
      <c r="B1986">
        <v>1.8560000000000001</v>
      </c>
      <c r="C1986">
        <v>1.786</v>
      </c>
      <c r="D1986">
        <v>1.7749999999999999</v>
      </c>
    </row>
    <row r="1987" spans="1:4" x14ac:dyDescent="0.25">
      <c r="A1987">
        <v>198.67410551</v>
      </c>
      <c r="B1987">
        <v>1.839</v>
      </c>
      <c r="C1987">
        <v>1.7829999999999999</v>
      </c>
      <c r="D1987">
        <v>1.764</v>
      </c>
    </row>
    <row r="1988" spans="1:4" x14ac:dyDescent="0.25">
      <c r="A1988">
        <v>198.774064839</v>
      </c>
      <c r="B1988">
        <v>1.859</v>
      </c>
      <c r="C1988">
        <v>1.7969999999999999</v>
      </c>
      <c r="D1988">
        <v>1.7529999999999999</v>
      </c>
    </row>
    <row r="1989" spans="1:4" x14ac:dyDescent="0.25">
      <c r="A1989">
        <v>198.87407396099999</v>
      </c>
      <c r="B1989">
        <v>1.859</v>
      </c>
      <c r="C1989">
        <v>1.786</v>
      </c>
      <c r="D1989">
        <v>1.7689999999999999</v>
      </c>
    </row>
    <row r="1990" spans="1:4" x14ac:dyDescent="0.25">
      <c r="A1990">
        <v>198.97406521900001</v>
      </c>
      <c r="B1990">
        <v>1.845</v>
      </c>
      <c r="C1990">
        <v>1.7889999999999999</v>
      </c>
      <c r="D1990">
        <v>1.764</v>
      </c>
    </row>
    <row r="1991" spans="1:4" x14ac:dyDescent="0.25">
      <c r="A1991">
        <v>199.07504437700001</v>
      </c>
      <c r="B1991">
        <v>1.867</v>
      </c>
      <c r="C1991">
        <v>1.845</v>
      </c>
      <c r="D1991">
        <v>1.722</v>
      </c>
    </row>
    <row r="1992" spans="1:4" x14ac:dyDescent="0.25">
      <c r="A1992">
        <v>199.17508048799999</v>
      </c>
      <c r="B1992">
        <v>1.8620000000000001</v>
      </c>
      <c r="C1992">
        <v>1.823</v>
      </c>
      <c r="D1992">
        <v>1.7190000000000001</v>
      </c>
    </row>
    <row r="1993" spans="1:4" x14ac:dyDescent="0.25">
      <c r="A1993">
        <v>199.27503487499999</v>
      </c>
      <c r="B1993">
        <v>1.865</v>
      </c>
      <c r="C1993">
        <v>1.82</v>
      </c>
      <c r="D1993">
        <v>1.716</v>
      </c>
    </row>
    <row r="1994" spans="1:4" x14ac:dyDescent="0.25">
      <c r="A1994">
        <v>199.37502993300001</v>
      </c>
      <c r="B1994">
        <v>1.865</v>
      </c>
      <c r="C1994">
        <v>1.825</v>
      </c>
      <c r="D1994">
        <v>1.7110000000000001</v>
      </c>
    </row>
    <row r="1995" spans="1:4" x14ac:dyDescent="0.25">
      <c r="A1995">
        <v>199.47503905600001</v>
      </c>
      <c r="B1995">
        <v>1.87</v>
      </c>
      <c r="C1995">
        <v>1.8340000000000001</v>
      </c>
      <c r="D1995">
        <v>1.716</v>
      </c>
    </row>
    <row r="1996" spans="1:4" x14ac:dyDescent="0.25">
      <c r="A1996">
        <v>199.57505007899999</v>
      </c>
      <c r="B1996">
        <v>1.859</v>
      </c>
      <c r="C1996">
        <v>1.8140000000000001</v>
      </c>
      <c r="D1996">
        <v>1.7110000000000001</v>
      </c>
    </row>
    <row r="1997" spans="1:4" x14ac:dyDescent="0.25">
      <c r="A1997">
        <v>199.67504285699999</v>
      </c>
      <c r="B1997">
        <v>1.865</v>
      </c>
      <c r="C1997">
        <v>1.82</v>
      </c>
      <c r="D1997">
        <v>1.714</v>
      </c>
    </row>
    <row r="1998" spans="1:4" x14ac:dyDescent="0.25">
      <c r="A1998">
        <v>199.77603836</v>
      </c>
      <c r="B1998">
        <v>1.859</v>
      </c>
      <c r="C1998">
        <v>1.825</v>
      </c>
      <c r="D1998">
        <v>1.722</v>
      </c>
    </row>
    <row r="1999" spans="1:4" x14ac:dyDescent="0.25">
      <c r="A1999">
        <v>199.87600415099999</v>
      </c>
      <c r="B1999">
        <v>1.853</v>
      </c>
      <c r="C1999">
        <v>1.8169999999999999</v>
      </c>
      <c r="D1999">
        <v>1.7110000000000001</v>
      </c>
    </row>
    <row r="2000" spans="1:4" x14ac:dyDescent="0.25">
      <c r="A2000">
        <v>199.97598666600001</v>
      </c>
      <c r="B2000">
        <v>1.853</v>
      </c>
      <c r="C2000">
        <v>1.82</v>
      </c>
      <c r="D2000">
        <v>1.708</v>
      </c>
    </row>
    <row r="2001" spans="1:4" x14ac:dyDescent="0.25">
      <c r="A2001">
        <v>200.07599350699999</v>
      </c>
      <c r="B2001">
        <v>1.8480000000000001</v>
      </c>
      <c r="C2001">
        <v>1.859</v>
      </c>
      <c r="D2001">
        <v>1.722</v>
      </c>
    </row>
    <row r="2002" spans="1:4" x14ac:dyDescent="0.25">
      <c r="A2002">
        <v>200.175972602</v>
      </c>
      <c r="B2002">
        <v>1.8480000000000001</v>
      </c>
      <c r="C2002">
        <v>1.851</v>
      </c>
      <c r="D2002">
        <v>1.7110000000000001</v>
      </c>
    </row>
    <row r="2003" spans="1:4" x14ac:dyDescent="0.25">
      <c r="A2003">
        <v>200.276008332</v>
      </c>
      <c r="B2003">
        <v>1.837</v>
      </c>
      <c r="C2003">
        <v>1.8620000000000001</v>
      </c>
      <c r="D2003">
        <v>1.7250000000000001</v>
      </c>
    </row>
    <row r="2004" spans="1:4" x14ac:dyDescent="0.25">
      <c r="A2004">
        <v>200.37600262999999</v>
      </c>
      <c r="B2004">
        <v>1.839</v>
      </c>
      <c r="C2004">
        <v>1.867</v>
      </c>
      <c r="D2004">
        <v>1.714</v>
      </c>
    </row>
    <row r="2005" spans="1:4" x14ac:dyDescent="0.25">
      <c r="A2005">
        <v>200.476998514</v>
      </c>
      <c r="B2005">
        <v>1.845</v>
      </c>
      <c r="C2005">
        <v>1.851</v>
      </c>
      <c r="D2005">
        <v>1.714</v>
      </c>
    </row>
    <row r="2006" spans="1:4" x14ac:dyDescent="0.25">
      <c r="A2006">
        <v>200.57697152599999</v>
      </c>
      <c r="B2006">
        <v>1.851</v>
      </c>
      <c r="C2006">
        <v>1.859</v>
      </c>
      <c r="D2006">
        <v>1.722</v>
      </c>
    </row>
    <row r="2007" spans="1:4" x14ac:dyDescent="0.25">
      <c r="A2007">
        <v>200.676939597</v>
      </c>
      <c r="B2007">
        <v>1.845</v>
      </c>
      <c r="C2007">
        <v>1.865</v>
      </c>
      <c r="D2007">
        <v>1.73</v>
      </c>
    </row>
    <row r="2008" spans="1:4" x14ac:dyDescent="0.25">
      <c r="A2008">
        <v>200.77694719900001</v>
      </c>
      <c r="B2008">
        <v>1.865</v>
      </c>
      <c r="C2008">
        <v>1.865</v>
      </c>
      <c r="D2008">
        <v>1.722</v>
      </c>
    </row>
    <row r="2009" spans="1:4" x14ac:dyDescent="0.25">
      <c r="A2009">
        <v>200.876974187</v>
      </c>
      <c r="B2009">
        <v>1.851</v>
      </c>
      <c r="C2009">
        <v>1.859</v>
      </c>
      <c r="D2009">
        <v>1.716</v>
      </c>
    </row>
    <row r="2010" spans="1:4" x14ac:dyDescent="0.25">
      <c r="A2010">
        <v>200.976935416</v>
      </c>
      <c r="B2010">
        <v>1.853</v>
      </c>
      <c r="C2010">
        <v>1.8620000000000001</v>
      </c>
      <c r="D2010">
        <v>1.7190000000000001</v>
      </c>
    </row>
    <row r="2011" spans="1:4" x14ac:dyDescent="0.25">
      <c r="A2011">
        <v>201.07692249199999</v>
      </c>
      <c r="B2011">
        <v>1.8109999999999999</v>
      </c>
      <c r="C2011">
        <v>1.87</v>
      </c>
      <c r="D2011">
        <v>1.7609999999999999</v>
      </c>
    </row>
    <row r="2012" spans="1:4" x14ac:dyDescent="0.25">
      <c r="A2012">
        <v>201.177917995</v>
      </c>
      <c r="B2012">
        <v>1.8109999999999999</v>
      </c>
      <c r="C2012">
        <v>1.873</v>
      </c>
      <c r="D2012">
        <v>1.7669999999999999</v>
      </c>
    </row>
    <row r="2013" spans="1:4" x14ac:dyDescent="0.25">
      <c r="A2013">
        <v>201.277948404</v>
      </c>
      <c r="B2013">
        <v>1.8029999999999999</v>
      </c>
      <c r="C2013">
        <v>1.87</v>
      </c>
      <c r="D2013">
        <v>1.7689999999999999</v>
      </c>
    </row>
    <row r="2014" spans="1:4" x14ac:dyDescent="0.25">
      <c r="A2014">
        <v>201.37794194200001</v>
      </c>
      <c r="B2014">
        <v>1.8</v>
      </c>
      <c r="C2014">
        <v>1.881</v>
      </c>
      <c r="D2014">
        <v>1.7609999999999999</v>
      </c>
    </row>
    <row r="2015" spans="1:4" x14ac:dyDescent="0.25">
      <c r="A2015">
        <v>201.47790469099999</v>
      </c>
      <c r="B2015">
        <v>1.831</v>
      </c>
      <c r="C2015">
        <v>1.8839999999999999</v>
      </c>
      <c r="D2015">
        <v>1.764</v>
      </c>
    </row>
    <row r="2016" spans="1:4" x14ac:dyDescent="0.25">
      <c r="A2016">
        <v>201.57793281900001</v>
      </c>
      <c r="B2016">
        <v>1.823</v>
      </c>
      <c r="C2016">
        <v>1.8759999999999999</v>
      </c>
      <c r="D2016">
        <v>1.7609999999999999</v>
      </c>
    </row>
    <row r="2017" spans="1:4" x14ac:dyDescent="0.25">
      <c r="A2017">
        <v>201.67789214800001</v>
      </c>
      <c r="B2017">
        <v>1.8089999999999999</v>
      </c>
      <c r="C2017">
        <v>1.8839999999999999</v>
      </c>
      <c r="D2017">
        <v>1.758</v>
      </c>
    </row>
    <row r="2018" spans="1:4" x14ac:dyDescent="0.25">
      <c r="A2018">
        <v>201.77790013000001</v>
      </c>
      <c r="B2018">
        <v>1.8109999999999999</v>
      </c>
      <c r="C2018">
        <v>1.8759999999999999</v>
      </c>
      <c r="D2018">
        <v>1.7609999999999999</v>
      </c>
    </row>
    <row r="2019" spans="1:4" x14ac:dyDescent="0.25">
      <c r="A2019">
        <v>201.878881189</v>
      </c>
      <c r="B2019">
        <v>1.8109999999999999</v>
      </c>
      <c r="C2019">
        <v>1.873</v>
      </c>
      <c r="D2019">
        <v>1.7689999999999999</v>
      </c>
    </row>
    <row r="2020" spans="1:4" x14ac:dyDescent="0.25">
      <c r="A2020">
        <v>201.97890589599999</v>
      </c>
      <c r="B2020">
        <v>1.8340000000000001</v>
      </c>
      <c r="C2020">
        <v>1.887</v>
      </c>
      <c r="D2020">
        <v>1.75</v>
      </c>
    </row>
    <row r="2021" spans="1:4" x14ac:dyDescent="0.25">
      <c r="A2021">
        <v>202.07889943500001</v>
      </c>
      <c r="B2021">
        <v>1.8029999999999999</v>
      </c>
      <c r="C2021">
        <v>1.8089999999999999</v>
      </c>
      <c r="D2021">
        <v>1.8</v>
      </c>
    </row>
    <row r="2022" spans="1:4" x14ac:dyDescent="0.25">
      <c r="A2022">
        <v>202.17880554800001</v>
      </c>
      <c r="B2022">
        <v>1.8140000000000001</v>
      </c>
      <c r="C2022">
        <v>1.831</v>
      </c>
      <c r="D2022">
        <v>1.7889999999999999</v>
      </c>
    </row>
    <row r="2023" spans="1:4" x14ac:dyDescent="0.25">
      <c r="A2023">
        <v>202.27888498999999</v>
      </c>
      <c r="B2023">
        <v>1.7949999999999999</v>
      </c>
      <c r="C2023">
        <v>1.823</v>
      </c>
      <c r="D2023">
        <v>1.7889999999999999</v>
      </c>
    </row>
    <row r="2024" spans="1:4" x14ac:dyDescent="0.25">
      <c r="A2024">
        <v>202.3788485</v>
      </c>
      <c r="B2024">
        <v>1.8</v>
      </c>
      <c r="C2024">
        <v>1.8169999999999999</v>
      </c>
      <c r="D2024">
        <v>1.7949999999999999</v>
      </c>
    </row>
    <row r="2025" spans="1:4" x14ac:dyDescent="0.25">
      <c r="A2025">
        <v>202.478916919</v>
      </c>
      <c r="B2025">
        <v>1.7949999999999999</v>
      </c>
      <c r="C2025">
        <v>1.8</v>
      </c>
      <c r="D2025">
        <v>1.7809999999999999</v>
      </c>
    </row>
    <row r="2026" spans="1:4" x14ac:dyDescent="0.25">
      <c r="A2026">
        <v>202.579875552</v>
      </c>
      <c r="B2026">
        <v>1.778</v>
      </c>
      <c r="C2026">
        <v>1.8109999999999999</v>
      </c>
      <c r="D2026">
        <v>1.7889999999999999</v>
      </c>
    </row>
    <row r="2027" spans="1:4" x14ac:dyDescent="0.25">
      <c r="A2027">
        <v>202.679848185</v>
      </c>
      <c r="B2027">
        <v>1.7749999999999999</v>
      </c>
      <c r="C2027">
        <v>1.806</v>
      </c>
      <c r="D2027">
        <v>1.792</v>
      </c>
    </row>
    <row r="2028" spans="1:4" x14ac:dyDescent="0.25">
      <c r="A2028">
        <v>202.779839442</v>
      </c>
      <c r="B2028">
        <v>1.7889999999999999</v>
      </c>
      <c r="C2028">
        <v>1.7969999999999999</v>
      </c>
      <c r="D2028">
        <v>1.7889999999999999</v>
      </c>
    </row>
    <row r="2029" spans="1:4" x14ac:dyDescent="0.25">
      <c r="A2029">
        <v>202.879818156</v>
      </c>
      <c r="B2029">
        <v>1.7829999999999999</v>
      </c>
      <c r="C2029">
        <v>1.82</v>
      </c>
      <c r="D2029">
        <v>1.7689999999999999</v>
      </c>
    </row>
    <row r="2030" spans="1:4" x14ac:dyDescent="0.25">
      <c r="A2030">
        <v>202.97988505500001</v>
      </c>
      <c r="B2030">
        <v>1.7829999999999999</v>
      </c>
      <c r="C2030">
        <v>1.8169999999999999</v>
      </c>
      <c r="D2030">
        <v>1.772</v>
      </c>
    </row>
    <row r="2031" spans="1:4" x14ac:dyDescent="0.25">
      <c r="A2031">
        <v>203.079794209</v>
      </c>
      <c r="B2031">
        <v>1.8169999999999999</v>
      </c>
      <c r="C2031">
        <v>1.786</v>
      </c>
      <c r="D2031">
        <v>1.778</v>
      </c>
    </row>
    <row r="2032" spans="1:4" x14ac:dyDescent="0.25">
      <c r="A2032">
        <v>203.17979344899999</v>
      </c>
      <c r="B2032">
        <v>1.8169999999999999</v>
      </c>
      <c r="C2032">
        <v>1.786</v>
      </c>
      <c r="D2032">
        <v>1.7889999999999999</v>
      </c>
    </row>
    <row r="2033" spans="1:4" x14ac:dyDescent="0.25">
      <c r="A2033">
        <v>203.28079769499999</v>
      </c>
      <c r="B2033">
        <v>1.7969999999999999</v>
      </c>
      <c r="C2033">
        <v>1.7829999999999999</v>
      </c>
      <c r="D2033">
        <v>1.7829999999999999</v>
      </c>
    </row>
    <row r="2034" spans="1:4" x14ac:dyDescent="0.25">
      <c r="A2034">
        <v>203.38078895199999</v>
      </c>
      <c r="B2034">
        <v>1.8</v>
      </c>
      <c r="C2034">
        <v>1.7809999999999999</v>
      </c>
      <c r="D2034">
        <v>1.7809999999999999</v>
      </c>
    </row>
    <row r="2035" spans="1:4" x14ac:dyDescent="0.25">
      <c r="A2035">
        <v>203.48078325099999</v>
      </c>
      <c r="B2035">
        <v>1.8089999999999999</v>
      </c>
      <c r="C2035">
        <v>1.778</v>
      </c>
      <c r="D2035">
        <v>1.772</v>
      </c>
    </row>
    <row r="2036" spans="1:4" x14ac:dyDescent="0.25">
      <c r="A2036">
        <v>203.580727755</v>
      </c>
      <c r="B2036">
        <v>1.8029999999999999</v>
      </c>
      <c r="C2036">
        <v>1.7809999999999999</v>
      </c>
      <c r="D2036">
        <v>1.7889999999999999</v>
      </c>
    </row>
    <row r="2037" spans="1:4" x14ac:dyDescent="0.25">
      <c r="A2037">
        <v>203.680803016</v>
      </c>
      <c r="B2037">
        <v>1.8089999999999999</v>
      </c>
      <c r="C2037">
        <v>1.7809999999999999</v>
      </c>
      <c r="D2037">
        <v>1.7829999999999999</v>
      </c>
    </row>
    <row r="2038" spans="1:4" x14ac:dyDescent="0.25">
      <c r="A2038">
        <v>203.78079693500001</v>
      </c>
      <c r="B2038">
        <v>1.806</v>
      </c>
      <c r="C2038">
        <v>1.7809999999999999</v>
      </c>
      <c r="D2038">
        <v>1.7829999999999999</v>
      </c>
    </row>
    <row r="2039" spans="1:4" x14ac:dyDescent="0.25">
      <c r="A2039">
        <v>203.88075892399999</v>
      </c>
      <c r="B2039">
        <v>1.8140000000000001</v>
      </c>
      <c r="C2039">
        <v>1.7829999999999999</v>
      </c>
      <c r="D2039">
        <v>1.792</v>
      </c>
    </row>
    <row r="2040" spans="1:4" x14ac:dyDescent="0.25">
      <c r="A2040">
        <v>203.981749106</v>
      </c>
      <c r="B2040">
        <v>1.806</v>
      </c>
      <c r="C2040">
        <v>1.786</v>
      </c>
      <c r="D2040">
        <v>1.7969999999999999</v>
      </c>
    </row>
    <row r="2041" spans="1:4" x14ac:dyDescent="0.25">
      <c r="A2041">
        <v>204.08176659</v>
      </c>
      <c r="B2041">
        <v>1.8560000000000001</v>
      </c>
      <c r="C2041">
        <v>1.8140000000000001</v>
      </c>
      <c r="D2041">
        <v>1.73</v>
      </c>
    </row>
    <row r="2042" spans="1:4" x14ac:dyDescent="0.25">
      <c r="A2042">
        <v>204.18173960300001</v>
      </c>
      <c r="B2042">
        <v>1.865</v>
      </c>
      <c r="C2042">
        <v>1.8029999999999999</v>
      </c>
      <c r="D2042">
        <v>1.7549999999999999</v>
      </c>
    </row>
    <row r="2043" spans="1:4" x14ac:dyDescent="0.25">
      <c r="A2043">
        <v>204.281749486</v>
      </c>
      <c r="B2043">
        <v>1.8420000000000001</v>
      </c>
      <c r="C2043">
        <v>1.8</v>
      </c>
      <c r="D2043">
        <v>1.7529999999999999</v>
      </c>
    </row>
    <row r="2044" spans="1:4" x14ac:dyDescent="0.25">
      <c r="A2044">
        <v>204.381744164</v>
      </c>
      <c r="B2044">
        <v>1.851</v>
      </c>
      <c r="C2044">
        <v>1.8089999999999999</v>
      </c>
      <c r="D2044">
        <v>1.744</v>
      </c>
    </row>
    <row r="2045" spans="1:4" x14ac:dyDescent="0.25">
      <c r="A2045">
        <v>204.48173656200001</v>
      </c>
      <c r="B2045">
        <v>1.8560000000000001</v>
      </c>
      <c r="C2045">
        <v>1.8140000000000001</v>
      </c>
      <c r="D2045">
        <v>1.736</v>
      </c>
    </row>
    <row r="2046" spans="1:4" x14ac:dyDescent="0.25">
      <c r="A2046">
        <v>204.58170311200001</v>
      </c>
      <c r="B2046">
        <v>1.837</v>
      </c>
      <c r="C2046">
        <v>1.7969999999999999</v>
      </c>
      <c r="D2046">
        <v>1.7609999999999999</v>
      </c>
    </row>
    <row r="2047" spans="1:4" x14ac:dyDescent="0.25">
      <c r="A2047">
        <v>204.68271419999999</v>
      </c>
      <c r="B2047">
        <v>1.8420000000000001</v>
      </c>
      <c r="C2047">
        <v>1.8029999999999999</v>
      </c>
      <c r="D2047">
        <v>1.7609999999999999</v>
      </c>
    </row>
    <row r="2048" spans="1:4" x14ac:dyDescent="0.25">
      <c r="A2048">
        <v>204.78284267699999</v>
      </c>
      <c r="B2048">
        <v>1.845</v>
      </c>
      <c r="C2048">
        <v>1.806</v>
      </c>
      <c r="D2048">
        <v>1.7470000000000001</v>
      </c>
    </row>
    <row r="2049" spans="1:4" x14ac:dyDescent="0.25">
      <c r="A2049">
        <v>204.88271268</v>
      </c>
      <c r="B2049">
        <v>1.873</v>
      </c>
      <c r="C2049">
        <v>1.825</v>
      </c>
      <c r="D2049">
        <v>1.7749999999999999</v>
      </c>
    </row>
    <row r="2050" spans="1:4" x14ac:dyDescent="0.25">
      <c r="A2050">
        <v>204.98271381999999</v>
      </c>
      <c r="B2050">
        <v>1.853</v>
      </c>
      <c r="C2050">
        <v>1.8089999999999999</v>
      </c>
      <c r="D2050">
        <v>1.7669999999999999</v>
      </c>
    </row>
    <row r="2051" spans="1:4" x14ac:dyDescent="0.25">
      <c r="A2051">
        <v>205.08270545799999</v>
      </c>
      <c r="B2051">
        <v>1.881</v>
      </c>
      <c r="C2051">
        <v>1.8560000000000001</v>
      </c>
      <c r="D2051">
        <v>1.722</v>
      </c>
    </row>
    <row r="2052" spans="1:4" x14ac:dyDescent="0.25">
      <c r="A2052">
        <v>205.18271724100001</v>
      </c>
      <c r="B2052">
        <v>1.87</v>
      </c>
      <c r="C2052">
        <v>1.837</v>
      </c>
      <c r="D2052">
        <v>1.722</v>
      </c>
    </row>
    <row r="2053" spans="1:4" x14ac:dyDescent="0.25">
      <c r="A2053">
        <v>205.28367815499999</v>
      </c>
      <c r="B2053">
        <v>1.867</v>
      </c>
      <c r="C2053">
        <v>1.839</v>
      </c>
      <c r="D2053">
        <v>1.716</v>
      </c>
    </row>
    <row r="2054" spans="1:4" x14ac:dyDescent="0.25">
      <c r="A2054">
        <v>205.38369525900001</v>
      </c>
      <c r="B2054">
        <v>1.873</v>
      </c>
      <c r="C2054">
        <v>1.839</v>
      </c>
      <c r="D2054">
        <v>1.716</v>
      </c>
    </row>
    <row r="2055" spans="1:4" x14ac:dyDescent="0.25">
      <c r="A2055">
        <v>205.48367701399999</v>
      </c>
      <c r="B2055">
        <v>1.867</v>
      </c>
      <c r="C2055">
        <v>1.837</v>
      </c>
      <c r="D2055">
        <v>1.7190000000000001</v>
      </c>
    </row>
    <row r="2056" spans="1:4" x14ac:dyDescent="0.25">
      <c r="A2056">
        <v>205.58373060900001</v>
      </c>
      <c r="B2056">
        <v>1.8759999999999999</v>
      </c>
      <c r="C2056">
        <v>1.837</v>
      </c>
      <c r="D2056">
        <v>1.716</v>
      </c>
    </row>
    <row r="2057" spans="1:4" x14ac:dyDescent="0.25">
      <c r="A2057">
        <v>205.68368917800001</v>
      </c>
      <c r="B2057">
        <v>1.867</v>
      </c>
      <c r="C2057">
        <v>1.8420000000000001</v>
      </c>
      <c r="D2057">
        <v>1.716</v>
      </c>
    </row>
    <row r="2058" spans="1:4" x14ac:dyDescent="0.25">
      <c r="A2058">
        <v>205.78366181000001</v>
      </c>
      <c r="B2058">
        <v>1.873</v>
      </c>
      <c r="C2058">
        <v>1.851</v>
      </c>
      <c r="D2058">
        <v>1.722</v>
      </c>
    </row>
    <row r="2059" spans="1:4" x14ac:dyDescent="0.25">
      <c r="A2059">
        <v>205.88367473400001</v>
      </c>
      <c r="B2059">
        <v>1.867</v>
      </c>
      <c r="C2059">
        <v>1.8340000000000001</v>
      </c>
      <c r="D2059">
        <v>1.716</v>
      </c>
    </row>
    <row r="2060" spans="1:4" x14ac:dyDescent="0.25">
      <c r="A2060">
        <v>205.98465009099999</v>
      </c>
      <c r="B2060">
        <v>1.8560000000000001</v>
      </c>
      <c r="C2060">
        <v>1.8340000000000001</v>
      </c>
      <c r="D2060">
        <v>1.716</v>
      </c>
    </row>
    <row r="2061" spans="1:4" x14ac:dyDescent="0.25">
      <c r="A2061">
        <v>206.08462576400001</v>
      </c>
      <c r="B2061">
        <v>1.839</v>
      </c>
      <c r="C2061">
        <v>1.87</v>
      </c>
      <c r="D2061">
        <v>1.736</v>
      </c>
    </row>
    <row r="2062" spans="1:4" x14ac:dyDescent="0.25">
      <c r="A2062">
        <v>206.18465579299999</v>
      </c>
      <c r="B2062">
        <v>1.823</v>
      </c>
      <c r="C2062">
        <v>1.859</v>
      </c>
      <c r="D2062">
        <v>1.722</v>
      </c>
    </row>
    <row r="2063" spans="1:4" x14ac:dyDescent="0.25">
      <c r="A2063">
        <v>206.28468810199999</v>
      </c>
      <c r="B2063">
        <v>1.859</v>
      </c>
      <c r="C2063">
        <v>1.865</v>
      </c>
      <c r="D2063">
        <v>1.722</v>
      </c>
    </row>
    <row r="2064" spans="1:4" x14ac:dyDescent="0.25">
      <c r="A2064">
        <v>206.38461208000001</v>
      </c>
      <c r="B2064">
        <v>1.837</v>
      </c>
      <c r="C2064">
        <v>1.859</v>
      </c>
      <c r="D2064">
        <v>1.73</v>
      </c>
    </row>
    <row r="2065" spans="1:4" x14ac:dyDescent="0.25">
      <c r="A2065">
        <v>206.48460371799999</v>
      </c>
      <c r="B2065">
        <v>1.831</v>
      </c>
      <c r="C2065">
        <v>1.853</v>
      </c>
      <c r="D2065">
        <v>1.716</v>
      </c>
    </row>
    <row r="2066" spans="1:4" x14ac:dyDescent="0.25">
      <c r="A2066">
        <v>206.584618922</v>
      </c>
      <c r="B2066">
        <v>1.8420000000000001</v>
      </c>
      <c r="C2066">
        <v>1.8560000000000001</v>
      </c>
      <c r="D2066">
        <v>1.7250000000000001</v>
      </c>
    </row>
    <row r="2067" spans="1:4" x14ac:dyDescent="0.25">
      <c r="A2067">
        <v>206.68562734899999</v>
      </c>
      <c r="B2067">
        <v>1.8340000000000001</v>
      </c>
      <c r="C2067">
        <v>1.859</v>
      </c>
      <c r="D2067">
        <v>1.7250000000000001</v>
      </c>
    </row>
    <row r="2068" spans="1:4" x14ac:dyDescent="0.25">
      <c r="A2068">
        <v>206.785585537</v>
      </c>
      <c r="B2068">
        <v>1.831</v>
      </c>
      <c r="C2068">
        <v>1.845</v>
      </c>
      <c r="D2068">
        <v>1.7110000000000001</v>
      </c>
    </row>
    <row r="2069" spans="1:4" x14ac:dyDescent="0.25">
      <c r="A2069">
        <v>206.8855939</v>
      </c>
      <c r="B2069">
        <v>1.851</v>
      </c>
      <c r="C2069">
        <v>1.859</v>
      </c>
      <c r="D2069">
        <v>1.716</v>
      </c>
    </row>
    <row r="2070" spans="1:4" x14ac:dyDescent="0.25">
      <c r="A2070">
        <v>206.98556957299999</v>
      </c>
      <c r="B2070">
        <v>1.8480000000000001</v>
      </c>
      <c r="C2070">
        <v>1.8560000000000001</v>
      </c>
      <c r="D2070">
        <v>1.714</v>
      </c>
    </row>
    <row r="2071" spans="1:4" x14ac:dyDescent="0.25">
      <c r="A2071">
        <v>207.08559960100001</v>
      </c>
      <c r="B2071">
        <v>1.786</v>
      </c>
      <c r="C2071">
        <v>1.825</v>
      </c>
      <c r="D2071">
        <v>1.7410000000000001</v>
      </c>
    </row>
    <row r="2072" spans="1:4" x14ac:dyDescent="0.25">
      <c r="A2072">
        <v>207.185553228</v>
      </c>
      <c r="B2072">
        <v>1.792</v>
      </c>
      <c r="C2072">
        <v>1.845</v>
      </c>
      <c r="D2072">
        <v>1.7410000000000001</v>
      </c>
    </row>
    <row r="2073" spans="1:4" x14ac:dyDescent="0.25">
      <c r="A2073">
        <v>207.285546006</v>
      </c>
      <c r="B2073">
        <v>1.792</v>
      </c>
      <c r="C2073">
        <v>1.845</v>
      </c>
      <c r="D2073">
        <v>1.75</v>
      </c>
    </row>
    <row r="2074" spans="1:4" x14ac:dyDescent="0.25">
      <c r="A2074">
        <v>207.386625893</v>
      </c>
      <c r="B2074">
        <v>1.7829999999999999</v>
      </c>
      <c r="C2074">
        <v>1.8340000000000001</v>
      </c>
      <c r="D2074">
        <v>1.764</v>
      </c>
    </row>
    <row r="2075" spans="1:4" x14ac:dyDescent="0.25">
      <c r="A2075">
        <v>207.48659168399999</v>
      </c>
      <c r="B2075">
        <v>1.8</v>
      </c>
      <c r="C2075">
        <v>1.8560000000000001</v>
      </c>
      <c r="D2075">
        <v>1.758</v>
      </c>
    </row>
    <row r="2076" spans="1:4" x14ac:dyDescent="0.25">
      <c r="A2076">
        <v>207.586549112</v>
      </c>
      <c r="B2076">
        <v>1.806</v>
      </c>
      <c r="C2076">
        <v>1.853</v>
      </c>
      <c r="D2076">
        <v>1.7549999999999999</v>
      </c>
    </row>
    <row r="2077" spans="1:4" x14ac:dyDescent="0.25">
      <c r="A2077">
        <v>207.68652592500001</v>
      </c>
      <c r="B2077">
        <v>1.8</v>
      </c>
      <c r="C2077">
        <v>1.8480000000000001</v>
      </c>
      <c r="D2077">
        <v>1.7549999999999999</v>
      </c>
    </row>
    <row r="2078" spans="1:4" x14ac:dyDescent="0.25">
      <c r="A2078">
        <v>207.786521744</v>
      </c>
      <c r="B2078">
        <v>1.7969999999999999</v>
      </c>
      <c r="C2078">
        <v>1.865</v>
      </c>
      <c r="D2078">
        <v>1.75</v>
      </c>
    </row>
    <row r="2079" spans="1:4" x14ac:dyDescent="0.25">
      <c r="A2079">
        <v>207.88655557300001</v>
      </c>
      <c r="B2079">
        <v>1.806</v>
      </c>
      <c r="C2079">
        <v>1.8560000000000001</v>
      </c>
      <c r="D2079">
        <v>1.75</v>
      </c>
    </row>
    <row r="2080" spans="1:4" x14ac:dyDescent="0.25">
      <c r="A2080">
        <v>207.98650425899999</v>
      </c>
      <c r="B2080">
        <v>1.8029999999999999</v>
      </c>
      <c r="C2080">
        <v>1.853</v>
      </c>
      <c r="D2080">
        <v>1.7549999999999999</v>
      </c>
    </row>
    <row r="2081" spans="1:4" x14ac:dyDescent="0.25">
      <c r="A2081">
        <v>208.08750432299999</v>
      </c>
      <c r="B2081">
        <v>1.806</v>
      </c>
      <c r="C2081">
        <v>1.792</v>
      </c>
      <c r="D2081">
        <v>1.7969999999999999</v>
      </c>
    </row>
    <row r="2082" spans="1:4" x14ac:dyDescent="0.25">
      <c r="A2082">
        <v>208.187500142</v>
      </c>
      <c r="B2082">
        <v>1.7889999999999999</v>
      </c>
      <c r="C2082">
        <v>1.8029999999999999</v>
      </c>
      <c r="D2082">
        <v>1.786</v>
      </c>
    </row>
    <row r="2083" spans="1:4" x14ac:dyDescent="0.25">
      <c r="A2083">
        <v>208.287498242</v>
      </c>
      <c r="B2083">
        <v>1.806</v>
      </c>
      <c r="C2083">
        <v>1.8089999999999999</v>
      </c>
      <c r="D2083">
        <v>1.792</v>
      </c>
    </row>
    <row r="2084" spans="1:4" x14ac:dyDescent="0.25">
      <c r="A2084">
        <v>208.387484938</v>
      </c>
      <c r="B2084">
        <v>1.8</v>
      </c>
      <c r="C2084">
        <v>1.792</v>
      </c>
      <c r="D2084">
        <v>1.7889999999999999</v>
      </c>
    </row>
    <row r="2085" spans="1:4" x14ac:dyDescent="0.25">
      <c r="A2085">
        <v>208.48747809599999</v>
      </c>
      <c r="B2085">
        <v>1.8029999999999999</v>
      </c>
      <c r="C2085">
        <v>1.8089999999999999</v>
      </c>
      <c r="D2085">
        <v>1.7829999999999999</v>
      </c>
    </row>
    <row r="2086" spans="1:4" x14ac:dyDescent="0.25">
      <c r="A2086">
        <v>208.587471634</v>
      </c>
      <c r="B2086">
        <v>1.792</v>
      </c>
      <c r="C2086">
        <v>1.7969999999999999</v>
      </c>
      <c r="D2086">
        <v>1.7829999999999999</v>
      </c>
    </row>
    <row r="2087" spans="1:4" x14ac:dyDescent="0.25">
      <c r="A2087">
        <v>208.68754765599999</v>
      </c>
      <c r="B2087">
        <v>1.7949999999999999</v>
      </c>
      <c r="C2087">
        <v>1.792</v>
      </c>
      <c r="D2087">
        <v>1.792</v>
      </c>
    </row>
    <row r="2088" spans="1:4" x14ac:dyDescent="0.25">
      <c r="A2088">
        <v>208.78849526499999</v>
      </c>
      <c r="B2088">
        <v>1.7949999999999999</v>
      </c>
      <c r="C2088">
        <v>1.8140000000000001</v>
      </c>
      <c r="D2088">
        <v>1.786</v>
      </c>
    </row>
    <row r="2089" spans="1:4" x14ac:dyDescent="0.25">
      <c r="A2089">
        <v>208.88847626</v>
      </c>
      <c r="B2089">
        <v>1.792</v>
      </c>
      <c r="C2089">
        <v>1.8029999999999999</v>
      </c>
      <c r="D2089">
        <v>1.7829999999999999</v>
      </c>
    </row>
    <row r="2090" spans="1:4" x14ac:dyDescent="0.25">
      <c r="A2090">
        <v>208.988470939</v>
      </c>
      <c r="B2090">
        <v>1.8109999999999999</v>
      </c>
      <c r="C2090">
        <v>1.8029999999999999</v>
      </c>
      <c r="D2090">
        <v>1.778</v>
      </c>
    </row>
    <row r="2091" spans="1:4" x14ac:dyDescent="0.25">
      <c r="A2091">
        <v>209.088446992</v>
      </c>
      <c r="B2091">
        <v>1.8420000000000001</v>
      </c>
      <c r="C2091">
        <v>1.7809999999999999</v>
      </c>
      <c r="D2091">
        <v>1.7749999999999999</v>
      </c>
    </row>
    <row r="2092" spans="1:4" x14ac:dyDescent="0.25">
      <c r="A2092">
        <v>209.18843672899999</v>
      </c>
      <c r="B2092">
        <v>1.823</v>
      </c>
      <c r="C2092">
        <v>1.786</v>
      </c>
      <c r="D2092">
        <v>1.778</v>
      </c>
    </row>
    <row r="2093" spans="1:4" x14ac:dyDescent="0.25">
      <c r="A2093">
        <v>209.28840175900001</v>
      </c>
      <c r="B2093">
        <v>1.8169999999999999</v>
      </c>
      <c r="C2093">
        <v>1.7829999999999999</v>
      </c>
      <c r="D2093">
        <v>1.772</v>
      </c>
    </row>
    <row r="2094" spans="1:4" x14ac:dyDescent="0.25">
      <c r="A2094">
        <v>209.388459915</v>
      </c>
      <c r="B2094">
        <v>1.8140000000000001</v>
      </c>
      <c r="C2094">
        <v>1.7809999999999999</v>
      </c>
      <c r="D2094">
        <v>1.786</v>
      </c>
    </row>
    <row r="2095" spans="1:4" x14ac:dyDescent="0.25">
      <c r="A2095">
        <v>209.48945465899999</v>
      </c>
      <c r="B2095">
        <v>1.8109999999999999</v>
      </c>
      <c r="C2095">
        <v>1.7829999999999999</v>
      </c>
      <c r="D2095">
        <v>1.7829999999999999</v>
      </c>
    </row>
    <row r="2096" spans="1:4" x14ac:dyDescent="0.25">
      <c r="A2096">
        <v>209.58941246699999</v>
      </c>
      <c r="B2096">
        <v>1.82</v>
      </c>
      <c r="C2096">
        <v>1.7829999999999999</v>
      </c>
      <c r="D2096">
        <v>1.7749999999999999</v>
      </c>
    </row>
    <row r="2097" spans="1:4" x14ac:dyDescent="0.25">
      <c r="A2097">
        <v>209.68944667599999</v>
      </c>
      <c r="B2097">
        <v>1.823</v>
      </c>
      <c r="C2097">
        <v>1.7829999999999999</v>
      </c>
      <c r="D2097">
        <v>1.772</v>
      </c>
    </row>
    <row r="2098" spans="1:4" x14ac:dyDescent="0.25">
      <c r="A2098">
        <v>209.78940486400001</v>
      </c>
      <c r="B2098">
        <v>1.8</v>
      </c>
      <c r="C2098">
        <v>1.772</v>
      </c>
      <c r="D2098">
        <v>1.7809999999999999</v>
      </c>
    </row>
    <row r="2099" spans="1:4" x14ac:dyDescent="0.25">
      <c r="A2099">
        <v>209.88938775899999</v>
      </c>
      <c r="B2099">
        <v>1.8140000000000001</v>
      </c>
      <c r="C2099">
        <v>1.778</v>
      </c>
      <c r="D2099">
        <v>1.772</v>
      </c>
    </row>
    <row r="2100" spans="1:4" x14ac:dyDescent="0.25">
      <c r="A2100">
        <v>209.98940752499999</v>
      </c>
      <c r="B2100">
        <v>1.82</v>
      </c>
      <c r="C2100">
        <v>1.7809999999999999</v>
      </c>
      <c r="D2100">
        <v>1.778</v>
      </c>
    </row>
    <row r="2101" spans="1:4" x14ac:dyDescent="0.25">
      <c r="A2101">
        <v>210.09038744399999</v>
      </c>
      <c r="B2101">
        <v>1.837</v>
      </c>
      <c r="C2101">
        <v>1.806</v>
      </c>
      <c r="D2101">
        <v>1.7250000000000001</v>
      </c>
    </row>
    <row r="2102" spans="1:4" x14ac:dyDescent="0.25">
      <c r="A2102">
        <v>210.19039504599999</v>
      </c>
      <c r="B2102">
        <v>1.839</v>
      </c>
      <c r="C2102">
        <v>1.8109999999999999</v>
      </c>
      <c r="D2102">
        <v>1.716</v>
      </c>
    </row>
    <row r="2103" spans="1:4" x14ac:dyDescent="0.25">
      <c r="A2103">
        <v>210.290377941</v>
      </c>
      <c r="B2103">
        <v>1.8560000000000001</v>
      </c>
      <c r="C2103">
        <v>1.806</v>
      </c>
      <c r="D2103">
        <v>1.73</v>
      </c>
    </row>
    <row r="2104" spans="1:4" x14ac:dyDescent="0.25">
      <c r="A2104">
        <v>210.39040644900001</v>
      </c>
      <c r="B2104">
        <v>1.837</v>
      </c>
      <c r="C2104">
        <v>1.7949999999999999</v>
      </c>
      <c r="D2104">
        <v>1.736</v>
      </c>
    </row>
    <row r="2105" spans="1:4" x14ac:dyDescent="0.25">
      <c r="A2105">
        <v>210.49036463799999</v>
      </c>
      <c r="B2105">
        <v>1.845</v>
      </c>
      <c r="C2105">
        <v>1.7969999999999999</v>
      </c>
      <c r="D2105">
        <v>1.722</v>
      </c>
    </row>
    <row r="2106" spans="1:4" x14ac:dyDescent="0.25">
      <c r="A2106">
        <v>210.59037262000001</v>
      </c>
      <c r="B2106">
        <v>1.8420000000000001</v>
      </c>
      <c r="C2106">
        <v>1.8029999999999999</v>
      </c>
      <c r="D2106">
        <v>1.7110000000000001</v>
      </c>
    </row>
    <row r="2107" spans="1:4" x14ac:dyDescent="0.25">
      <c r="A2107">
        <v>210.69042507500001</v>
      </c>
      <c r="B2107">
        <v>1.8340000000000001</v>
      </c>
      <c r="C2107">
        <v>1.8</v>
      </c>
      <c r="D2107">
        <v>1.7330000000000001</v>
      </c>
    </row>
    <row r="2108" spans="1:4" x14ac:dyDescent="0.25">
      <c r="A2108">
        <v>210.791361661</v>
      </c>
      <c r="B2108">
        <v>1.837</v>
      </c>
      <c r="C2108">
        <v>1.8029999999999999</v>
      </c>
      <c r="D2108">
        <v>1.73</v>
      </c>
    </row>
    <row r="2109" spans="1:4" x14ac:dyDescent="0.25">
      <c r="A2109">
        <v>210.89135405900001</v>
      </c>
      <c r="B2109">
        <v>1.839</v>
      </c>
      <c r="C2109">
        <v>1.806</v>
      </c>
      <c r="D2109">
        <v>1.7250000000000001</v>
      </c>
    </row>
    <row r="2110" spans="1:4" x14ac:dyDescent="0.25">
      <c r="A2110">
        <v>210.99134683700001</v>
      </c>
      <c r="B2110">
        <v>1.8560000000000001</v>
      </c>
      <c r="C2110">
        <v>1.7969999999999999</v>
      </c>
      <c r="D2110">
        <v>1.7470000000000001</v>
      </c>
    </row>
    <row r="2111" spans="1:4" x14ac:dyDescent="0.25">
      <c r="A2111">
        <v>211.091324031</v>
      </c>
      <c r="B2111">
        <v>1.8620000000000001</v>
      </c>
      <c r="C2111">
        <v>1.845</v>
      </c>
      <c r="D2111">
        <v>1.702</v>
      </c>
    </row>
    <row r="2112" spans="1:4" x14ac:dyDescent="0.25">
      <c r="A2112">
        <v>211.19135671999999</v>
      </c>
      <c r="B2112">
        <v>1.873</v>
      </c>
      <c r="C2112">
        <v>1.8620000000000001</v>
      </c>
      <c r="D2112">
        <v>1.708</v>
      </c>
    </row>
    <row r="2113" spans="1:4" x14ac:dyDescent="0.25">
      <c r="A2113">
        <v>211.291331633</v>
      </c>
      <c r="B2113">
        <v>1.859</v>
      </c>
      <c r="C2113">
        <v>1.839</v>
      </c>
      <c r="D2113">
        <v>1.7050000000000001</v>
      </c>
    </row>
    <row r="2114" spans="1:4" x14ac:dyDescent="0.25">
      <c r="A2114">
        <v>211.39132365</v>
      </c>
      <c r="B2114">
        <v>1.867</v>
      </c>
      <c r="C2114">
        <v>1.853</v>
      </c>
      <c r="D2114">
        <v>1.708</v>
      </c>
    </row>
    <row r="2115" spans="1:4" x14ac:dyDescent="0.25">
      <c r="A2115">
        <v>211.49230318900001</v>
      </c>
      <c r="B2115">
        <v>1.865</v>
      </c>
      <c r="C2115">
        <v>1.853</v>
      </c>
      <c r="D2115">
        <v>1.7110000000000001</v>
      </c>
    </row>
    <row r="2116" spans="1:4" x14ac:dyDescent="0.25">
      <c r="A2116">
        <v>211.59233093700001</v>
      </c>
      <c r="B2116">
        <v>1.8620000000000001</v>
      </c>
      <c r="C2116">
        <v>1.839</v>
      </c>
      <c r="D2116">
        <v>1.7110000000000001</v>
      </c>
    </row>
    <row r="2117" spans="1:4" x14ac:dyDescent="0.25">
      <c r="A2117">
        <v>211.692324095</v>
      </c>
      <c r="B2117">
        <v>1.881</v>
      </c>
      <c r="C2117">
        <v>1.851</v>
      </c>
      <c r="D2117">
        <v>1.714</v>
      </c>
    </row>
    <row r="2118" spans="1:4" x14ac:dyDescent="0.25">
      <c r="A2118">
        <v>211.792316873</v>
      </c>
      <c r="B2118">
        <v>1.8759999999999999</v>
      </c>
      <c r="C2118">
        <v>1.851</v>
      </c>
      <c r="D2118">
        <v>1.7110000000000001</v>
      </c>
    </row>
    <row r="2119" spans="1:4" x14ac:dyDescent="0.25">
      <c r="A2119">
        <v>211.89230585000001</v>
      </c>
      <c r="B2119">
        <v>1.8839999999999999</v>
      </c>
      <c r="C2119">
        <v>1.865</v>
      </c>
      <c r="D2119">
        <v>1.716</v>
      </c>
    </row>
    <row r="2120" spans="1:4" x14ac:dyDescent="0.25">
      <c r="A2120">
        <v>211.99228988499999</v>
      </c>
      <c r="B2120">
        <v>1.8759999999999999</v>
      </c>
      <c r="C2120">
        <v>1.845</v>
      </c>
      <c r="D2120">
        <v>1.714</v>
      </c>
    </row>
    <row r="2121" spans="1:4" x14ac:dyDescent="0.25">
      <c r="A2121">
        <v>212.092283804</v>
      </c>
      <c r="B2121">
        <v>1.853</v>
      </c>
      <c r="C2121">
        <v>1.89</v>
      </c>
      <c r="D2121">
        <v>1.744</v>
      </c>
    </row>
    <row r="2122" spans="1:4" x14ac:dyDescent="0.25">
      <c r="A2122">
        <v>212.193337464</v>
      </c>
      <c r="B2122">
        <v>1.851</v>
      </c>
      <c r="C2122">
        <v>1.87</v>
      </c>
      <c r="D2122">
        <v>1.7410000000000001</v>
      </c>
    </row>
    <row r="2123" spans="1:4" x14ac:dyDescent="0.25">
      <c r="A2123">
        <v>212.29326144199999</v>
      </c>
      <c r="B2123">
        <v>1.8620000000000001</v>
      </c>
      <c r="C2123">
        <v>1.87</v>
      </c>
      <c r="D2123">
        <v>1.7470000000000001</v>
      </c>
    </row>
    <row r="2124" spans="1:4" x14ac:dyDescent="0.25">
      <c r="A2124">
        <v>212.39326942400001</v>
      </c>
      <c r="B2124">
        <v>1.873</v>
      </c>
      <c r="C2124">
        <v>1.867</v>
      </c>
      <c r="D2124">
        <v>1.744</v>
      </c>
    </row>
    <row r="2125" spans="1:4" x14ac:dyDescent="0.25">
      <c r="A2125">
        <v>212.493239776</v>
      </c>
      <c r="B2125">
        <v>1.859</v>
      </c>
      <c r="C2125">
        <v>1.867</v>
      </c>
      <c r="D2125">
        <v>1.75</v>
      </c>
    </row>
    <row r="2126" spans="1:4" x14ac:dyDescent="0.25">
      <c r="A2126">
        <v>212.593250799</v>
      </c>
      <c r="B2126">
        <v>1.8839999999999999</v>
      </c>
      <c r="C2126">
        <v>1.865</v>
      </c>
      <c r="D2126">
        <v>1.7410000000000001</v>
      </c>
    </row>
    <row r="2127" spans="1:4" x14ac:dyDescent="0.25">
      <c r="A2127">
        <v>212.69326752399999</v>
      </c>
      <c r="B2127">
        <v>1.87</v>
      </c>
      <c r="C2127">
        <v>1.8620000000000001</v>
      </c>
      <c r="D2127">
        <v>1.744</v>
      </c>
    </row>
    <row r="2128" spans="1:4" x14ac:dyDescent="0.25">
      <c r="A2128">
        <v>212.79330173299999</v>
      </c>
      <c r="B2128">
        <v>1.859</v>
      </c>
      <c r="C2128">
        <v>1.867</v>
      </c>
      <c r="D2128">
        <v>1.7549999999999999</v>
      </c>
    </row>
    <row r="2129" spans="1:4" x14ac:dyDescent="0.25">
      <c r="A2129">
        <v>212.89425504499999</v>
      </c>
      <c r="B2129">
        <v>1.865</v>
      </c>
      <c r="C2129">
        <v>1.853</v>
      </c>
      <c r="D2129">
        <v>1.7410000000000001</v>
      </c>
    </row>
    <row r="2130" spans="1:4" x14ac:dyDescent="0.25">
      <c r="A2130">
        <v>212.99422881699999</v>
      </c>
      <c r="B2130">
        <v>1.8620000000000001</v>
      </c>
      <c r="C2130">
        <v>1.8620000000000001</v>
      </c>
      <c r="D2130">
        <v>1.744</v>
      </c>
    </row>
    <row r="2131" spans="1:4" x14ac:dyDescent="0.25">
      <c r="A2131">
        <v>213.09424174099999</v>
      </c>
      <c r="B2131">
        <v>1.82</v>
      </c>
      <c r="C2131">
        <v>1.8420000000000001</v>
      </c>
      <c r="D2131">
        <v>1.7829999999999999</v>
      </c>
    </row>
    <row r="2132" spans="1:4" x14ac:dyDescent="0.25">
      <c r="A2132">
        <v>213.19423451899999</v>
      </c>
      <c r="B2132">
        <v>1.8169999999999999</v>
      </c>
      <c r="C2132">
        <v>1.851</v>
      </c>
      <c r="D2132">
        <v>1.7689999999999999</v>
      </c>
    </row>
    <row r="2133" spans="1:4" x14ac:dyDescent="0.25">
      <c r="A2133">
        <v>213.294208672</v>
      </c>
      <c r="B2133">
        <v>1.823</v>
      </c>
      <c r="C2133">
        <v>1.8480000000000001</v>
      </c>
      <c r="D2133">
        <v>1.772</v>
      </c>
    </row>
    <row r="2134" spans="1:4" x14ac:dyDescent="0.25">
      <c r="A2134">
        <v>213.39422197499999</v>
      </c>
      <c r="B2134">
        <v>1.806</v>
      </c>
      <c r="C2134">
        <v>1.837</v>
      </c>
      <c r="D2134">
        <v>1.778</v>
      </c>
    </row>
    <row r="2135" spans="1:4" x14ac:dyDescent="0.25">
      <c r="A2135">
        <v>213.495215578</v>
      </c>
      <c r="B2135">
        <v>1.8140000000000001</v>
      </c>
      <c r="C2135">
        <v>1.853</v>
      </c>
      <c r="D2135">
        <v>1.764</v>
      </c>
    </row>
    <row r="2136" spans="1:4" x14ac:dyDescent="0.25">
      <c r="A2136">
        <v>213.59516578399999</v>
      </c>
      <c r="B2136">
        <v>1.8089999999999999</v>
      </c>
      <c r="C2136">
        <v>1.8480000000000001</v>
      </c>
      <c r="D2136">
        <v>1.7669999999999999</v>
      </c>
    </row>
    <row r="2137" spans="1:4" x14ac:dyDescent="0.25">
      <c r="A2137">
        <v>213.69520607499999</v>
      </c>
      <c r="B2137">
        <v>1.806</v>
      </c>
      <c r="C2137">
        <v>1.8420000000000001</v>
      </c>
      <c r="D2137">
        <v>1.778</v>
      </c>
    </row>
    <row r="2138" spans="1:4" x14ac:dyDescent="0.25">
      <c r="A2138">
        <v>213.79511370899999</v>
      </c>
      <c r="B2138">
        <v>1.82</v>
      </c>
      <c r="C2138">
        <v>1.859</v>
      </c>
      <c r="D2138">
        <v>1.7529999999999999</v>
      </c>
    </row>
    <row r="2139" spans="1:4" x14ac:dyDescent="0.25">
      <c r="A2139">
        <v>213.895107247</v>
      </c>
      <c r="B2139">
        <v>1.82</v>
      </c>
      <c r="C2139">
        <v>1.8560000000000001</v>
      </c>
      <c r="D2139">
        <v>1.7549999999999999</v>
      </c>
    </row>
    <row r="2140" spans="1:4" x14ac:dyDescent="0.25">
      <c r="A2140">
        <v>213.99509584399999</v>
      </c>
      <c r="B2140">
        <v>1.8089999999999999</v>
      </c>
      <c r="C2140">
        <v>1.851</v>
      </c>
      <c r="D2140">
        <v>1.7549999999999999</v>
      </c>
    </row>
    <row r="2141" spans="1:4" x14ac:dyDescent="0.25">
      <c r="A2141">
        <v>214.095154001</v>
      </c>
      <c r="B2141">
        <v>1.7969999999999999</v>
      </c>
      <c r="C2141">
        <v>1.7829999999999999</v>
      </c>
      <c r="D2141">
        <v>1.7969999999999999</v>
      </c>
    </row>
    <row r="2142" spans="1:4" x14ac:dyDescent="0.25">
      <c r="A2142">
        <v>214.196138101</v>
      </c>
      <c r="B2142">
        <v>1.8029999999999999</v>
      </c>
      <c r="C2142">
        <v>1.7969999999999999</v>
      </c>
      <c r="D2142">
        <v>1.7949999999999999</v>
      </c>
    </row>
    <row r="2143" spans="1:4" x14ac:dyDescent="0.25">
      <c r="A2143">
        <v>214.29613581999999</v>
      </c>
      <c r="B2143">
        <v>1.792</v>
      </c>
      <c r="C2143">
        <v>1.7969999999999999</v>
      </c>
      <c r="D2143">
        <v>1.792</v>
      </c>
    </row>
    <row r="2144" spans="1:4" x14ac:dyDescent="0.25">
      <c r="A2144">
        <v>214.39612707699999</v>
      </c>
      <c r="B2144">
        <v>1.8089999999999999</v>
      </c>
      <c r="C2144">
        <v>1.7949999999999999</v>
      </c>
      <c r="D2144">
        <v>1.7969999999999999</v>
      </c>
    </row>
    <row r="2145" spans="1:4" x14ac:dyDescent="0.25">
      <c r="A2145">
        <v>214.49613125900001</v>
      </c>
      <c r="B2145">
        <v>1.8029999999999999</v>
      </c>
      <c r="C2145">
        <v>1.8089999999999999</v>
      </c>
      <c r="D2145">
        <v>1.7829999999999999</v>
      </c>
    </row>
    <row r="2146" spans="1:4" x14ac:dyDescent="0.25">
      <c r="A2146">
        <v>214.59611871499999</v>
      </c>
      <c r="B2146">
        <v>1.8</v>
      </c>
      <c r="C2146">
        <v>1.8029999999999999</v>
      </c>
      <c r="D2146">
        <v>1.7949999999999999</v>
      </c>
    </row>
    <row r="2147" spans="1:4" x14ac:dyDescent="0.25">
      <c r="A2147">
        <v>214.69611985500001</v>
      </c>
      <c r="B2147">
        <v>1.7969999999999999</v>
      </c>
      <c r="C2147">
        <v>1.7949999999999999</v>
      </c>
      <c r="D2147">
        <v>1.792</v>
      </c>
    </row>
    <row r="2148" spans="1:4" x14ac:dyDescent="0.25">
      <c r="A2148">
        <v>214.79611149300001</v>
      </c>
      <c r="B2148">
        <v>1.8029999999999999</v>
      </c>
      <c r="C2148">
        <v>1.786</v>
      </c>
      <c r="D2148">
        <v>1.7829999999999999</v>
      </c>
    </row>
    <row r="2149" spans="1:4" x14ac:dyDescent="0.25">
      <c r="A2149">
        <v>214.89711459899999</v>
      </c>
      <c r="B2149">
        <v>1.792</v>
      </c>
      <c r="C2149">
        <v>1.8089999999999999</v>
      </c>
      <c r="D2149">
        <v>1.7949999999999999</v>
      </c>
    </row>
    <row r="2150" spans="1:4" x14ac:dyDescent="0.25">
      <c r="A2150">
        <v>214.99714690799999</v>
      </c>
      <c r="B2150">
        <v>1.7949999999999999</v>
      </c>
      <c r="C2150">
        <v>1.806</v>
      </c>
      <c r="D2150">
        <v>1.7969999999999999</v>
      </c>
    </row>
    <row r="2151" spans="1:4" x14ac:dyDescent="0.25">
      <c r="A2151">
        <v>215.09710699600001</v>
      </c>
      <c r="B2151">
        <v>1.839</v>
      </c>
      <c r="C2151">
        <v>1.7889999999999999</v>
      </c>
      <c r="D2151">
        <v>1.8</v>
      </c>
    </row>
    <row r="2152" spans="1:4" x14ac:dyDescent="0.25">
      <c r="A2152">
        <v>215.19709863400001</v>
      </c>
      <c r="B2152">
        <v>1.8280000000000001</v>
      </c>
      <c r="C2152">
        <v>1.7889999999999999</v>
      </c>
      <c r="D2152">
        <v>1.7969999999999999</v>
      </c>
    </row>
    <row r="2153" spans="1:4" x14ac:dyDescent="0.25">
      <c r="A2153">
        <v>215.297075828</v>
      </c>
      <c r="B2153">
        <v>1.839</v>
      </c>
      <c r="C2153">
        <v>1.7949999999999999</v>
      </c>
      <c r="D2153">
        <v>1.792</v>
      </c>
    </row>
    <row r="2154" spans="1:4" x14ac:dyDescent="0.25">
      <c r="A2154">
        <v>215.39707734800001</v>
      </c>
      <c r="B2154">
        <v>1.837</v>
      </c>
      <c r="C2154">
        <v>1.7889999999999999</v>
      </c>
      <c r="D2154">
        <v>1.8029999999999999</v>
      </c>
    </row>
    <row r="2155" spans="1:4" x14ac:dyDescent="0.25">
      <c r="A2155">
        <v>215.497077348</v>
      </c>
      <c r="B2155">
        <v>1.823</v>
      </c>
      <c r="C2155">
        <v>1.792</v>
      </c>
      <c r="D2155">
        <v>1.806</v>
      </c>
    </row>
    <row r="2156" spans="1:4" x14ac:dyDescent="0.25">
      <c r="A2156">
        <v>215.59806600900001</v>
      </c>
      <c r="B2156">
        <v>1.825</v>
      </c>
      <c r="C2156">
        <v>1.792</v>
      </c>
      <c r="D2156">
        <v>1.806</v>
      </c>
    </row>
    <row r="2157" spans="1:4" x14ac:dyDescent="0.25">
      <c r="A2157">
        <v>215.69804890399999</v>
      </c>
      <c r="B2157">
        <v>1.831</v>
      </c>
      <c r="C2157">
        <v>1.7949999999999999</v>
      </c>
      <c r="D2157">
        <v>1.7969999999999999</v>
      </c>
    </row>
    <row r="2158" spans="1:4" x14ac:dyDescent="0.25">
      <c r="A2158">
        <v>215.79805156500001</v>
      </c>
      <c r="B2158">
        <v>1.8480000000000001</v>
      </c>
      <c r="C2158">
        <v>1.8</v>
      </c>
      <c r="D2158">
        <v>1.806</v>
      </c>
    </row>
    <row r="2159" spans="1:4" x14ac:dyDescent="0.25">
      <c r="A2159">
        <v>215.898042823</v>
      </c>
      <c r="B2159">
        <v>1.8280000000000001</v>
      </c>
      <c r="C2159">
        <v>1.8</v>
      </c>
      <c r="D2159">
        <v>1.8</v>
      </c>
    </row>
    <row r="2160" spans="1:4" x14ac:dyDescent="0.25">
      <c r="A2160">
        <v>215.99804168200001</v>
      </c>
      <c r="B2160">
        <v>1.837</v>
      </c>
      <c r="C2160">
        <v>1.8029999999999999</v>
      </c>
      <c r="D2160">
        <v>1.8</v>
      </c>
    </row>
    <row r="2161" spans="1:4" x14ac:dyDescent="0.25">
      <c r="A2161">
        <v>216.09807513199999</v>
      </c>
      <c r="B2161">
        <v>1.8620000000000001</v>
      </c>
      <c r="C2161">
        <v>1.89</v>
      </c>
      <c r="D2161">
        <v>1.7390000000000001</v>
      </c>
    </row>
    <row r="2162" spans="1:4" x14ac:dyDescent="0.25">
      <c r="A2162">
        <v>216.198037881</v>
      </c>
      <c r="B2162">
        <v>1.873</v>
      </c>
      <c r="C2162">
        <v>1.806</v>
      </c>
      <c r="D2162">
        <v>1.7609999999999999</v>
      </c>
    </row>
    <row r="2163" spans="1:4" x14ac:dyDescent="0.25">
      <c r="A2163">
        <v>216.29901627999999</v>
      </c>
      <c r="B2163">
        <v>1.853</v>
      </c>
      <c r="C2163">
        <v>1.8089999999999999</v>
      </c>
      <c r="D2163">
        <v>1.7410000000000001</v>
      </c>
    </row>
    <row r="2164" spans="1:4" x14ac:dyDescent="0.25">
      <c r="A2164">
        <v>216.39901552000001</v>
      </c>
      <c r="B2164">
        <v>1.867</v>
      </c>
      <c r="C2164">
        <v>1.8109999999999999</v>
      </c>
      <c r="D2164">
        <v>1.7549999999999999</v>
      </c>
    </row>
    <row r="2165" spans="1:4" x14ac:dyDescent="0.25">
      <c r="A2165">
        <v>216.499008678</v>
      </c>
      <c r="B2165">
        <v>1.853</v>
      </c>
      <c r="C2165">
        <v>1.806</v>
      </c>
      <c r="D2165">
        <v>1.7609999999999999</v>
      </c>
    </row>
    <row r="2166" spans="1:4" x14ac:dyDescent="0.25">
      <c r="A2166">
        <v>216.598995374</v>
      </c>
      <c r="B2166">
        <v>1.859</v>
      </c>
      <c r="C2166">
        <v>1.8140000000000001</v>
      </c>
      <c r="D2166">
        <v>1.7410000000000001</v>
      </c>
    </row>
    <row r="2167" spans="1:4" x14ac:dyDescent="0.25">
      <c r="A2167">
        <v>216.698993473</v>
      </c>
      <c r="B2167">
        <v>1.8620000000000001</v>
      </c>
      <c r="C2167">
        <v>1.82</v>
      </c>
      <c r="D2167">
        <v>1.7669999999999999</v>
      </c>
    </row>
    <row r="2168" spans="1:4" x14ac:dyDescent="0.25">
      <c r="A2168">
        <v>216.79897560800001</v>
      </c>
      <c r="B2168">
        <v>1.8420000000000001</v>
      </c>
      <c r="C2168">
        <v>1.8089999999999999</v>
      </c>
      <c r="D2168">
        <v>1.7549999999999999</v>
      </c>
    </row>
    <row r="2169" spans="1:4" x14ac:dyDescent="0.25">
      <c r="A2169">
        <v>216.898988532</v>
      </c>
      <c r="B2169">
        <v>1.845</v>
      </c>
      <c r="C2169">
        <v>1.8169999999999999</v>
      </c>
      <c r="D2169">
        <v>1.7470000000000001</v>
      </c>
    </row>
    <row r="2170" spans="1:4" x14ac:dyDescent="0.25">
      <c r="A2170">
        <v>216.99998137399999</v>
      </c>
      <c r="B2170">
        <v>1.845</v>
      </c>
      <c r="C2170">
        <v>1.8169999999999999</v>
      </c>
      <c r="D2170">
        <v>1.736</v>
      </c>
    </row>
    <row r="2171" spans="1:4" x14ac:dyDescent="0.25">
      <c r="A2171">
        <v>217.09996692999999</v>
      </c>
      <c r="B2171">
        <v>1.786</v>
      </c>
      <c r="C2171">
        <v>1.853</v>
      </c>
      <c r="D2171">
        <v>1.764</v>
      </c>
    </row>
    <row r="2172" spans="1:4" x14ac:dyDescent="0.25">
      <c r="A2172">
        <v>217.19996160900001</v>
      </c>
      <c r="B2172">
        <v>1.867</v>
      </c>
      <c r="C2172">
        <v>1.853</v>
      </c>
      <c r="D2172">
        <v>1.7050000000000001</v>
      </c>
    </row>
    <row r="2173" spans="1:4" x14ac:dyDescent="0.25">
      <c r="A2173">
        <v>217.299961989</v>
      </c>
      <c r="B2173">
        <v>1.865</v>
      </c>
      <c r="C2173">
        <v>1.8420000000000001</v>
      </c>
      <c r="D2173">
        <v>1.702</v>
      </c>
    </row>
    <row r="2174" spans="1:4" x14ac:dyDescent="0.25">
      <c r="A2174">
        <v>217.39989623</v>
      </c>
      <c r="B2174">
        <v>1.859</v>
      </c>
      <c r="C2174">
        <v>1.837</v>
      </c>
      <c r="D2174">
        <v>1.702</v>
      </c>
    </row>
    <row r="2175" spans="1:4" x14ac:dyDescent="0.25">
      <c r="A2175">
        <v>217.499952866</v>
      </c>
      <c r="B2175">
        <v>1.865</v>
      </c>
      <c r="C2175">
        <v>1.8340000000000001</v>
      </c>
      <c r="D2175">
        <v>1.6970000000000001</v>
      </c>
    </row>
    <row r="2176" spans="1:4" x14ac:dyDescent="0.25">
      <c r="A2176">
        <v>217.59992968</v>
      </c>
      <c r="B2176">
        <v>1.865</v>
      </c>
      <c r="C2176">
        <v>1.8420000000000001</v>
      </c>
      <c r="D2176">
        <v>1.694</v>
      </c>
    </row>
    <row r="2177" spans="1:4" x14ac:dyDescent="0.25">
      <c r="A2177">
        <v>217.70093088499999</v>
      </c>
      <c r="B2177">
        <v>1.845</v>
      </c>
      <c r="C2177">
        <v>1.825</v>
      </c>
      <c r="D2177">
        <v>1.6970000000000001</v>
      </c>
    </row>
    <row r="2178" spans="1:4" x14ac:dyDescent="0.25">
      <c r="A2178">
        <v>217.80092366299999</v>
      </c>
      <c r="B2178">
        <v>1.8620000000000001</v>
      </c>
      <c r="C2178">
        <v>1.845</v>
      </c>
      <c r="D2178">
        <v>1.702</v>
      </c>
    </row>
    <row r="2179" spans="1:4" x14ac:dyDescent="0.25">
      <c r="A2179">
        <v>217.90091948099999</v>
      </c>
      <c r="B2179">
        <v>1.8620000000000001</v>
      </c>
      <c r="C2179">
        <v>1.823</v>
      </c>
      <c r="D2179">
        <v>1.7050000000000001</v>
      </c>
    </row>
    <row r="2180" spans="1:4" x14ac:dyDescent="0.25">
      <c r="A2180">
        <v>218.0009134</v>
      </c>
      <c r="B2180">
        <v>1.865</v>
      </c>
      <c r="C2180">
        <v>1.8280000000000001</v>
      </c>
      <c r="D2180">
        <v>1.7</v>
      </c>
    </row>
    <row r="2181" spans="1:4" x14ac:dyDescent="0.25">
      <c r="A2181">
        <v>218.100907318</v>
      </c>
      <c r="B2181">
        <v>1.8109999999999999</v>
      </c>
      <c r="C2181">
        <v>1.8</v>
      </c>
      <c r="D2181">
        <v>1.772</v>
      </c>
    </row>
    <row r="2182" spans="1:4" x14ac:dyDescent="0.25">
      <c r="A2182">
        <v>218.20097307699999</v>
      </c>
      <c r="B2182">
        <v>1.8480000000000001</v>
      </c>
      <c r="C2182">
        <v>1.8620000000000001</v>
      </c>
      <c r="D2182">
        <v>1.702</v>
      </c>
    </row>
    <row r="2183" spans="1:4" x14ac:dyDescent="0.25">
      <c r="A2183">
        <v>218.30088717199999</v>
      </c>
      <c r="B2183">
        <v>1.837</v>
      </c>
      <c r="C2183">
        <v>1.859</v>
      </c>
      <c r="D2183">
        <v>1.702</v>
      </c>
    </row>
    <row r="2184" spans="1:4" x14ac:dyDescent="0.25">
      <c r="A2184">
        <v>218.40188457599999</v>
      </c>
      <c r="B2184">
        <v>1.845</v>
      </c>
      <c r="C2184">
        <v>1.853</v>
      </c>
      <c r="D2184">
        <v>1.702</v>
      </c>
    </row>
    <row r="2185" spans="1:4" x14ac:dyDescent="0.25">
      <c r="A2185">
        <v>218.50187469299999</v>
      </c>
      <c r="B2185">
        <v>1.839</v>
      </c>
      <c r="C2185">
        <v>1.859</v>
      </c>
      <c r="D2185">
        <v>1.708</v>
      </c>
    </row>
    <row r="2186" spans="1:4" x14ac:dyDescent="0.25">
      <c r="A2186">
        <v>218.60191232400001</v>
      </c>
      <c r="B2186">
        <v>1.859</v>
      </c>
      <c r="C2186">
        <v>1.8759999999999999</v>
      </c>
      <c r="D2186">
        <v>1.7050000000000001</v>
      </c>
    </row>
    <row r="2187" spans="1:4" x14ac:dyDescent="0.25">
      <c r="A2187">
        <v>218.701894839</v>
      </c>
      <c r="B2187">
        <v>1.8620000000000001</v>
      </c>
      <c r="C2187">
        <v>1.853</v>
      </c>
      <c r="D2187">
        <v>1.7</v>
      </c>
    </row>
    <row r="2188" spans="1:4" x14ac:dyDescent="0.25">
      <c r="A2188">
        <v>218.80189863999999</v>
      </c>
      <c r="B2188">
        <v>1.867</v>
      </c>
      <c r="C2188">
        <v>1.8620000000000001</v>
      </c>
      <c r="D2188">
        <v>1.7050000000000001</v>
      </c>
    </row>
    <row r="2189" spans="1:4" x14ac:dyDescent="0.25">
      <c r="A2189">
        <v>218.90187127199999</v>
      </c>
      <c r="B2189">
        <v>1.865</v>
      </c>
      <c r="C2189">
        <v>1.8620000000000001</v>
      </c>
      <c r="D2189">
        <v>1.7050000000000001</v>
      </c>
    </row>
    <row r="2190" spans="1:4" x14ac:dyDescent="0.25">
      <c r="A2190">
        <v>219.001870892</v>
      </c>
      <c r="B2190">
        <v>1.859</v>
      </c>
      <c r="C2190">
        <v>1.859</v>
      </c>
      <c r="D2190">
        <v>1.708</v>
      </c>
    </row>
    <row r="2191" spans="1:4" x14ac:dyDescent="0.25">
      <c r="A2191">
        <v>219.10288084000001</v>
      </c>
      <c r="B2191">
        <v>1.8480000000000001</v>
      </c>
      <c r="C2191">
        <v>1.806</v>
      </c>
      <c r="D2191">
        <v>1.7749999999999999</v>
      </c>
    </row>
    <row r="2192" spans="1:4" x14ac:dyDescent="0.25">
      <c r="A2192">
        <v>219.20285955400001</v>
      </c>
      <c r="B2192">
        <v>1.8140000000000001</v>
      </c>
      <c r="C2192">
        <v>1.865</v>
      </c>
      <c r="D2192">
        <v>1.75</v>
      </c>
    </row>
    <row r="2193" spans="1:4" x14ac:dyDescent="0.25">
      <c r="A2193">
        <v>219.302854612</v>
      </c>
      <c r="B2193">
        <v>1.831</v>
      </c>
      <c r="C2193">
        <v>1.881</v>
      </c>
      <c r="D2193">
        <v>1.7330000000000001</v>
      </c>
    </row>
    <row r="2194" spans="1:4" x14ac:dyDescent="0.25">
      <c r="A2194">
        <v>219.402828005</v>
      </c>
      <c r="B2194">
        <v>1.8480000000000001</v>
      </c>
      <c r="C2194">
        <v>1.8759999999999999</v>
      </c>
      <c r="D2194">
        <v>1.744</v>
      </c>
    </row>
    <row r="2195" spans="1:4" x14ac:dyDescent="0.25">
      <c r="A2195">
        <v>219.50283826699999</v>
      </c>
      <c r="B2195">
        <v>1.8480000000000001</v>
      </c>
      <c r="C2195">
        <v>1.8759999999999999</v>
      </c>
      <c r="D2195">
        <v>1.7470000000000001</v>
      </c>
    </row>
    <row r="2196" spans="1:4" x14ac:dyDescent="0.25">
      <c r="A2196">
        <v>219.60284852999999</v>
      </c>
      <c r="B2196">
        <v>1.831</v>
      </c>
      <c r="C2196">
        <v>1.881</v>
      </c>
      <c r="D2196">
        <v>1.744</v>
      </c>
    </row>
    <row r="2197" spans="1:4" x14ac:dyDescent="0.25">
      <c r="A2197">
        <v>219.70284282899999</v>
      </c>
      <c r="B2197">
        <v>1.8620000000000001</v>
      </c>
      <c r="C2197">
        <v>1.881</v>
      </c>
      <c r="D2197">
        <v>1.75</v>
      </c>
    </row>
    <row r="2198" spans="1:4" x14ac:dyDescent="0.25">
      <c r="A2198">
        <v>219.803877863</v>
      </c>
      <c r="B2198">
        <v>1.851</v>
      </c>
      <c r="C2198">
        <v>1.879</v>
      </c>
      <c r="D2198">
        <v>1.7549999999999999</v>
      </c>
    </row>
    <row r="2199" spans="1:4" x14ac:dyDescent="0.25">
      <c r="A2199">
        <v>219.90379462000001</v>
      </c>
      <c r="B2199">
        <v>1.837</v>
      </c>
      <c r="C2199">
        <v>1.87</v>
      </c>
      <c r="D2199">
        <v>1.7669999999999999</v>
      </c>
    </row>
    <row r="2200" spans="1:4" x14ac:dyDescent="0.25">
      <c r="A2200">
        <v>220.00380944400001</v>
      </c>
      <c r="B2200">
        <v>1.8759999999999999</v>
      </c>
      <c r="C2200">
        <v>1.8839999999999999</v>
      </c>
      <c r="D2200">
        <v>1.7470000000000001</v>
      </c>
    </row>
    <row r="2201" spans="1:4" x14ac:dyDescent="0.25">
      <c r="A2201">
        <v>220.10382312799999</v>
      </c>
      <c r="B2201">
        <v>1.8919999999999999</v>
      </c>
      <c r="C2201">
        <v>1.82</v>
      </c>
      <c r="D2201">
        <v>1.7529999999999999</v>
      </c>
    </row>
    <row r="2202" spans="1:4" x14ac:dyDescent="0.25">
      <c r="A2202">
        <v>220.20385543699999</v>
      </c>
      <c r="B2202">
        <v>1.837</v>
      </c>
      <c r="C2202">
        <v>1.845</v>
      </c>
      <c r="D2202">
        <v>1.778</v>
      </c>
    </row>
    <row r="2203" spans="1:4" x14ac:dyDescent="0.25">
      <c r="A2203">
        <v>220.303807543</v>
      </c>
      <c r="B2203">
        <v>1.8340000000000001</v>
      </c>
      <c r="C2203">
        <v>1.837</v>
      </c>
      <c r="D2203">
        <v>1.778</v>
      </c>
    </row>
    <row r="2204" spans="1:4" x14ac:dyDescent="0.25">
      <c r="A2204">
        <v>220.403782076</v>
      </c>
      <c r="B2204">
        <v>1.831</v>
      </c>
      <c r="C2204">
        <v>1.823</v>
      </c>
      <c r="D2204">
        <v>1.786</v>
      </c>
    </row>
    <row r="2205" spans="1:4" x14ac:dyDescent="0.25">
      <c r="A2205">
        <v>220.50476845700001</v>
      </c>
      <c r="B2205">
        <v>1.823</v>
      </c>
      <c r="C2205">
        <v>1.806</v>
      </c>
      <c r="D2205">
        <v>1.7749999999999999</v>
      </c>
    </row>
    <row r="2206" spans="1:4" x14ac:dyDescent="0.25">
      <c r="A2206">
        <v>220.604788603</v>
      </c>
      <c r="B2206">
        <v>0.39700000000000002</v>
      </c>
      <c r="C2206">
        <v>0.32100000000000001</v>
      </c>
      <c r="D2206">
        <v>0.34100000000000003</v>
      </c>
    </row>
    <row r="2207" spans="1:4" x14ac:dyDescent="0.25">
      <c r="A2207">
        <v>220.704822052</v>
      </c>
      <c r="B2207">
        <v>7.4999999999999997E-2</v>
      </c>
      <c r="C2207">
        <v>4.7E-2</v>
      </c>
      <c r="D2207">
        <v>6.4000000000000001E-2</v>
      </c>
    </row>
    <row r="2208" spans="1:4" x14ac:dyDescent="0.25">
      <c r="A2208">
        <v>220.80478062</v>
      </c>
      <c r="B2208">
        <v>2.5000000000000001E-2</v>
      </c>
      <c r="C2208">
        <v>8.0000000000000002E-3</v>
      </c>
      <c r="D2208">
        <v>0.03</v>
      </c>
    </row>
    <row r="2209" spans="1:4" x14ac:dyDescent="0.25">
      <c r="A2209">
        <v>220.90473880799999</v>
      </c>
      <c r="B2209">
        <v>1.6E-2</v>
      </c>
      <c r="C2209">
        <v>5.0000000000000001E-3</v>
      </c>
      <c r="D2209">
        <v>2.5000000000000001E-2</v>
      </c>
    </row>
    <row r="2210" spans="1:4" x14ac:dyDescent="0.25">
      <c r="A2210">
        <v>221.004722464</v>
      </c>
      <c r="B2210">
        <v>1.2999999999999999E-2</v>
      </c>
      <c r="C2210">
        <v>2E-3</v>
      </c>
      <c r="D2210">
        <v>2.1999999999999999E-2</v>
      </c>
    </row>
    <row r="2211" spans="1:4" x14ac:dyDescent="0.25">
      <c r="A2211">
        <v>221.104758954</v>
      </c>
      <c r="B2211">
        <v>1.2999999999999999E-2</v>
      </c>
      <c r="C2211">
        <v>0</v>
      </c>
      <c r="D2211">
        <v>2.5000000000000001E-2</v>
      </c>
    </row>
    <row r="2212" spans="1:4" x14ac:dyDescent="0.25">
      <c r="A2212">
        <v>221.20575597800001</v>
      </c>
      <c r="B2212">
        <v>1.2999999999999999E-2</v>
      </c>
      <c r="C2212">
        <v>0</v>
      </c>
      <c r="D2212">
        <v>2.1999999999999999E-2</v>
      </c>
    </row>
    <row r="2213" spans="1:4" x14ac:dyDescent="0.25">
      <c r="A2213">
        <v>221.30571302600001</v>
      </c>
      <c r="B2213">
        <v>1.2999999999999999E-2</v>
      </c>
      <c r="C2213">
        <v>0</v>
      </c>
      <c r="D2213">
        <v>2.1999999999999999E-2</v>
      </c>
    </row>
    <row r="2214" spans="1:4" x14ac:dyDescent="0.25">
      <c r="A2214">
        <v>221.405708844</v>
      </c>
      <c r="B2214">
        <v>1.0999999999999999E-2</v>
      </c>
      <c r="C2214">
        <v>2E-3</v>
      </c>
      <c r="D2214">
        <v>2.1999999999999999E-2</v>
      </c>
    </row>
    <row r="2215" spans="1:4" x14ac:dyDescent="0.25">
      <c r="A2215">
        <v>221.50570314300001</v>
      </c>
      <c r="B2215">
        <v>1.2999999999999999E-2</v>
      </c>
      <c r="C2215">
        <v>0</v>
      </c>
      <c r="D2215">
        <v>2.1999999999999999E-2</v>
      </c>
    </row>
    <row r="2216" spans="1:4" x14ac:dyDescent="0.25">
      <c r="A2216">
        <v>221.60573241099999</v>
      </c>
      <c r="B2216">
        <v>1.2999999999999999E-2</v>
      </c>
      <c r="C2216">
        <v>2E-3</v>
      </c>
      <c r="D2216">
        <v>2.1999999999999999E-2</v>
      </c>
    </row>
    <row r="2217" spans="1:4" x14ac:dyDescent="0.25">
      <c r="A2217">
        <v>221.70565182799999</v>
      </c>
      <c r="B2217">
        <v>1.2999999999999999E-2</v>
      </c>
      <c r="C2217">
        <v>2E-3</v>
      </c>
      <c r="D2217">
        <v>2.1999999999999999E-2</v>
      </c>
    </row>
    <row r="2218" spans="1:4" x14ac:dyDescent="0.25">
      <c r="A2218">
        <v>221.805719487</v>
      </c>
      <c r="B2218">
        <v>1.2999999999999999E-2</v>
      </c>
      <c r="C2218">
        <v>0</v>
      </c>
      <c r="D2218">
        <v>2.1999999999999999E-2</v>
      </c>
    </row>
    <row r="2219" spans="1:4" x14ac:dyDescent="0.25">
      <c r="A2219">
        <v>221.906716131</v>
      </c>
      <c r="B2219">
        <v>1.2999999999999999E-2</v>
      </c>
      <c r="C2219">
        <v>0</v>
      </c>
      <c r="D2219">
        <v>2.1999999999999999E-2</v>
      </c>
    </row>
    <row r="2220" spans="1:4" x14ac:dyDescent="0.25">
      <c r="A2220">
        <v>222.00667051799999</v>
      </c>
      <c r="B2220">
        <v>1.2999999999999999E-2</v>
      </c>
      <c r="C2220">
        <v>2E-3</v>
      </c>
      <c r="D2220">
        <v>2.1999999999999999E-2</v>
      </c>
    </row>
    <row r="2221" spans="1:4" x14ac:dyDescent="0.25">
      <c r="A2221">
        <v>222.106698266</v>
      </c>
      <c r="B2221">
        <v>1.2999999999999999E-2</v>
      </c>
      <c r="C2221">
        <v>2E-3</v>
      </c>
      <c r="D2221">
        <v>2.1999999999999999E-2</v>
      </c>
    </row>
    <row r="2222" spans="1:4" x14ac:dyDescent="0.25">
      <c r="A2222">
        <v>222.20669028399999</v>
      </c>
      <c r="B2222">
        <v>1.2999999999999999E-2</v>
      </c>
      <c r="C2222">
        <v>0</v>
      </c>
      <c r="D2222">
        <v>2.1999999999999999E-2</v>
      </c>
    </row>
    <row r="2223" spans="1:4" x14ac:dyDescent="0.25">
      <c r="A2223">
        <v>222.30665683399999</v>
      </c>
      <c r="B2223">
        <v>1.2999999999999999E-2</v>
      </c>
      <c r="C2223">
        <v>0</v>
      </c>
      <c r="D2223">
        <v>2.1999999999999999E-2</v>
      </c>
    </row>
    <row r="2224" spans="1:4" x14ac:dyDescent="0.25">
      <c r="A2224">
        <v>222.406656454</v>
      </c>
      <c r="B2224">
        <v>1.0999999999999999E-2</v>
      </c>
      <c r="C2224">
        <v>0</v>
      </c>
      <c r="D2224">
        <v>2.1999999999999999E-2</v>
      </c>
    </row>
    <row r="2225" spans="1:4" x14ac:dyDescent="0.25">
      <c r="A2225">
        <v>222.507651197</v>
      </c>
      <c r="B2225">
        <v>1.0999999999999999E-2</v>
      </c>
      <c r="C2225">
        <v>0</v>
      </c>
      <c r="D2225">
        <v>2.1999999999999999E-2</v>
      </c>
    </row>
    <row r="2226" spans="1:4" x14ac:dyDescent="0.25">
      <c r="A2226">
        <v>222.607653478</v>
      </c>
      <c r="B2226">
        <v>1.2999999999999999E-2</v>
      </c>
      <c r="C2226">
        <v>2E-3</v>
      </c>
      <c r="D2226">
        <v>2.1999999999999999E-2</v>
      </c>
    </row>
    <row r="2227" spans="1:4" x14ac:dyDescent="0.25">
      <c r="A2227">
        <v>222.70764587599999</v>
      </c>
      <c r="B2227">
        <v>1.2999999999999999E-2</v>
      </c>
      <c r="C2227">
        <v>2E-3</v>
      </c>
      <c r="D2227">
        <v>2.1999999999999999E-2</v>
      </c>
    </row>
    <row r="2228" spans="1:4" x14ac:dyDescent="0.25">
      <c r="A2228">
        <v>222.80761432700001</v>
      </c>
      <c r="B2228">
        <v>1.2999999999999999E-2</v>
      </c>
      <c r="C2228">
        <v>0</v>
      </c>
      <c r="D2228">
        <v>1.9E-2</v>
      </c>
    </row>
    <row r="2229" spans="1:4" x14ac:dyDescent="0.25">
      <c r="A2229">
        <v>222.90762382899999</v>
      </c>
      <c r="B2229">
        <v>1.2999999999999999E-2</v>
      </c>
      <c r="C2229">
        <v>2E-3</v>
      </c>
      <c r="D2229">
        <v>2.1999999999999999E-2</v>
      </c>
    </row>
    <row r="2230" spans="1:4" x14ac:dyDescent="0.25">
      <c r="A2230">
        <v>223.00769034800001</v>
      </c>
      <c r="B2230">
        <v>1.2999999999999999E-2</v>
      </c>
      <c r="C2230">
        <v>0</v>
      </c>
      <c r="D2230">
        <v>2.1999999999999999E-2</v>
      </c>
    </row>
    <row r="2231" spans="1:4" x14ac:dyDescent="0.25">
      <c r="A2231">
        <v>223.10759950299999</v>
      </c>
      <c r="B2231">
        <v>1.0999999999999999E-2</v>
      </c>
      <c r="C2231">
        <v>0</v>
      </c>
      <c r="D2231">
        <v>2.1999999999999999E-2</v>
      </c>
    </row>
    <row r="2232" spans="1:4" x14ac:dyDescent="0.25">
      <c r="A2232">
        <v>223.208613251</v>
      </c>
      <c r="B2232">
        <v>1.0999999999999999E-2</v>
      </c>
      <c r="C2232">
        <v>0</v>
      </c>
      <c r="D2232">
        <v>2.1999999999999999E-2</v>
      </c>
    </row>
    <row r="2233" spans="1:4" x14ac:dyDescent="0.25">
      <c r="A2233">
        <v>223.308611351</v>
      </c>
      <c r="B2233">
        <v>1.2999999999999999E-2</v>
      </c>
      <c r="C2233">
        <v>0</v>
      </c>
      <c r="D2233">
        <v>2.1999999999999999E-2</v>
      </c>
    </row>
    <row r="2234" spans="1:4" x14ac:dyDescent="0.25">
      <c r="A2234">
        <v>223.40860526899999</v>
      </c>
      <c r="B2234">
        <v>1.2999999999999999E-2</v>
      </c>
      <c r="C2234">
        <v>2E-3</v>
      </c>
      <c r="D2234">
        <v>1.9E-2</v>
      </c>
    </row>
    <row r="2235" spans="1:4" x14ac:dyDescent="0.25">
      <c r="A2235">
        <v>223.50854749199999</v>
      </c>
      <c r="B2235">
        <v>1.0999999999999999E-2</v>
      </c>
      <c r="C2235">
        <v>0</v>
      </c>
      <c r="D2235">
        <v>2.1999999999999999E-2</v>
      </c>
    </row>
    <row r="2236" spans="1:4" x14ac:dyDescent="0.25">
      <c r="A2236">
        <v>223.60860907</v>
      </c>
      <c r="B2236">
        <v>1.0999999999999999E-2</v>
      </c>
      <c r="C2236">
        <v>0</v>
      </c>
      <c r="D2236">
        <v>2.1999999999999999E-2</v>
      </c>
    </row>
    <row r="2237" spans="1:4" x14ac:dyDescent="0.25">
      <c r="A2237">
        <v>223.70855851499999</v>
      </c>
      <c r="B2237">
        <v>1.2999999999999999E-2</v>
      </c>
      <c r="C2237">
        <v>0</v>
      </c>
      <c r="D2237">
        <v>2.1999999999999999E-2</v>
      </c>
    </row>
    <row r="2238" spans="1:4" x14ac:dyDescent="0.25">
      <c r="A2238">
        <v>223.80858284199999</v>
      </c>
      <c r="B2238">
        <v>1.2999999999999999E-2</v>
      </c>
      <c r="C2238">
        <v>2E-3</v>
      </c>
      <c r="D2238">
        <v>2.1999999999999999E-2</v>
      </c>
    </row>
    <row r="2239" spans="1:4" x14ac:dyDescent="0.25">
      <c r="A2239">
        <v>223.90956352200001</v>
      </c>
      <c r="B2239">
        <v>1.0999999999999999E-2</v>
      </c>
      <c r="C2239">
        <v>0</v>
      </c>
      <c r="D2239">
        <v>1.9E-2</v>
      </c>
    </row>
    <row r="2240" spans="1:4" x14ac:dyDescent="0.25">
      <c r="A2240">
        <v>224.00957150400001</v>
      </c>
      <c r="B2240">
        <v>1.0999999999999999E-2</v>
      </c>
      <c r="C2240">
        <v>0</v>
      </c>
      <c r="D2240">
        <v>1.9E-2</v>
      </c>
    </row>
    <row r="2241" spans="1:4" x14ac:dyDescent="0.25">
      <c r="A2241">
        <v>224.109563141</v>
      </c>
      <c r="B2241">
        <v>1.2999999999999999E-2</v>
      </c>
      <c r="C2241">
        <v>0</v>
      </c>
      <c r="D2241">
        <v>2.1999999999999999E-2</v>
      </c>
    </row>
    <row r="2242" spans="1:4" x14ac:dyDescent="0.25">
      <c r="A2242">
        <v>224.209575685</v>
      </c>
      <c r="B2242">
        <v>1.2999999999999999E-2</v>
      </c>
      <c r="C2242">
        <v>0</v>
      </c>
      <c r="D2242">
        <v>1.9E-2</v>
      </c>
    </row>
    <row r="2243" spans="1:4" x14ac:dyDescent="0.25">
      <c r="A2243">
        <v>224.30956884299999</v>
      </c>
      <c r="B2243">
        <v>1.2999999999999999E-2</v>
      </c>
      <c r="C2243">
        <v>0</v>
      </c>
      <c r="D2243">
        <v>2.1999999999999999E-2</v>
      </c>
    </row>
    <row r="2244" spans="1:4" x14ac:dyDescent="0.25">
      <c r="A2244">
        <v>224.409560481</v>
      </c>
      <c r="B2244">
        <v>1.0999999999999999E-2</v>
      </c>
      <c r="C2244">
        <v>0</v>
      </c>
      <c r="D2244">
        <v>2.1999999999999999E-2</v>
      </c>
    </row>
    <row r="2245" spans="1:4" x14ac:dyDescent="0.25">
      <c r="A2245">
        <v>224.509555159</v>
      </c>
      <c r="B2245">
        <v>1.0999999999999999E-2</v>
      </c>
      <c r="C2245">
        <v>0</v>
      </c>
      <c r="D2245">
        <v>2.1999999999999999E-2</v>
      </c>
    </row>
    <row r="2246" spans="1:4" x14ac:dyDescent="0.25">
      <c r="A2246">
        <v>224.610516453</v>
      </c>
      <c r="B2246">
        <v>1.2999999999999999E-2</v>
      </c>
      <c r="C2246">
        <v>0</v>
      </c>
      <c r="D2246">
        <v>2.1999999999999999E-2</v>
      </c>
    </row>
    <row r="2247" spans="1:4" x14ac:dyDescent="0.25">
      <c r="A2247">
        <v>224.71049744699999</v>
      </c>
      <c r="B2247">
        <v>1.2999999999999999E-2</v>
      </c>
      <c r="C2247">
        <v>0</v>
      </c>
      <c r="D2247">
        <v>1.9E-2</v>
      </c>
    </row>
    <row r="2248" spans="1:4" x14ac:dyDescent="0.25">
      <c r="A2248">
        <v>224.810523295</v>
      </c>
      <c r="B2248">
        <v>1.2999999999999999E-2</v>
      </c>
      <c r="C2248">
        <v>0</v>
      </c>
      <c r="D2248">
        <v>2.1999999999999999E-2</v>
      </c>
    </row>
    <row r="2249" spans="1:4" x14ac:dyDescent="0.25">
      <c r="A2249">
        <v>224.910502009</v>
      </c>
      <c r="B2249">
        <v>1.2999999999999999E-2</v>
      </c>
      <c r="C2249">
        <v>0</v>
      </c>
      <c r="D2249">
        <v>2.1999999999999999E-2</v>
      </c>
    </row>
    <row r="2250" spans="1:4" x14ac:dyDescent="0.25">
      <c r="A2250">
        <v>225.010509611</v>
      </c>
      <c r="B2250">
        <v>1.0999999999999999E-2</v>
      </c>
      <c r="C2250">
        <v>0</v>
      </c>
      <c r="D2250">
        <v>1.9E-2</v>
      </c>
    </row>
    <row r="2251" spans="1:4" x14ac:dyDescent="0.25">
      <c r="A2251">
        <v>225.110519874</v>
      </c>
      <c r="B2251">
        <v>1.2999999999999999E-2</v>
      </c>
      <c r="C2251">
        <v>2E-3</v>
      </c>
      <c r="D2251">
        <v>2.1999999999999999E-2</v>
      </c>
    </row>
    <row r="2252" spans="1:4" x14ac:dyDescent="0.25">
      <c r="A2252">
        <v>225.21151461700001</v>
      </c>
      <c r="B2252">
        <v>1.0999999999999999E-2</v>
      </c>
      <c r="C2252">
        <v>0</v>
      </c>
      <c r="D2252">
        <v>1.9E-2</v>
      </c>
    </row>
    <row r="2253" spans="1:4" x14ac:dyDescent="0.25">
      <c r="A2253">
        <v>225.311507775</v>
      </c>
      <c r="B2253">
        <v>1.0999999999999999E-2</v>
      </c>
      <c r="C2253">
        <v>0</v>
      </c>
      <c r="D2253">
        <v>1.9E-2</v>
      </c>
    </row>
    <row r="2254" spans="1:4" x14ac:dyDescent="0.25">
      <c r="A2254">
        <v>225.41154160400001</v>
      </c>
      <c r="B2254">
        <v>1.0999999999999999E-2</v>
      </c>
      <c r="C2254">
        <v>0</v>
      </c>
      <c r="D2254">
        <v>2.1999999999999999E-2</v>
      </c>
    </row>
    <row r="2255" spans="1:4" x14ac:dyDescent="0.25">
      <c r="A2255">
        <v>225.51149903199999</v>
      </c>
      <c r="B2255">
        <v>1.0999999999999999E-2</v>
      </c>
      <c r="C2255">
        <v>2E-3</v>
      </c>
      <c r="D2255">
        <v>2.1999999999999999E-2</v>
      </c>
    </row>
    <row r="2256" spans="1:4" x14ac:dyDescent="0.25">
      <c r="A2256">
        <v>225.61145760100001</v>
      </c>
      <c r="B2256">
        <v>1.2999999999999999E-2</v>
      </c>
      <c r="C2256">
        <v>0</v>
      </c>
      <c r="D2256">
        <v>2.1999999999999999E-2</v>
      </c>
    </row>
    <row r="2257" spans="1:4" x14ac:dyDescent="0.25">
      <c r="A2257">
        <v>225.71149789200001</v>
      </c>
      <c r="B2257">
        <v>1.0999999999999999E-2</v>
      </c>
      <c r="C2257">
        <v>0</v>
      </c>
      <c r="D2257">
        <v>1.9E-2</v>
      </c>
    </row>
    <row r="2258" spans="1:4" x14ac:dyDescent="0.25">
      <c r="A2258">
        <v>225.81147888699999</v>
      </c>
      <c r="B2258">
        <v>1.2999999999999999E-2</v>
      </c>
      <c r="C2258">
        <v>0</v>
      </c>
      <c r="D2258">
        <v>2.1999999999999999E-2</v>
      </c>
    </row>
    <row r="2259" spans="1:4" x14ac:dyDescent="0.25">
      <c r="A2259">
        <v>225.912514681</v>
      </c>
      <c r="B2259">
        <v>1.0999999999999999E-2</v>
      </c>
      <c r="C2259">
        <v>0</v>
      </c>
      <c r="D2259">
        <v>1.9E-2</v>
      </c>
    </row>
    <row r="2260" spans="1:4" x14ac:dyDescent="0.25">
      <c r="A2260">
        <v>226.01246640799999</v>
      </c>
      <c r="B2260">
        <v>1.0999999999999999E-2</v>
      </c>
      <c r="C2260">
        <v>2E-3</v>
      </c>
      <c r="D2260">
        <v>2.1999999999999999E-2</v>
      </c>
    </row>
    <row r="2261" spans="1:4" x14ac:dyDescent="0.25">
      <c r="A2261">
        <v>226.11242535599999</v>
      </c>
      <c r="B2261">
        <v>1.2999999999999999E-2</v>
      </c>
      <c r="C2261">
        <v>2E-3</v>
      </c>
      <c r="D2261">
        <v>2.1999999999999999E-2</v>
      </c>
    </row>
    <row r="2262" spans="1:4" x14ac:dyDescent="0.25">
      <c r="A2262">
        <v>226.21246032600001</v>
      </c>
      <c r="B2262">
        <v>1.2999999999999999E-2</v>
      </c>
      <c r="C2262">
        <v>0</v>
      </c>
      <c r="D2262">
        <v>2.1999999999999999E-2</v>
      </c>
    </row>
    <row r="2263" spans="1:4" x14ac:dyDescent="0.25">
      <c r="A2263">
        <v>226.31241699399999</v>
      </c>
      <c r="B2263">
        <v>1.0999999999999999E-2</v>
      </c>
      <c r="C2263">
        <v>0</v>
      </c>
      <c r="D2263">
        <v>2.1999999999999999E-2</v>
      </c>
    </row>
    <row r="2264" spans="1:4" x14ac:dyDescent="0.25">
      <c r="A2264">
        <v>226.412485033</v>
      </c>
      <c r="B2264">
        <v>1.0999999999999999E-2</v>
      </c>
      <c r="C2264">
        <v>0</v>
      </c>
      <c r="D2264">
        <v>2.1999999999999999E-2</v>
      </c>
    </row>
    <row r="2265" spans="1:4" x14ac:dyDescent="0.25">
      <c r="A2265">
        <v>226.512418134</v>
      </c>
      <c r="B2265">
        <v>1.0999999999999999E-2</v>
      </c>
      <c r="C2265">
        <v>0</v>
      </c>
      <c r="D2265">
        <v>2.1999999999999999E-2</v>
      </c>
    </row>
    <row r="2266" spans="1:4" x14ac:dyDescent="0.25">
      <c r="A2266">
        <v>226.613404135</v>
      </c>
      <c r="B2266">
        <v>1.0999999999999999E-2</v>
      </c>
      <c r="C2266">
        <v>0</v>
      </c>
      <c r="D2266">
        <v>2.1999999999999999E-2</v>
      </c>
    </row>
    <row r="2267" spans="1:4" x14ac:dyDescent="0.25">
      <c r="A2267">
        <v>226.71342542100001</v>
      </c>
      <c r="B2267">
        <v>1.0999999999999999E-2</v>
      </c>
      <c r="C2267">
        <v>0</v>
      </c>
      <c r="D2267">
        <v>2.1999999999999999E-2</v>
      </c>
    </row>
    <row r="2268" spans="1:4" x14ac:dyDescent="0.25">
      <c r="A2268">
        <v>226.81345887000001</v>
      </c>
      <c r="B2268">
        <v>1.2999999999999999E-2</v>
      </c>
      <c r="C2268">
        <v>2E-3</v>
      </c>
      <c r="D2268">
        <v>2.1999999999999999E-2</v>
      </c>
    </row>
    <row r="2269" spans="1:4" x14ac:dyDescent="0.25">
      <c r="A2269">
        <v>226.91341211700001</v>
      </c>
      <c r="B2269">
        <v>1.0999999999999999E-2</v>
      </c>
      <c r="C2269">
        <v>0</v>
      </c>
      <c r="D2269">
        <v>2.1999999999999999E-2</v>
      </c>
    </row>
    <row r="2270" spans="1:4" x14ac:dyDescent="0.25">
      <c r="A2270">
        <v>227.013367644</v>
      </c>
      <c r="B2270">
        <v>1.0999999999999999E-2</v>
      </c>
      <c r="C2270">
        <v>0</v>
      </c>
      <c r="D2270">
        <v>2.1999999999999999E-2</v>
      </c>
    </row>
    <row r="2271" spans="1:4" x14ac:dyDescent="0.25">
      <c r="A2271">
        <v>227.113359282</v>
      </c>
      <c r="B2271">
        <v>1.0999999999999999E-2</v>
      </c>
      <c r="C2271">
        <v>0</v>
      </c>
      <c r="D2271">
        <v>1.9E-2</v>
      </c>
    </row>
    <row r="2272" spans="1:4" x14ac:dyDescent="0.25">
      <c r="A2272">
        <v>227.21337714699999</v>
      </c>
      <c r="B2272">
        <v>1.0999999999999999E-2</v>
      </c>
      <c r="C2272">
        <v>0</v>
      </c>
      <c r="D2272">
        <v>2.1999999999999999E-2</v>
      </c>
    </row>
    <row r="2273" spans="1:4" x14ac:dyDescent="0.25">
      <c r="A2273">
        <v>227.314390895</v>
      </c>
      <c r="B2273">
        <v>1.2999999999999999E-2</v>
      </c>
      <c r="C2273">
        <v>0</v>
      </c>
      <c r="D2273">
        <v>2.1999999999999999E-2</v>
      </c>
    </row>
    <row r="2274" spans="1:4" x14ac:dyDescent="0.25">
      <c r="A2274">
        <v>227.414383673</v>
      </c>
      <c r="B2274">
        <v>1.0999999999999999E-2</v>
      </c>
      <c r="C2274">
        <v>0</v>
      </c>
      <c r="D2274">
        <v>2.1999999999999999E-2</v>
      </c>
    </row>
    <row r="2275" spans="1:4" x14ac:dyDescent="0.25">
      <c r="A2275">
        <v>227.514350224</v>
      </c>
      <c r="B2275">
        <v>1.2999999999999999E-2</v>
      </c>
      <c r="C2275">
        <v>0</v>
      </c>
      <c r="D2275">
        <v>1.9E-2</v>
      </c>
    </row>
    <row r="2276" spans="1:4" x14ac:dyDescent="0.25">
      <c r="A2276">
        <v>227.61435212399999</v>
      </c>
      <c r="B2276">
        <v>1.0999999999999999E-2</v>
      </c>
      <c r="C2276">
        <v>2E-3</v>
      </c>
      <c r="D2276">
        <v>1.9E-2</v>
      </c>
    </row>
    <row r="2277" spans="1:4" x14ac:dyDescent="0.25">
      <c r="A2277">
        <v>227.71433273900001</v>
      </c>
      <c r="B2277">
        <v>1.0999999999999999E-2</v>
      </c>
      <c r="C2277">
        <v>0</v>
      </c>
      <c r="D2277">
        <v>2.1999999999999999E-2</v>
      </c>
    </row>
    <row r="2278" spans="1:4" x14ac:dyDescent="0.25">
      <c r="A2278">
        <v>227.81432893799999</v>
      </c>
      <c r="B2278">
        <v>1.0999999999999999E-2</v>
      </c>
      <c r="C2278">
        <v>0</v>
      </c>
      <c r="D2278">
        <v>2.1999999999999999E-2</v>
      </c>
    </row>
    <row r="2279" spans="1:4" x14ac:dyDescent="0.25">
      <c r="A2279">
        <v>227.91439621699999</v>
      </c>
      <c r="B2279">
        <v>1.0999999999999999E-2</v>
      </c>
      <c r="C2279">
        <v>0</v>
      </c>
      <c r="D2279">
        <v>1.9E-2</v>
      </c>
    </row>
    <row r="2280" spans="1:4" x14ac:dyDescent="0.25">
      <c r="A2280">
        <v>228.01535028800001</v>
      </c>
      <c r="B2280">
        <v>1.0999999999999999E-2</v>
      </c>
      <c r="C2280">
        <v>0</v>
      </c>
      <c r="D2280">
        <v>2.1999999999999999E-2</v>
      </c>
    </row>
    <row r="2281" spans="1:4" x14ac:dyDescent="0.25">
      <c r="A2281">
        <v>228.11534268599999</v>
      </c>
      <c r="B2281">
        <v>1.2999999999999999E-2</v>
      </c>
      <c r="C2281">
        <v>0</v>
      </c>
      <c r="D2281">
        <v>1.9E-2</v>
      </c>
    </row>
    <row r="2282" spans="1:4" x14ac:dyDescent="0.25">
      <c r="A2282">
        <v>228.21533584400001</v>
      </c>
      <c r="B2282">
        <v>1.2999999999999999E-2</v>
      </c>
      <c r="C2282">
        <v>2E-3</v>
      </c>
      <c r="D2282">
        <v>2.5000000000000001E-2</v>
      </c>
    </row>
    <row r="2283" spans="1:4" x14ac:dyDescent="0.25">
      <c r="A2283">
        <v>228.315329002</v>
      </c>
      <c r="B2283">
        <v>1.2999999999999999E-2</v>
      </c>
      <c r="C2283">
        <v>0</v>
      </c>
      <c r="D2283">
        <v>2.1999999999999999E-2</v>
      </c>
    </row>
    <row r="2284" spans="1:4" x14ac:dyDescent="0.25">
      <c r="A2284">
        <v>228.41532178</v>
      </c>
      <c r="B2284">
        <v>1.2999999999999999E-2</v>
      </c>
      <c r="C2284">
        <v>0</v>
      </c>
      <c r="D2284">
        <v>1.9E-2</v>
      </c>
    </row>
    <row r="2285" spans="1:4" x14ac:dyDescent="0.25">
      <c r="A2285">
        <v>228.51631576299999</v>
      </c>
      <c r="B2285">
        <v>1.2999999999999999E-2</v>
      </c>
      <c r="C2285">
        <v>0</v>
      </c>
      <c r="D2285">
        <v>2.1999999999999999E-2</v>
      </c>
    </row>
    <row r="2286" spans="1:4" x14ac:dyDescent="0.25">
      <c r="A2286">
        <v>228.61628269400001</v>
      </c>
      <c r="B2286">
        <v>1.2999999999999999E-2</v>
      </c>
      <c r="C2286">
        <v>0</v>
      </c>
      <c r="D2286">
        <v>2.1999999999999999E-2</v>
      </c>
    </row>
    <row r="2287" spans="1:4" x14ac:dyDescent="0.25">
      <c r="A2287">
        <v>228.716283834</v>
      </c>
      <c r="B2287">
        <v>1.0999999999999999E-2</v>
      </c>
      <c r="C2287">
        <v>2E-3</v>
      </c>
      <c r="D2287">
        <v>2.1999999999999999E-2</v>
      </c>
    </row>
    <row r="2288" spans="1:4" x14ac:dyDescent="0.25">
      <c r="A2288">
        <v>228.81628307400001</v>
      </c>
      <c r="B2288">
        <v>1.0999999999999999E-2</v>
      </c>
      <c r="C2288">
        <v>2E-3</v>
      </c>
      <c r="D2288">
        <v>2.1999999999999999E-2</v>
      </c>
    </row>
    <row r="2289" spans="1:4" x14ac:dyDescent="0.25">
      <c r="A2289">
        <v>228.91629447700001</v>
      </c>
      <c r="B2289">
        <v>1.0999999999999999E-2</v>
      </c>
      <c r="C2289">
        <v>0</v>
      </c>
      <c r="D2289">
        <v>2.1999999999999999E-2</v>
      </c>
    </row>
    <row r="2290" spans="1:4" x14ac:dyDescent="0.25">
      <c r="A2290">
        <v>229.016261028</v>
      </c>
      <c r="B2290">
        <v>1.2999999999999999E-2</v>
      </c>
      <c r="C2290">
        <v>2E-3</v>
      </c>
      <c r="D2290">
        <v>2.1999999999999999E-2</v>
      </c>
    </row>
    <row r="2291" spans="1:4" x14ac:dyDescent="0.25">
      <c r="A2291">
        <v>229.11623556000001</v>
      </c>
      <c r="B2291">
        <v>1.0999999999999999E-2</v>
      </c>
      <c r="C2291">
        <v>0</v>
      </c>
      <c r="D2291">
        <v>1.9E-2</v>
      </c>
    </row>
    <row r="2292" spans="1:4" x14ac:dyDescent="0.25">
      <c r="A2292">
        <v>229.21725691099999</v>
      </c>
      <c r="B2292">
        <v>1.2999999999999999E-2</v>
      </c>
      <c r="C2292">
        <v>2E-3</v>
      </c>
      <c r="D2292">
        <v>2.1999999999999999E-2</v>
      </c>
    </row>
    <row r="2293" spans="1:4" x14ac:dyDescent="0.25">
      <c r="A2293">
        <v>229.31730860600001</v>
      </c>
      <c r="B2293">
        <v>1.2999999999999999E-2</v>
      </c>
      <c r="C2293">
        <v>0</v>
      </c>
      <c r="D2293">
        <v>2.1999999999999999E-2</v>
      </c>
    </row>
    <row r="2294" spans="1:4" x14ac:dyDescent="0.25">
      <c r="A2294">
        <v>229.417301004</v>
      </c>
      <c r="B2294">
        <v>1.2999999999999999E-2</v>
      </c>
      <c r="C2294">
        <v>0</v>
      </c>
      <c r="D2294">
        <v>2.1999999999999999E-2</v>
      </c>
    </row>
    <row r="2295" spans="1:4" x14ac:dyDescent="0.25">
      <c r="A2295">
        <v>229.51723562500001</v>
      </c>
      <c r="B2295">
        <v>1.2999999999999999E-2</v>
      </c>
      <c r="C2295">
        <v>2E-3</v>
      </c>
      <c r="D2295">
        <v>2.1999999999999999E-2</v>
      </c>
    </row>
    <row r="2296" spans="1:4" x14ac:dyDescent="0.25">
      <c r="A2296">
        <v>229.61729416200001</v>
      </c>
      <c r="B2296">
        <v>1.0999999999999999E-2</v>
      </c>
      <c r="C2296">
        <v>0</v>
      </c>
      <c r="D2296">
        <v>2.5000000000000001E-2</v>
      </c>
    </row>
    <row r="2297" spans="1:4" x14ac:dyDescent="0.25">
      <c r="A2297">
        <v>229.71728694000001</v>
      </c>
      <c r="B2297">
        <v>1.2999999999999999E-2</v>
      </c>
      <c r="C2297">
        <v>0</v>
      </c>
      <c r="D2297">
        <v>2.1999999999999999E-2</v>
      </c>
    </row>
    <row r="2298" spans="1:4" x14ac:dyDescent="0.25">
      <c r="A2298">
        <v>229.81723942599999</v>
      </c>
      <c r="B2298">
        <v>1.2999999999999999E-2</v>
      </c>
      <c r="C2298">
        <v>0</v>
      </c>
      <c r="D2298">
        <v>2.5000000000000001E-2</v>
      </c>
    </row>
    <row r="2299" spans="1:4" x14ac:dyDescent="0.25">
      <c r="A2299">
        <v>229.91823416899999</v>
      </c>
      <c r="B2299">
        <v>1.2999999999999999E-2</v>
      </c>
      <c r="C2299">
        <v>-2E-3</v>
      </c>
      <c r="D2299">
        <v>2.1999999999999999E-2</v>
      </c>
    </row>
    <row r="2300" spans="1:4" x14ac:dyDescent="0.25">
      <c r="A2300">
        <v>230.01822694699999</v>
      </c>
      <c r="B2300">
        <v>1.2999999999999999E-2</v>
      </c>
      <c r="C2300">
        <v>0</v>
      </c>
      <c r="D2300">
        <v>2.1999999999999999E-2</v>
      </c>
    </row>
    <row r="2301" spans="1:4" x14ac:dyDescent="0.25">
      <c r="A2301">
        <v>230.118221245</v>
      </c>
      <c r="B2301">
        <v>1.0999999999999999E-2</v>
      </c>
      <c r="C2301">
        <v>2E-3</v>
      </c>
      <c r="D2301">
        <v>2.1999999999999999E-2</v>
      </c>
    </row>
    <row r="2302" spans="1:4" x14ac:dyDescent="0.25">
      <c r="A2302">
        <v>230.218214023</v>
      </c>
      <c r="B2302">
        <v>1.0999999999999999E-2</v>
      </c>
      <c r="C2302">
        <v>2E-3</v>
      </c>
      <c r="D2302">
        <v>2.1999999999999999E-2</v>
      </c>
    </row>
    <row r="2303" spans="1:4" x14ac:dyDescent="0.25">
      <c r="A2303">
        <v>230.318253175</v>
      </c>
      <c r="B2303">
        <v>1.2999999999999999E-2</v>
      </c>
      <c r="C2303">
        <v>0</v>
      </c>
      <c r="D2303">
        <v>2.5000000000000001E-2</v>
      </c>
    </row>
    <row r="2304" spans="1:4" x14ac:dyDescent="0.25">
      <c r="A2304">
        <v>230.41820452100001</v>
      </c>
      <c r="B2304">
        <v>1.0999999999999999E-2</v>
      </c>
      <c r="C2304">
        <v>0</v>
      </c>
      <c r="D2304">
        <v>2.1999999999999999E-2</v>
      </c>
    </row>
    <row r="2305" spans="1:4" x14ac:dyDescent="0.25">
      <c r="A2305">
        <v>230.51917227600001</v>
      </c>
      <c r="B2305">
        <v>1.2999999999999999E-2</v>
      </c>
      <c r="C2305">
        <v>0</v>
      </c>
      <c r="D2305">
        <v>2.1999999999999999E-2</v>
      </c>
    </row>
    <row r="2306" spans="1:4" x14ac:dyDescent="0.25">
      <c r="A2306">
        <v>230.61910347700001</v>
      </c>
      <c r="B2306">
        <v>1.0999999999999999E-2</v>
      </c>
      <c r="C2306">
        <v>0</v>
      </c>
      <c r="D2306">
        <v>2.1999999999999999E-2</v>
      </c>
    </row>
    <row r="2307" spans="1:4" x14ac:dyDescent="0.25">
      <c r="A2307">
        <v>230.71916733500001</v>
      </c>
      <c r="B2307">
        <v>1.2999999999999999E-2</v>
      </c>
      <c r="C2307">
        <v>0</v>
      </c>
      <c r="D2307">
        <v>2.1999999999999999E-2</v>
      </c>
    </row>
    <row r="2308" spans="1:4" x14ac:dyDescent="0.25">
      <c r="A2308">
        <v>230.81915403100001</v>
      </c>
      <c r="B2308">
        <v>1.0999999999999999E-2</v>
      </c>
      <c r="C2308">
        <v>-2E-3</v>
      </c>
      <c r="D2308">
        <v>1.9E-2</v>
      </c>
    </row>
    <row r="2309" spans="1:4" x14ac:dyDescent="0.25">
      <c r="A2309">
        <v>230.91914528800001</v>
      </c>
      <c r="B2309">
        <v>1.2999999999999999E-2</v>
      </c>
      <c r="C2309">
        <v>0</v>
      </c>
      <c r="D2309">
        <v>2.1999999999999999E-2</v>
      </c>
    </row>
    <row r="2310" spans="1:4" x14ac:dyDescent="0.25">
      <c r="A2310">
        <v>231.019130464</v>
      </c>
      <c r="B2310">
        <v>1.2999999999999999E-2</v>
      </c>
      <c r="C2310">
        <v>0</v>
      </c>
      <c r="D2310">
        <v>2.1999999999999999E-2</v>
      </c>
    </row>
    <row r="2311" spans="1:4" x14ac:dyDescent="0.25">
      <c r="A2311">
        <v>231.11912628300001</v>
      </c>
      <c r="B2311">
        <v>1.0999999999999999E-2</v>
      </c>
      <c r="C2311">
        <v>0</v>
      </c>
      <c r="D2311">
        <v>2.1999999999999999E-2</v>
      </c>
    </row>
    <row r="2312" spans="1:4" x14ac:dyDescent="0.25">
      <c r="A2312">
        <v>231.22012292700001</v>
      </c>
      <c r="B2312">
        <v>1.0999999999999999E-2</v>
      </c>
      <c r="C2312">
        <v>0</v>
      </c>
      <c r="D2312">
        <v>1.9E-2</v>
      </c>
    </row>
    <row r="2313" spans="1:4" x14ac:dyDescent="0.25">
      <c r="A2313">
        <v>231.32015067500001</v>
      </c>
      <c r="B2313">
        <v>1.0999999999999999E-2</v>
      </c>
      <c r="C2313">
        <v>0</v>
      </c>
      <c r="D2313">
        <v>2.1999999999999999E-2</v>
      </c>
    </row>
    <row r="2314" spans="1:4" x14ac:dyDescent="0.25">
      <c r="A2314">
        <v>231.420109623</v>
      </c>
      <c r="B2314">
        <v>1.2999999999999999E-2</v>
      </c>
      <c r="C2314">
        <v>2E-3</v>
      </c>
      <c r="D2314">
        <v>2.1999999999999999E-2</v>
      </c>
    </row>
    <row r="2315" spans="1:4" x14ac:dyDescent="0.25">
      <c r="A2315">
        <v>231.520159417</v>
      </c>
      <c r="B2315">
        <v>1.0999999999999999E-2</v>
      </c>
      <c r="C2315">
        <v>0</v>
      </c>
      <c r="D2315">
        <v>2.1999999999999999E-2</v>
      </c>
    </row>
    <row r="2316" spans="1:4" x14ac:dyDescent="0.25">
      <c r="A2316">
        <v>231.620095179</v>
      </c>
      <c r="B2316">
        <v>1.0999999999999999E-2</v>
      </c>
      <c r="C2316">
        <v>0</v>
      </c>
      <c r="D2316">
        <v>2.1999999999999999E-2</v>
      </c>
    </row>
    <row r="2317" spans="1:4" x14ac:dyDescent="0.25">
      <c r="A2317">
        <v>231.72012330699999</v>
      </c>
      <c r="B2317">
        <v>1.0999999999999999E-2</v>
      </c>
      <c r="C2317">
        <v>2E-3</v>
      </c>
      <c r="D2317">
        <v>2.1999999999999999E-2</v>
      </c>
    </row>
    <row r="2318" spans="1:4" x14ac:dyDescent="0.25">
      <c r="A2318">
        <v>231.820122166</v>
      </c>
      <c r="B2318">
        <v>1.2999999999999999E-2</v>
      </c>
      <c r="C2318">
        <v>0</v>
      </c>
      <c r="D2318">
        <v>2.1999999999999999E-2</v>
      </c>
    </row>
    <row r="2319" spans="1:4" x14ac:dyDescent="0.25">
      <c r="A2319">
        <v>231.92109448299999</v>
      </c>
      <c r="B2319">
        <v>1.2999999999999999E-2</v>
      </c>
      <c r="C2319">
        <v>0</v>
      </c>
      <c r="D2319">
        <v>2.5000000000000001E-2</v>
      </c>
    </row>
    <row r="2320" spans="1:4" x14ac:dyDescent="0.25">
      <c r="A2320">
        <v>232.02106977599999</v>
      </c>
      <c r="B2320">
        <v>1.0999999999999999E-2</v>
      </c>
      <c r="C2320">
        <v>2E-3</v>
      </c>
      <c r="D2320">
        <v>2.1999999999999999E-2</v>
      </c>
    </row>
    <row r="2321" spans="1:4" x14ac:dyDescent="0.25">
      <c r="A2321">
        <v>232.121104366</v>
      </c>
      <c r="B2321">
        <v>1.0999999999999999E-2</v>
      </c>
      <c r="C2321">
        <v>0</v>
      </c>
      <c r="D2321">
        <v>2.1999999999999999E-2</v>
      </c>
    </row>
    <row r="2322" spans="1:4" x14ac:dyDescent="0.25">
      <c r="A2322">
        <v>232.22106179400001</v>
      </c>
      <c r="B2322">
        <v>1.0999999999999999E-2</v>
      </c>
      <c r="C2322">
        <v>0</v>
      </c>
      <c r="D2322">
        <v>2.5000000000000001E-2</v>
      </c>
    </row>
    <row r="2323" spans="1:4" x14ac:dyDescent="0.25">
      <c r="A2323">
        <v>232.32105533199999</v>
      </c>
      <c r="B2323">
        <v>1.0999999999999999E-2</v>
      </c>
      <c r="C2323">
        <v>0</v>
      </c>
      <c r="D2323">
        <v>1.9E-2</v>
      </c>
    </row>
    <row r="2324" spans="1:4" x14ac:dyDescent="0.25">
      <c r="A2324">
        <v>232.4210827</v>
      </c>
      <c r="B2324">
        <v>1.2999999999999999E-2</v>
      </c>
      <c r="C2324">
        <v>0</v>
      </c>
      <c r="D2324">
        <v>2.1999999999999999E-2</v>
      </c>
    </row>
    <row r="2325" spans="1:4" x14ac:dyDescent="0.25">
      <c r="A2325">
        <v>232.52105609200001</v>
      </c>
      <c r="B2325">
        <v>1.2999999999999999E-2</v>
      </c>
      <c r="C2325">
        <v>0</v>
      </c>
      <c r="D2325">
        <v>2.1999999999999999E-2</v>
      </c>
    </row>
    <row r="2326" spans="1:4" x14ac:dyDescent="0.25">
      <c r="A2326">
        <v>232.62205159600001</v>
      </c>
      <c r="B2326">
        <v>1.0999999999999999E-2</v>
      </c>
      <c r="C2326">
        <v>0</v>
      </c>
      <c r="D2326">
        <v>2.1999999999999999E-2</v>
      </c>
    </row>
    <row r="2327" spans="1:4" x14ac:dyDescent="0.25">
      <c r="A2327">
        <v>232.72204513400001</v>
      </c>
      <c r="B2327">
        <v>1.0999999999999999E-2</v>
      </c>
      <c r="C2327">
        <v>0</v>
      </c>
      <c r="D2327">
        <v>2.1999999999999999E-2</v>
      </c>
    </row>
    <row r="2328" spans="1:4" x14ac:dyDescent="0.25">
      <c r="A2328">
        <v>232.822074402</v>
      </c>
      <c r="B2328">
        <v>1.2999999999999999E-2</v>
      </c>
      <c r="C2328">
        <v>2E-3</v>
      </c>
      <c r="D2328">
        <v>2.1999999999999999E-2</v>
      </c>
    </row>
    <row r="2329" spans="1:4" x14ac:dyDescent="0.25">
      <c r="A2329">
        <v>232.92205463600001</v>
      </c>
      <c r="B2329">
        <v>1.0999999999999999E-2</v>
      </c>
      <c r="C2329">
        <v>0</v>
      </c>
      <c r="D2329">
        <v>2.1999999999999999E-2</v>
      </c>
    </row>
    <row r="2330" spans="1:4" x14ac:dyDescent="0.25">
      <c r="A2330">
        <v>233.022048555</v>
      </c>
      <c r="B2330">
        <v>1.0999999999999999E-2</v>
      </c>
      <c r="C2330">
        <v>0</v>
      </c>
      <c r="D2330">
        <v>2.1999999999999999E-2</v>
      </c>
    </row>
    <row r="2331" spans="1:4" x14ac:dyDescent="0.25">
      <c r="A2331">
        <v>233.122079724</v>
      </c>
      <c r="B2331">
        <v>1.0999999999999999E-2</v>
      </c>
      <c r="C2331">
        <v>0</v>
      </c>
      <c r="D2331">
        <v>2.1999999999999999E-2</v>
      </c>
    </row>
    <row r="2332" spans="1:4" x14ac:dyDescent="0.25">
      <c r="A2332">
        <v>233.22203373100001</v>
      </c>
      <c r="B2332">
        <v>1.0999999999999999E-2</v>
      </c>
      <c r="C2332">
        <v>0</v>
      </c>
      <c r="D2332">
        <v>2.1999999999999999E-2</v>
      </c>
    </row>
    <row r="2333" spans="1:4" x14ac:dyDescent="0.25">
      <c r="A2333">
        <v>233.323028854</v>
      </c>
      <c r="B2333">
        <v>1.2999999999999999E-2</v>
      </c>
      <c r="C2333">
        <v>0</v>
      </c>
      <c r="D2333">
        <v>2.1999999999999999E-2</v>
      </c>
    </row>
    <row r="2334" spans="1:4" x14ac:dyDescent="0.25">
      <c r="A2334">
        <v>233.42306192300001</v>
      </c>
      <c r="B2334">
        <v>1.2999999999999999E-2</v>
      </c>
      <c r="C2334">
        <v>0</v>
      </c>
      <c r="D2334">
        <v>2.1999999999999999E-2</v>
      </c>
    </row>
    <row r="2335" spans="1:4" x14ac:dyDescent="0.25">
      <c r="A2335">
        <v>233.522978679</v>
      </c>
      <c r="B2335">
        <v>1.2999999999999999E-2</v>
      </c>
      <c r="C2335">
        <v>0</v>
      </c>
      <c r="D2335">
        <v>2.1999999999999999E-2</v>
      </c>
    </row>
    <row r="2336" spans="1:4" x14ac:dyDescent="0.25">
      <c r="A2336">
        <v>233.62297943999999</v>
      </c>
      <c r="B2336">
        <v>1.2999999999999999E-2</v>
      </c>
      <c r="C2336">
        <v>0</v>
      </c>
      <c r="D2336">
        <v>1.9E-2</v>
      </c>
    </row>
    <row r="2337" spans="1:4" x14ac:dyDescent="0.25">
      <c r="A2337">
        <v>233.72297107700001</v>
      </c>
      <c r="B2337">
        <v>1.0999999999999999E-2</v>
      </c>
      <c r="C2337">
        <v>0</v>
      </c>
      <c r="D2337">
        <v>2.1999999999999999E-2</v>
      </c>
    </row>
    <row r="2338" spans="1:4" x14ac:dyDescent="0.25">
      <c r="A2338">
        <v>233.823040257</v>
      </c>
      <c r="B2338">
        <v>1.0999999999999999E-2</v>
      </c>
      <c r="C2338">
        <v>2E-3</v>
      </c>
      <c r="D2338">
        <v>2.1999999999999999E-2</v>
      </c>
    </row>
    <row r="2339" spans="1:4" x14ac:dyDescent="0.25">
      <c r="A2339">
        <v>233.92403614</v>
      </c>
      <c r="B2339">
        <v>1.2999999999999999E-2</v>
      </c>
      <c r="C2339">
        <v>0</v>
      </c>
      <c r="D2339">
        <v>1.9E-2</v>
      </c>
    </row>
    <row r="2340" spans="1:4" x14ac:dyDescent="0.25">
      <c r="A2340">
        <v>234.02394947600001</v>
      </c>
      <c r="B2340">
        <v>1.2999999999999999E-2</v>
      </c>
      <c r="C2340">
        <v>0</v>
      </c>
      <c r="D2340">
        <v>2.1999999999999999E-2</v>
      </c>
    </row>
    <row r="2341" spans="1:4" x14ac:dyDescent="0.25">
      <c r="A2341">
        <v>234.12396315999999</v>
      </c>
      <c r="B2341">
        <v>1.0999999999999999E-2</v>
      </c>
      <c r="C2341">
        <v>0</v>
      </c>
      <c r="D2341">
        <v>1.9E-2</v>
      </c>
    </row>
    <row r="2342" spans="1:4" x14ac:dyDescent="0.25">
      <c r="A2342">
        <v>234.22395365700001</v>
      </c>
      <c r="B2342">
        <v>1.2999999999999999E-2</v>
      </c>
      <c r="C2342">
        <v>2E-3</v>
      </c>
      <c r="D2342">
        <v>2.1999999999999999E-2</v>
      </c>
    </row>
    <row r="2343" spans="1:4" x14ac:dyDescent="0.25">
      <c r="A2343">
        <v>234.32395213699999</v>
      </c>
      <c r="B2343">
        <v>1.0999999999999999E-2</v>
      </c>
      <c r="C2343">
        <v>0</v>
      </c>
      <c r="D2343">
        <v>1.9E-2</v>
      </c>
    </row>
    <row r="2344" spans="1:4" x14ac:dyDescent="0.25">
      <c r="A2344">
        <v>234.42396429999999</v>
      </c>
      <c r="B2344">
        <v>1.0999999999999999E-2</v>
      </c>
      <c r="C2344">
        <v>0</v>
      </c>
      <c r="D2344">
        <v>2.1999999999999999E-2</v>
      </c>
    </row>
    <row r="2345" spans="1:4" x14ac:dyDescent="0.25">
      <c r="A2345">
        <v>234.523877255</v>
      </c>
      <c r="B2345">
        <v>1.0999999999999999E-2</v>
      </c>
      <c r="C2345">
        <v>0</v>
      </c>
      <c r="D2345">
        <v>2.1999999999999999E-2</v>
      </c>
    </row>
    <row r="2346" spans="1:4" x14ac:dyDescent="0.25">
      <c r="A2346">
        <v>234.62491799099999</v>
      </c>
      <c r="B2346">
        <v>1.0999999999999999E-2</v>
      </c>
      <c r="C2346">
        <v>0</v>
      </c>
      <c r="D2346">
        <v>2.1999999999999999E-2</v>
      </c>
    </row>
    <row r="2347" spans="1:4" x14ac:dyDescent="0.25">
      <c r="A2347">
        <v>234.72491153000001</v>
      </c>
      <c r="B2347">
        <v>1.0999999999999999E-2</v>
      </c>
      <c r="C2347">
        <v>0</v>
      </c>
      <c r="D2347">
        <v>2.1999999999999999E-2</v>
      </c>
    </row>
    <row r="2348" spans="1:4" x14ac:dyDescent="0.25">
      <c r="A2348">
        <v>234.82493889700001</v>
      </c>
      <c r="B2348">
        <v>1.2999999999999999E-2</v>
      </c>
      <c r="C2348">
        <v>0</v>
      </c>
      <c r="D2348">
        <v>2.1999999999999999E-2</v>
      </c>
    </row>
    <row r="2349" spans="1:4" x14ac:dyDescent="0.25">
      <c r="A2349">
        <v>234.92491304999999</v>
      </c>
      <c r="B2349">
        <v>1.2999999999999999E-2</v>
      </c>
      <c r="C2349">
        <v>0</v>
      </c>
      <c r="D2349">
        <v>1.9E-2</v>
      </c>
    </row>
    <row r="2350" spans="1:4" x14ac:dyDescent="0.25">
      <c r="A2350">
        <v>235.02489062399999</v>
      </c>
      <c r="B2350">
        <v>1.0999999999999999E-2</v>
      </c>
      <c r="C2350">
        <v>0</v>
      </c>
      <c r="D2350">
        <v>2.1999999999999999E-2</v>
      </c>
    </row>
    <row r="2351" spans="1:4" x14ac:dyDescent="0.25">
      <c r="A2351">
        <v>235.12487845999999</v>
      </c>
      <c r="B2351">
        <v>1.0999999999999999E-2</v>
      </c>
      <c r="C2351">
        <v>0</v>
      </c>
      <c r="D2351">
        <v>2.1999999999999999E-2</v>
      </c>
    </row>
    <row r="2352" spans="1:4" x14ac:dyDescent="0.25">
      <c r="A2352">
        <v>235.22591881599999</v>
      </c>
      <c r="B2352">
        <v>1.2999999999999999E-2</v>
      </c>
      <c r="C2352">
        <v>0</v>
      </c>
      <c r="D2352">
        <v>2.1999999999999999E-2</v>
      </c>
    </row>
    <row r="2353" spans="1:4" x14ac:dyDescent="0.25">
      <c r="A2353">
        <v>235.32591159399999</v>
      </c>
      <c r="B2353">
        <v>1.2999999999999999E-2</v>
      </c>
      <c r="C2353">
        <v>0</v>
      </c>
      <c r="D2353">
        <v>2.1999999999999999E-2</v>
      </c>
    </row>
    <row r="2354" spans="1:4" x14ac:dyDescent="0.25">
      <c r="A2354">
        <v>235.425905132</v>
      </c>
      <c r="B2354">
        <v>1.0999999999999999E-2</v>
      </c>
      <c r="C2354">
        <v>0</v>
      </c>
      <c r="D2354">
        <v>2.1999999999999999E-2</v>
      </c>
    </row>
    <row r="2355" spans="1:4" x14ac:dyDescent="0.25">
      <c r="A2355">
        <v>235.52587206300001</v>
      </c>
      <c r="B2355">
        <v>1.2999999999999999E-2</v>
      </c>
      <c r="C2355">
        <v>0</v>
      </c>
      <c r="D2355">
        <v>1.9E-2</v>
      </c>
    </row>
    <row r="2356" spans="1:4" x14ac:dyDescent="0.25">
      <c r="A2356">
        <v>235.625855718</v>
      </c>
      <c r="B2356">
        <v>1.0999999999999999E-2</v>
      </c>
      <c r="C2356">
        <v>0</v>
      </c>
      <c r="D2356">
        <v>2.1999999999999999E-2</v>
      </c>
    </row>
    <row r="2357" spans="1:4" x14ac:dyDescent="0.25">
      <c r="A2357">
        <v>235.72584963700001</v>
      </c>
      <c r="B2357">
        <v>1.0999999999999999E-2</v>
      </c>
      <c r="C2357">
        <v>0</v>
      </c>
      <c r="D2357">
        <v>1.9E-2</v>
      </c>
    </row>
    <row r="2358" spans="1:4" x14ac:dyDescent="0.25">
      <c r="A2358">
        <v>235.82588270599999</v>
      </c>
      <c r="B2358">
        <v>1.0999999999999999E-2</v>
      </c>
      <c r="C2358">
        <v>0</v>
      </c>
      <c r="D2358">
        <v>2.1999999999999999E-2</v>
      </c>
    </row>
    <row r="2359" spans="1:4" x14ac:dyDescent="0.25">
      <c r="A2359">
        <v>235.92685882399999</v>
      </c>
      <c r="B2359">
        <v>1.2999999999999999E-2</v>
      </c>
      <c r="C2359">
        <v>0</v>
      </c>
      <c r="D2359">
        <v>2.1999999999999999E-2</v>
      </c>
    </row>
    <row r="2360" spans="1:4" x14ac:dyDescent="0.25">
      <c r="A2360">
        <v>236.026863765</v>
      </c>
      <c r="B2360">
        <v>1.0999999999999999E-2</v>
      </c>
      <c r="C2360">
        <v>0</v>
      </c>
      <c r="D2360">
        <v>2.1999999999999999E-2</v>
      </c>
    </row>
    <row r="2361" spans="1:4" x14ac:dyDescent="0.25">
      <c r="A2361">
        <v>236.12682005299999</v>
      </c>
      <c r="B2361">
        <v>1.2999999999999999E-2</v>
      </c>
      <c r="C2361">
        <v>0</v>
      </c>
      <c r="D2361">
        <v>2.1999999999999999E-2</v>
      </c>
    </row>
    <row r="2362" spans="1:4" x14ac:dyDescent="0.25">
      <c r="A2362">
        <v>236.226823094</v>
      </c>
      <c r="B2362">
        <v>1.0999999999999999E-2</v>
      </c>
      <c r="C2362">
        <v>0</v>
      </c>
      <c r="D2362">
        <v>2.1999999999999999E-2</v>
      </c>
    </row>
    <row r="2363" spans="1:4" x14ac:dyDescent="0.25">
      <c r="A2363">
        <v>236.326888852</v>
      </c>
      <c r="B2363">
        <v>1.2999999999999999E-2</v>
      </c>
      <c r="C2363">
        <v>0</v>
      </c>
      <c r="D2363">
        <v>2.1999999999999999E-2</v>
      </c>
    </row>
    <row r="2364" spans="1:4" x14ac:dyDescent="0.25">
      <c r="A2364">
        <v>236.42684323899999</v>
      </c>
      <c r="B2364">
        <v>1.0999999999999999E-2</v>
      </c>
      <c r="C2364">
        <v>2E-3</v>
      </c>
      <c r="D2364">
        <v>2.1999999999999999E-2</v>
      </c>
    </row>
    <row r="2365" spans="1:4" x14ac:dyDescent="0.25">
      <c r="A2365">
        <v>236.52781859699999</v>
      </c>
      <c r="B2365">
        <v>1.0999999999999999E-2</v>
      </c>
      <c r="C2365">
        <v>2E-3</v>
      </c>
      <c r="D2365">
        <v>2.1999999999999999E-2</v>
      </c>
    </row>
    <row r="2366" spans="1:4" x14ac:dyDescent="0.25">
      <c r="A2366">
        <v>236.62784292399999</v>
      </c>
      <c r="B2366">
        <v>1.0999999999999999E-2</v>
      </c>
      <c r="C2366">
        <v>0</v>
      </c>
      <c r="D2366">
        <v>2.1999999999999999E-2</v>
      </c>
    </row>
    <row r="2367" spans="1:4" x14ac:dyDescent="0.25">
      <c r="A2367">
        <v>236.72780643300001</v>
      </c>
      <c r="B2367">
        <v>1.2999999999999999E-2</v>
      </c>
      <c r="C2367">
        <v>0</v>
      </c>
      <c r="D2367">
        <v>2.1999999999999999E-2</v>
      </c>
    </row>
    <row r="2368" spans="1:4" x14ac:dyDescent="0.25">
      <c r="A2368">
        <v>236.82780339300001</v>
      </c>
      <c r="B2368">
        <v>1.0999999999999999E-2</v>
      </c>
      <c r="C2368">
        <v>0</v>
      </c>
      <c r="D2368">
        <v>2.1999999999999999E-2</v>
      </c>
    </row>
    <row r="2369" spans="1:4" x14ac:dyDescent="0.25">
      <c r="A2369">
        <v>236.92778780800001</v>
      </c>
      <c r="B2369">
        <v>1.2999999999999999E-2</v>
      </c>
      <c r="C2369">
        <v>0</v>
      </c>
      <c r="D2369">
        <v>2.1999999999999999E-2</v>
      </c>
    </row>
    <row r="2370" spans="1:4" x14ac:dyDescent="0.25">
      <c r="A2370">
        <v>237.02779465</v>
      </c>
      <c r="B2370">
        <v>1.2999999999999999E-2</v>
      </c>
      <c r="C2370">
        <v>0</v>
      </c>
      <c r="D2370">
        <v>2.1999999999999999E-2</v>
      </c>
    </row>
    <row r="2371" spans="1:4" x14ac:dyDescent="0.25">
      <c r="A2371">
        <v>237.127784007</v>
      </c>
      <c r="B2371">
        <v>1.0999999999999999E-2</v>
      </c>
      <c r="C2371">
        <v>0</v>
      </c>
      <c r="D2371">
        <v>1.9E-2</v>
      </c>
    </row>
    <row r="2372" spans="1:4" x14ac:dyDescent="0.25">
      <c r="A2372">
        <v>237.228797375</v>
      </c>
      <c r="B2372">
        <v>1.0999999999999999E-2</v>
      </c>
      <c r="C2372">
        <v>0</v>
      </c>
      <c r="D2372">
        <v>2.1999999999999999E-2</v>
      </c>
    </row>
    <row r="2373" spans="1:4" x14ac:dyDescent="0.25">
      <c r="A2373">
        <v>237.32875632400001</v>
      </c>
      <c r="B2373">
        <v>1.2999999999999999E-2</v>
      </c>
      <c r="C2373">
        <v>0</v>
      </c>
      <c r="D2373">
        <v>1.9E-2</v>
      </c>
    </row>
    <row r="2374" spans="1:4" x14ac:dyDescent="0.25">
      <c r="A2374">
        <v>237.428776089</v>
      </c>
      <c r="B2374">
        <v>1.0999999999999999E-2</v>
      </c>
      <c r="C2374">
        <v>0</v>
      </c>
      <c r="D2374">
        <v>2.1999999999999999E-2</v>
      </c>
    </row>
    <row r="2375" spans="1:4" x14ac:dyDescent="0.25">
      <c r="A2375">
        <v>237.528695887</v>
      </c>
      <c r="B2375">
        <v>1.2999999999999999E-2</v>
      </c>
      <c r="C2375">
        <v>0</v>
      </c>
      <c r="D2375">
        <v>2.1999999999999999E-2</v>
      </c>
    </row>
    <row r="2376" spans="1:4" x14ac:dyDescent="0.25">
      <c r="A2376">
        <v>237.62875518300001</v>
      </c>
      <c r="B2376">
        <v>1.2999999999999999E-2</v>
      </c>
      <c r="C2376">
        <v>0</v>
      </c>
      <c r="D2376">
        <v>2.1999999999999999E-2</v>
      </c>
    </row>
    <row r="2377" spans="1:4" x14ac:dyDescent="0.25">
      <c r="A2377">
        <v>237.72869854699999</v>
      </c>
      <c r="B2377">
        <v>1.0999999999999999E-2</v>
      </c>
      <c r="C2377">
        <v>0</v>
      </c>
      <c r="D2377">
        <v>2.1999999999999999E-2</v>
      </c>
    </row>
    <row r="2378" spans="1:4" x14ac:dyDescent="0.25">
      <c r="A2378">
        <v>237.82971799699999</v>
      </c>
      <c r="B2378">
        <v>1.0999999999999999E-2</v>
      </c>
      <c r="C2378">
        <v>0</v>
      </c>
      <c r="D2378">
        <v>2.1999999999999999E-2</v>
      </c>
    </row>
    <row r="2379" spans="1:4" x14ac:dyDescent="0.25">
      <c r="A2379">
        <v>237.929736623</v>
      </c>
      <c r="B2379">
        <v>1.2999999999999999E-2</v>
      </c>
      <c r="C2379">
        <v>-2E-3</v>
      </c>
      <c r="D2379">
        <v>2.1999999999999999E-2</v>
      </c>
    </row>
    <row r="2380" spans="1:4" x14ac:dyDescent="0.25">
      <c r="A2380">
        <v>238.02974726599999</v>
      </c>
      <c r="B2380">
        <v>1.0999999999999999E-2</v>
      </c>
      <c r="C2380">
        <v>0</v>
      </c>
      <c r="D2380">
        <v>2.1999999999999999E-2</v>
      </c>
    </row>
    <row r="2381" spans="1:4" x14ac:dyDescent="0.25">
      <c r="A2381">
        <v>238.129740424</v>
      </c>
      <c r="B2381">
        <v>1.2999999999999999E-2</v>
      </c>
      <c r="C2381">
        <v>0</v>
      </c>
      <c r="D2381">
        <v>2.1999999999999999E-2</v>
      </c>
    </row>
    <row r="2382" spans="1:4" x14ac:dyDescent="0.25">
      <c r="A2382">
        <v>238.22971647700001</v>
      </c>
      <c r="B2382">
        <v>1.0999999999999999E-2</v>
      </c>
      <c r="C2382">
        <v>0</v>
      </c>
      <c r="D2382">
        <v>1.9E-2</v>
      </c>
    </row>
    <row r="2383" spans="1:4" x14ac:dyDescent="0.25">
      <c r="A2383">
        <v>238.32969101</v>
      </c>
      <c r="B2383">
        <v>1.0999999999999999E-2</v>
      </c>
      <c r="C2383">
        <v>0</v>
      </c>
      <c r="D2383">
        <v>1.9E-2</v>
      </c>
    </row>
    <row r="2384" spans="1:4" x14ac:dyDescent="0.25">
      <c r="A2384">
        <v>238.429680367</v>
      </c>
      <c r="B2384">
        <v>1.0999999999999999E-2</v>
      </c>
      <c r="C2384">
        <v>2E-3</v>
      </c>
      <c r="D2384">
        <v>2.1999999999999999E-2</v>
      </c>
    </row>
    <row r="2385" spans="1:4" x14ac:dyDescent="0.25">
      <c r="A2385">
        <v>238.53072034300001</v>
      </c>
      <c r="B2385">
        <v>1.0999999999999999E-2</v>
      </c>
      <c r="C2385">
        <v>0</v>
      </c>
      <c r="D2385">
        <v>1.9E-2</v>
      </c>
    </row>
    <row r="2386" spans="1:4" x14ac:dyDescent="0.25">
      <c r="A2386">
        <v>238.63068613300001</v>
      </c>
      <c r="B2386">
        <v>1.2999999999999999E-2</v>
      </c>
      <c r="C2386">
        <v>0</v>
      </c>
      <c r="D2386">
        <v>2.1999999999999999E-2</v>
      </c>
    </row>
    <row r="2387" spans="1:4" x14ac:dyDescent="0.25">
      <c r="A2387">
        <v>238.73070589899999</v>
      </c>
      <c r="B2387">
        <v>1.2999999999999999E-2</v>
      </c>
      <c r="C2387">
        <v>0</v>
      </c>
      <c r="D2387">
        <v>2.1999999999999999E-2</v>
      </c>
    </row>
    <row r="2388" spans="1:4" x14ac:dyDescent="0.25">
      <c r="A2388">
        <v>238.83068119199999</v>
      </c>
      <c r="B2388">
        <v>1.0999999999999999E-2</v>
      </c>
      <c r="C2388">
        <v>0</v>
      </c>
      <c r="D2388">
        <v>2.1999999999999999E-2</v>
      </c>
    </row>
    <row r="2389" spans="1:4" x14ac:dyDescent="0.25">
      <c r="A2389">
        <v>238.93067396999999</v>
      </c>
      <c r="B2389">
        <v>1.0999999999999999E-2</v>
      </c>
      <c r="C2389">
        <v>0</v>
      </c>
      <c r="D2389">
        <v>2.1999999999999999E-2</v>
      </c>
    </row>
    <row r="2390" spans="1:4" x14ac:dyDescent="0.25">
      <c r="A2390">
        <v>239.03069069399999</v>
      </c>
      <c r="B2390">
        <v>1.0999999999999999E-2</v>
      </c>
      <c r="C2390">
        <v>0</v>
      </c>
      <c r="D2390">
        <v>2.1999999999999999E-2</v>
      </c>
    </row>
    <row r="2391" spans="1:4" x14ac:dyDescent="0.25">
      <c r="A2391">
        <v>239.13164704600001</v>
      </c>
      <c r="B2391">
        <v>1.0999999999999999E-2</v>
      </c>
      <c r="C2391">
        <v>0</v>
      </c>
      <c r="D2391">
        <v>1.9E-2</v>
      </c>
    </row>
    <row r="2392" spans="1:4" x14ac:dyDescent="0.25">
      <c r="A2392">
        <v>239.23163716400001</v>
      </c>
      <c r="B2392">
        <v>1.0999999999999999E-2</v>
      </c>
      <c r="C2392">
        <v>0</v>
      </c>
      <c r="D2392">
        <v>2.1999999999999999E-2</v>
      </c>
    </row>
    <row r="2393" spans="1:4" x14ac:dyDescent="0.25">
      <c r="A2393">
        <v>239.33167365400001</v>
      </c>
      <c r="B2393">
        <v>1.2999999999999999E-2</v>
      </c>
      <c r="C2393">
        <v>0</v>
      </c>
      <c r="D2393">
        <v>2.1999999999999999E-2</v>
      </c>
    </row>
    <row r="2394" spans="1:4" x14ac:dyDescent="0.25">
      <c r="A2394">
        <v>239.431663391</v>
      </c>
      <c r="B2394">
        <v>1.0999999999999999E-2</v>
      </c>
      <c r="C2394">
        <v>0</v>
      </c>
      <c r="D2394">
        <v>2.1999999999999999E-2</v>
      </c>
    </row>
    <row r="2395" spans="1:4" x14ac:dyDescent="0.25">
      <c r="A2395">
        <v>239.53163906399999</v>
      </c>
      <c r="B2395">
        <v>1.2999999999999999E-2</v>
      </c>
      <c r="C2395">
        <v>0</v>
      </c>
      <c r="D2395">
        <v>2.1999999999999999E-2</v>
      </c>
    </row>
    <row r="2396" spans="1:4" x14ac:dyDescent="0.25">
      <c r="A2396">
        <v>239.631631462</v>
      </c>
      <c r="B2396">
        <v>1.2999999999999999E-2</v>
      </c>
      <c r="C2396">
        <v>2E-3</v>
      </c>
      <c r="D2396">
        <v>2.1999999999999999E-2</v>
      </c>
    </row>
    <row r="2397" spans="1:4" x14ac:dyDescent="0.25">
      <c r="A2397">
        <v>239.73162575999999</v>
      </c>
      <c r="B2397">
        <v>1.0999999999999999E-2</v>
      </c>
      <c r="C2397">
        <v>0</v>
      </c>
      <c r="D2397">
        <v>1.9E-2</v>
      </c>
    </row>
    <row r="2398" spans="1:4" x14ac:dyDescent="0.25">
      <c r="A2398">
        <v>239.832620123</v>
      </c>
      <c r="B2398">
        <v>1.0999999999999999E-2</v>
      </c>
      <c r="C2398">
        <v>0</v>
      </c>
      <c r="D2398">
        <v>2.1999999999999999E-2</v>
      </c>
    </row>
    <row r="2399" spans="1:4" x14ac:dyDescent="0.25">
      <c r="A2399">
        <v>239.93263228699999</v>
      </c>
      <c r="B2399">
        <v>1.0999999999999999E-2</v>
      </c>
      <c r="C2399">
        <v>2E-3</v>
      </c>
      <c r="D2399">
        <v>2.1999999999999999E-2</v>
      </c>
    </row>
    <row r="2400" spans="1:4" x14ac:dyDescent="0.25">
      <c r="A2400">
        <v>240.032603779</v>
      </c>
      <c r="B2400">
        <v>1.0999999999999999E-2</v>
      </c>
      <c r="C2400">
        <v>0</v>
      </c>
      <c r="D2400">
        <v>2.1999999999999999E-2</v>
      </c>
    </row>
    <row r="2401" spans="1:4" x14ac:dyDescent="0.25">
      <c r="A2401">
        <v>240.132587814</v>
      </c>
      <c r="B2401">
        <v>1.2999999999999999E-2</v>
      </c>
      <c r="C2401">
        <v>2E-3</v>
      </c>
      <c r="D2401">
        <v>2.1999999999999999E-2</v>
      </c>
    </row>
    <row r="2402" spans="1:4" x14ac:dyDescent="0.25">
      <c r="A2402">
        <v>240.23257375</v>
      </c>
      <c r="B2402">
        <v>1.0999999999999999E-2</v>
      </c>
      <c r="C2402">
        <v>0</v>
      </c>
      <c r="D2402">
        <v>2.1999999999999999E-2</v>
      </c>
    </row>
    <row r="2403" spans="1:4" x14ac:dyDescent="0.25">
      <c r="A2403">
        <v>240.33265015200001</v>
      </c>
      <c r="B2403">
        <v>1.0999999999999999E-2</v>
      </c>
      <c r="C2403">
        <v>0</v>
      </c>
      <c r="D2403">
        <v>2.1999999999999999E-2</v>
      </c>
    </row>
    <row r="2404" spans="1:4" x14ac:dyDescent="0.25">
      <c r="A2404">
        <v>240.43360536399999</v>
      </c>
      <c r="B2404">
        <v>1.0999999999999999E-2</v>
      </c>
      <c r="C2404">
        <v>0</v>
      </c>
      <c r="D2404">
        <v>2.1999999999999999E-2</v>
      </c>
    </row>
    <row r="2405" spans="1:4" x14ac:dyDescent="0.25">
      <c r="A2405">
        <v>240.53359852200001</v>
      </c>
      <c r="B2405">
        <v>1.0999999999999999E-2</v>
      </c>
      <c r="C2405">
        <v>2E-3</v>
      </c>
      <c r="D2405">
        <v>1.9E-2</v>
      </c>
    </row>
    <row r="2406" spans="1:4" x14ac:dyDescent="0.25">
      <c r="A2406">
        <v>240.63354644699999</v>
      </c>
      <c r="B2406">
        <v>1.2999999999999999E-2</v>
      </c>
      <c r="C2406">
        <v>0</v>
      </c>
      <c r="D2406">
        <v>2.1999999999999999E-2</v>
      </c>
    </row>
    <row r="2407" spans="1:4" x14ac:dyDescent="0.25">
      <c r="A2407">
        <v>240.733539605</v>
      </c>
      <c r="B2407">
        <v>1.2999999999999999E-2</v>
      </c>
      <c r="C2407">
        <v>0</v>
      </c>
      <c r="D2407">
        <v>2.1999999999999999E-2</v>
      </c>
    </row>
    <row r="2408" spans="1:4" x14ac:dyDescent="0.25">
      <c r="A2408">
        <v>240.83354150599999</v>
      </c>
      <c r="B2408">
        <v>1.2999999999999999E-2</v>
      </c>
      <c r="C2408">
        <v>0</v>
      </c>
      <c r="D2408">
        <v>2.1999999999999999E-2</v>
      </c>
    </row>
    <row r="2409" spans="1:4" x14ac:dyDescent="0.25">
      <c r="A2409">
        <v>240.93357495500001</v>
      </c>
      <c r="B2409">
        <v>1.0999999999999999E-2</v>
      </c>
      <c r="C2409">
        <v>0</v>
      </c>
      <c r="D2409">
        <v>1.9E-2</v>
      </c>
    </row>
    <row r="2410" spans="1:4" x14ac:dyDescent="0.25">
      <c r="A2410">
        <v>241.03456969800001</v>
      </c>
      <c r="B2410">
        <v>1.2999999999999999E-2</v>
      </c>
      <c r="C2410">
        <v>0</v>
      </c>
      <c r="D2410">
        <v>2.1999999999999999E-2</v>
      </c>
    </row>
    <row r="2411" spans="1:4" x14ac:dyDescent="0.25">
      <c r="A2411">
        <v>241.134564377</v>
      </c>
      <c r="B2411">
        <v>1.2999999999999999E-2</v>
      </c>
      <c r="C2411">
        <v>0</v>
      </c>
      <c r="D2411">
        <v>2.1999999999999999E-2</v>
      </c>
    </row>
    <row r="2412" spans="1:4" x14ac:dyDescent="0.25">
      <c r="A2412">
        <v>241.23452104399999</v>
      </c>
      <c r="B2412">
        <v>1.2999999999999999E-2</v>
      </c>
      <c r="C2412">
        <v>0</v>
      </c>
      <c r="D2412">
        <v>2.1999999999999999E-2</v>
      </c>
    </row>
    <row r="2413" spans="1:4" x14ac:dyDescent="0.25">
      <c r="A2413">
        <v>241.334516103</v>
      </c>
      <c r="B2413">
        <v>1.0999999999999999E-2</v>
      </c>
      <c r="C2413">
        <v>0</v>
      </c>
      <c r="D2413">
        <v>2.1999999999999999E-2</v>
      </c>
    </row>
    <row r="2414" spans="1:4" x14ac:dyDescent="0.25">
      <c r="A2414">
        <v>241.43450736099999</v>
      </c>
      <c r="B2414">
        <v>1.2999999999999999E-2</v>
      </c>
      <c r="C2414">
        <v>0</v>
      </c>
      <c r="D2414">
        <v>2.1999999999999999E-2</v>
      </c>
    </row>
    <row r="2415" spans="1:4" x14ac:dyDescent="0.25">
      <c r="A2415">
        <v>241.534535869</v>
      </c>
      <c r="B2415">
        <v>1.0999999999999999E-2</v>
      </c>
      <c r="C2415">
        <v>0</v>
      </c>
      <c r="D2415">
        <v>2.1999999999999999E-2</v>
      </c>
    </row>
    <row r="2416" spans="1:4" x14ac:dyDescent="0.25">
      <c r="A2416">
        <v>241.63453358800001</v>
      </c>
      <c r="B2416">
        <v>1.0999999999999999E-2</v>
      </c>
      <c r="C2416">
        <v>0</v>
      </c>
      <c r="D2416">
        <v>1.9E-2</v>
      </c>
    </row>
    <row r="2417" spans="1:4" x14ac:dyDescent="0.25">
      <c r="A2417">
        <v>241.73549032</v>
      </c>
      <c r="B2417">
        <v>1.2999999999999999E-2</v>
      </c>
      <c r="C2417">
        <v>0</v>
      </c>
      <c r="D2417">
        <v>1.9E-2</v>
      </c>
    </row>
    <row r="2418" spans="1:4" x14ac:dyDescent="0.25">
      <c r="A2418">
        <v>241.83552034900001</v>
      </c>
      <c r="B2418">
        <v>1.0999999999999999E-2</v>
      </c>
      <c r="C2418">
        <v>0</v>
      </c>
      <c r="D2418">
        <v>2.1999999999999999E-2</v>
      </c>
    </row>
    <row r="2419" spans="1:4" x14ac:dyDescent="0.25">
      <c r="A2419">
        <v>241.93548842000001</v>
      </c>
      <c r="B2419">
        <v>1.0999999999999999E-2</v>
      </c>
      <c r="C2419">
        <v>2E-3</v>
      </c>
      <c r="D2419">
        <v>2.1999999999999999E-2</v>
      </c>
    </row>
    <row r="2420" spans="1:4" x14ac:dyDescent="0.25">
      <c r="A2420">
        <v>242.03550780500001</v>
      </c>
      <c r="B2420">
        <v>1.0999999999999999E-2</v>
      </c>
      <c r="C2420">
        <v>2E-3</v>
      </c>
      <c r="D2420">
        <v>2.1999999999999999E-2</v>
      </c>
    </row>
    <row r="2421" spans="1:4" x14ac:dyDescent="0.25">
      <c r="A2421">
        <v>242.135464853</v>
      </c>
      <c r="B2421">
        <v>1.2999999999999999E-2</v>
      </c>
      <c r="C2421">
        <v>0</v>
      </c>
      <c r="D2421">
        <v>2.1999999999999999E-2</v>
      </c>
    </row>
    <row r="2422" spans="1:4" x14ac:dyDescent="0.25">
      <c r="A2422">
        <v>242.235498683</v>
      </c>
      <c r="B2422">
        <v>1.2999999999999999E-2</v>
      </c>
      <c r="C2422">
        <v>0</v>
      </c>
      <c r="D2422">
        <v>2.1999999999999999E-2</v>
      </c>
    </row>
    <row r="2423" spans="1:4" x14ac:dyDescent="0.25">
      <c r="A2423">
        <v>242.33646491799999</v>
      </c>
      <c r="B2423">
        <v>1.0999999999999999E-2</v>
      </c>
      <c r="C2423">
        <v>0</v>
      </c>
      <c r="D2423">
        <v>2.1999999999999999E-2</v>
      </c>
    </row>
    <row r="2424" spans="1:4" x14ac:dyDescent="0.25">
      <c r="A2424">
        <v>242.436417404</v>
      </c>
      <c r="B2424">
        <v>1.2999999999999999E-2</v>
      </c>
      <c r="C2424">
        <v>0</v>
      </c>
      <c r="D2424">
        <v>2.1999999999999999E-2</v>
      </c>
    </row>
    <row r="2425" spans="1:4" x14ac:dyDescent="0.25">
      <c r="A2425">
        <v>242.53651547199999</v>
      </c>
      <c r="B2425">
        <v>1.0999999999999999E-2</v>
      </c>
      <c r="C2425">
        <v>0</v>
      </c>
      <c r="D2425">
        <v>2.1999999999999999E-2</v>
      </c>
    </row>
    <row r="2426" spans="1:4" x14ac:dyDescent="0.25">
      <c r="A2426">
        <v>242.63647366000001</v>
      </c>
      <c r="B2426">
        <v>1.0999999999999999E-2</v>
      </c>
      <c r="C2426">
        <v>0</v>
      </c>
      <c r="D2426">
        <v>2.1999999999999999E-2</v>
      </c>
    </row>
    <row r="2427" spans="1:4" x14ac:dyDescent="0.25">
      <c r="A2427">
        <v>242.73643869</v>
      </c>
      <c r="B2427">
        <v>1.0999999999999999E-2</v>
      </c>
      <c r="C2427">
        <v>0</v>
      </c>
      <c r="D2427">
        <v>2.1999999999999999E-2</v>
      </c>
    </row>
    <row r="2428" spans="1:4" x14ac:dyDescent="0.25">
      <c r="A2428">
        <v>242.83643108800001</v>
      </c>
      <c r="B2428">
        <v>1.2999999999999999E-2</v>
      </c>
      <c r="C2428">
        <v>0</v>
      </c>
      <c r="D2428">
        <v>2.1999999999999999E-2</v>
      </c>
    </row>
    <row r="2429" spans="1:4" x14ac:dyDescent="0.25">
      <c r="A2429">
        <v>242.93737679700001</v>
      </c>
      <c r="B2429">
        <v>1.0999999999999999E-2</v>
      </c>
      <c r="C2429">
        <v>0</v>
      </c>
      <c r="D2429">
        <v>2.1999999999999999E-2</v>
      </c>
    </row>
    <row r="2430" spans="1:4" x14ac:dyDescent="0.25">
      <c r="A2430">
        <v>243.03743077300001</v>
      </c>
      <c r="B2430">
        <v>1.2999999999999999E-2</v>
      </c>
      <c r="C2430">
        <v>0</v>
      </c>
      <c r="D2430">
        <v>2.1999999999999999E-2</v>
      </c>
    </row>
    <row r="2431" spans="1:4" x14ac:dyDescent="0.25">
      <c r="A2431">
        <v>243.13740758599999</v>
      </c>
      <c r="B2431">
        <v>1.0999999999999999E-2</v>
      </c>
      <c r="C2431">
        <v>0</v>
      </c>
      <c r="D2431">
        <v>2.1999999999999999E-2</v>
      </c>
    </row>
    <row r="2432" spans="1:4" x14ac:dyDescent="0.25">
      <c r="A2432">
        <v>243.23743495400001</v>
      </c>
      <c r="B2432">
        <v>1.0999999999999999E-2</v>
      </c>
      <c r="C2432">
        <v>0</v>
      </c>
      <c r="D2432">
        <v>2.1999999999999999E-2</v>
      </c>
    </row>
    <row r="2433" spans="1:4" x14ac:dyDescent="0.25">
      <c r="A2433">
        <v>243.337426591</v>
      </c>
      <c r="B2433">
        <v>1.0999999999999999E-2</v>
      </c>
      <c r="C2433">
        <v>0</v>
      </c>
      <c r="D2433">
        <v>1.9E-2</v>
      </c>
    </row>
    <row r="2434" spans="1:4" x14ac:dyDescent="0.25">
      <c r="A2434">
        <v>243.43739238200001</v>
      </c>
      <c r="B2434">
        <v>1.0999999999999999E-2</v>
      </c>
      <c r="C2434">
        <v>0</v>
      </c>
      <c r="D2434">
        <v>1.9E-2</v>
      </c>
    </row>
    <row r="2435" spans="1:4" x14ac:dyDescent="0.25">
      <c r="A2435">
        <v>243.537382119</v>
      </c>
      <c r="B2435">
        <v>1.0999999999999999E-2</v>
      </c>
      <c r="C2435">
        <v>0</v>
      </c>
      <c r="D2435">
        <v>1.9E-2</v>
      </c>
    </row>
    <row r="2436" spans="1:4" x14ac:dyDescent="0.25">
      <c r="A2436">
        <v>243.638412972</v>
      </c>
      <c r="B2436">
        <v>1.0999999999999999E-2</v>
      </c>
      <c r="C2436">
        <v>0</v>
      </c>
      <c r="D2436">
        <v>2.1999999999999999E-2</v>
      </c>
    </row>
    <row r="2437" spans="1:4" x14ac:dyDescent="0.25">
      <c r="A2437">
        <v>243.73838788500001</v>
      </c>
      <c r="B2437">
        <v>1.0999999999999999E-2</v>
      </c>
      <c r="C2437">
        <v>0</v>
      </c>
      <c r="D2437">
        <v>1.9E-2</v>
      </c>
    </row>
    <row r="2438" spans="1:4" x14ac:dyDescent="0.25">
      <c r="A2438">
        <v>243.838386364</v>
      </c>
      <c r="B2438">
        <v>1.0999999999999999E-2</v>
      </c>
      <c r="C2438">
        <v>0</v>
      </c>
      <c r="D2438">
        <v>1.9E-2</v>
      </c>
    </row>
    <row r="2439" spans="1:4" x14ac:dyDescent="0.25">
      <c r="A2439">
        <v>243.938373821</v>
      </c>
      <c r="B2439">
        <v>1.2999999999999999E-2</v>
      </c>
      <c r="C2439">
        <v>0</v>
      </c>
      <c r="D2439">
        <v>2.1999999999999999E-2</v>
      </c>
    </row>
    <row r="2440" spans="1:4" x14ac:dyDescent="0.25">
      <c r="A2440">
        <v>244.038385224</v>
      </c>
      <c r="B2440">
        <v>1.0999999999999999E-2</v>
      </c>
      <c r="C2440">
        <v>0</v>
      </c>
      <c r="D2440">
        <v>2.1999999999999999E-2</v>
      </c>
    </row>
    <row r="2441" spans="1:4" x14ac:dyDescent="0.25">
      <c r="A2441">
        <v>244.13838408399999</v>
      </c>
      <c r="B2441">
        <v>1.2999999999999999E-2</v>
      </c>
      <c r="C2441">
        <v>0</v>
      </c>
      <c r="D2441">
        <v>2.1999999999999999E-2</v>
      </c>
    </row>
    <row r="2442" spans="1:4" x14ac:dyDescent="0.25">
      <c r="A2442">
        <v>244.239372745</v>
      </c>
      <c r="B2442">
        <v>1.0999999999999999E-2</v>
      </c>
      <c r="C2442">
        <v>0</v>
      </c>
      <c r="D2442">
        <v>2.1999999999999999E-2</v>
      </c>
    </row>
    <row r="2443" spans="1:4" x14ac:dyDescent="0.25">
      <c r="A2443">
        <v>244.339409996</v>
      </c>
      <c r="B2443">
        <v>1.2999999999999999E-2</v>
      </c>
      <c r="C2443">
        <v>2E-3</v>
      </c>
      <c r="D2443">
        <v>2.1999999999999999E-2</v>
      </c>
    </row>
    <row r="2444" spans="1:4" x14ac:dyDescent="0.25">
      <c r="A2444">
        <v>244.439345758</v>
      </c>
      <c r="B2444">
        <v>1.0999999999999999E-2</v>
      </c>
      <c r="C2444">
        <v>0</v>
      </c>
      <c r="D2444">
        <v>2.1999999999999999E-2</v>
      </c>
    </row>
    <row r="2445" spans="1:4" x14ac:dyDescent="0.25">
      <c r="A2445">
        <v>244.53934005599999</v>
      </c>
      <c r="B2445">
        <v>1.0999999999999999E-2</v>
      </c>
      <c r="C2445">
        <v>2E-3</v>
      </c>
      <c r="D2445">
        <v>2.1999999999999999E-2</v>
      </c>
    </row>
    <row r="2446" spans="1:4" x14ac:dyDescent="0.25">
      <c r="A2446">
        <v>244.63931458900001</v>
      </c>
      <c r="B2446">
        <v>1.0999999999999999E-2</v>
      </c>
      <c r="C2446">
        <v>2E-3</v>
      </c>
      <c r="D2446">
        <v>1.9E-2</v>
      </c>
    </row>
    <row r="2447" spans="1:4" x14ac:dyDescent="0.25">
      <c r="A2447">
        <v>244.739324471</v>
      </c>
      <c r="B2447">
        <v>1.2999999999999999E-2</v>
      </c>
      <c r="C2447">
        <v>0</v>
      </c>
      <c r="D2447">
        <v>2.1999999999999999E-2</v>
      </c>
    </row>
    <row r="2448" spans="1:4" x14ac:dyDescent="0.25">
      <c r="A2448">
        <v>244.840258777</v>
      </c>
      <c r="B2448">
        <v>1.0999999999999999E-2</v>
      </c>
      <c r="C2448">
        <v>0</v>
      </c>
      <c r="D2448">
        <v>2.1999999999999999E-2</v>
      </c>
    </row>
    <row r="2449" spans="1:4" x14ac:dyDescent="0.25">
      <c r="A2449">
        <v>244.94033175800001</v>
      </c>
      <c r="B2449">
        <v>1.0999999999999999E-2</v>
      </c>
      <c r="C2449">
        <v>2E-3</v>
      </c>
      <c r="D2449">
        <v>2.1999999999999999E-2</v>
      </c>
    </row>
    <row r="2450" spans="1:4" x14ac:dyDescent="0.25">
      <c r="A2450">
        <v>245.04029754800001</v>
      </c>
      <c r="B2450">
        <v>1.0999999999999999E-2</v>
      </c>
      <c r="C2450">
        <v>0</v>
      </c>
      <c r="D2450">
        <v>2.1999999999999999E-2</v>
      </c>
    </row>
    <row r="2451" spans="1:4" x14ac:dyDescent="0.25">
      <c r="A2451">
        <v>245.14033670000001</v>
      </c>
      <c r="B2451">
        <v>1.2999999999999999E-2</v>
      </c>
      <c r="C2451">
        <v>0</v>
      </c>
      <c r="D2451">
        <v>2.1999999999999999E-2</v>
      </c>
    </row>
    <row r="2452" spans="1:4" x14ac:dyDescent="0.25">
      <c r="A2452">
        <v>245.240281584</v>
      </c>
      <c r="B2452">
        <v>1.0999999999999999E-2</v>
      </c>
      <c r="C2452">
        <v>0</v>
      </c>
      <c r="D2452">
        <v>2.1999999999999999E-2</v>
      </c>
    </row>
    <row r="2453" spans="1:4" x14ac:dyDescent="0.25">
      <c r="A2453">
        <v>245.34030895199999</v>
      </c>
      <c r="B2453">
        <v>1.2999999999999999E-2</v>
      </c>
      <c r="C2453">
        <v>2E-3</v>
      </c>
      <c r="D2453">
        <v>2.1999999999999999E-2</v>
      </c>
    </row>
    <row r="2454" spans="1:4" x14ac:dyDescent="0.25">
      <c r="A2454">
        <v>245.44126948499999</v>
      </c>
      <c r="B2454">
        <v>1.0999999999999999E-2</v>
      </c>
      <c r="C2454">
        <v>0</v>
      </c>
      <c r="D2454">
        <v>2.1999999999999999E-2</v>
      </c>
    </row>
    <row r="2455" spans="1:4" x14ac:dyDescent="0.25">
      <c r="A2455">
        <v>245.54127328600001</v>
      </c>
      <c r="B2455">
        <v>1.0999999999999999E-2</v>
      </c>
      <c r="C2455">
        <v>0</v>
      </c>
      <c r="D2455">
        <v>1.9E-2</v>
      </c>
    </row>
    <row r="2456" spans="1:4" x14ac:dyDescent="0.25">
      <c r="A2456">
        <v>245.641253901</v>
      </c>
      <c r="B2456">
        <v>1.2999999999999999E-2</v>
      </c>
      <c r="C2456">
        <v>0</v>
      </c>
      <c r="D2456">
        <v>1.9E-2</v>
      </c>
    </row>
    <row r="2457" spans="1:4" x14ac:dyDescent="0.25">
      <c r="A2457">
        <v>245.74128316900001</v>
      </c>
      <c r="B2457">
        <v>1.2999999999999999E-2</v>
      </c>
      <c r="C2457">
        <v>0</v>
      </c>
      <c r="D2457">
        <v>2.1999999999999999E-2</v>
      </c>
    </row>
    <row r="2458" spans="1:4" x14ac:dyDescent="0.25">
      <c r="A2458">
        <v>245.84124211700001</v>
      </c>
      <c r="B2458">
        <v>1.0999999999999999E-2</v>
      </c>
      <c r="C2458">
        <v>2E-3</v>
      </c>
      <c r="D2458">
        <v>1.9E-2</v>
      </c>
    </row>
    <row r="2459" spans="1:4" x14ac:dyDescent="0.25">
      <c r="A2459">
        <v>245.941238696</v>
      </c>
      <c r="B2459">
        <v>1.0999999999999999E-2</v>
      </c>
      <c r="C2459">
        <v>0</v>
      </c>
      <c r="D2459">
        <v>2.1999999999999999E-2</v>
      </c>
    </row>
    <row r="2460" spans="1:4" x14ac:dyDescent="0.25">
      <c r="A2460">
        <v>246.04223686</v>
      </c>
      <c r="B2460">
        <v>1.0999999999999999E-2</v>
      </c>
      <c r="C2460">
        <v>0</v>
      </c>
      <c r="D2460">
        <v>2.1999999999999999E-2</v>
      </c>
    </row>
    <row r="2461" spans="1:4" x14ac:dyDescent="0.25">
      <c r="A2461">
        <v>246.14230452000001</v>
      </c>
      <c r="B2461">
        <v>1.0999999999999999E-2</v>
      </c>
      <c r="C2461">
        <v>-2E-3</v>
      </c>
      <c r="D2461">
        <v>2.1999999999999999E-2</v>
      </c>
    </row>
    <row r="2462" spans="1:4" x14ac:dyDescent="0.25">
      <c r="A2462">
        <v>246.24236039499999</v>
      </c>
      <c r="B2462">
        <v>1.0999999999999999E-2</v>
      </c>
      <c r="C2462">
        <v>0</v>
      </c>
      <c r="D2462">
        <v>2.1999999999999999E-2</v>
      </c>
    </row>
    <row r="2463" spans="1:4" x14ac:dyDescent="0.25">
      <c r="A2463">
        <v>246.34224902400001</v>
      </c>
      <c r="B2463">
        <v>1.0999999999999999E-2</v>
      </c>
      <c r="C2463">
        <v>0</v>
      </c>
      <c r="D2463">
        <v>1.9E-2</v>
      </c>
    </row>
    <row r="2464" spans="1:4" x14ac:dyDescent="0.25">
      <c r="A2464">
        <v>246.44222279600001</v>
      </c>
      <c r="B2464">
        <v>1.2999999999999999E-2</v>
      </c>
      <c r="C2464">
        <v>0</v>
      </c>
      <c r="D2464">
        <v>2.1999999999999999E-2</v>
      </c>
    </row>
    <row r="2465" spans="1:4" x14ac:dyDescent="0.25">
      <c r="A2465">
        <v>246.54219086699999</v>
      </c>
      <c r="B2465">
        <v>1.2999999999999999E-2</v>
      </c>
      <c r="C2465">
        <v>0</v>
      </c>
      <c r="D2465">
        <v>1.9E-2</v>
      </c>
    </row>
    <row r="2466" spans="1:4" x14ac:dyDescent="0.25">
      <c r="A2466">
        <v>246.643230843</v>
      </c>
      <c r="B2466">
        <v>1.0999999999999999E-2</v>
      </c>
      <c r="C2466">
        <v>0</v>
      </c>
      <c r="D2466">
        <v>2.1999999999999999E-2</v>
      </c>
    </row>
    <row r="2467" spans="1:4" x14ac:dyDescent="0.25">
      <c r="A2467">
        <v>246.74319055199999</v>
      </c>
      <c r="B2467">
        <v>1.0999999999999999E-2</v>
      </c>
      <c r="C2467">
        <v>0</v>
      </c>
      <c r="D2467">
        <v>1.9E-2</v>
      </c>
    </row>
    <row r="2468" spans="1:4" x14ac:dyDescent="0.25">
      <c r="A2468">
        <v>246.84318713100001</v>
      </c>
      <c r="B2468">
        <v>1.2999999999999999E-2</v>
      </c>
      <c r="C2468">
        <v>2E-3</v>
      </c>
      <c r="D2468">
        <v>2.1999999999999999E-2</v>
      </c>
    </row>
    <row r="2469" spans="1:4" x14ac:dyDescent="0.25">
      <c r="A2469">
        <v>246.94319587300001</v>
      </c>
      <c r="B2469">
        <v>1.0999999999999999E-2</v>
      </c>
      <c r="C2469">
        <v>0</v>
      </c>
      <c r="D2469">
        <v>2.1999999999999999E-2</v>
      </c>
    </row>
    <row r="2470" spans="1:4" x14ac:dyDescent="0.25">
      <c r="A2470">
        <v>247.04324946899999</v>
      </c>
      <c r="B2470">
        <v>1.0999999999999999E-2</v>
      </c>
      <c r="C2470">
        <v>2E-3</v>
      </c>
      <c r="D2470">
        <v>2.1999999999999999E-2</v>
      </c>
    </row>
    <row r="2471" spans="1:4" x14ac:dyDescent="0.25">
      <c r="A2471">
        <v>247.143173827</v>
      </c>
      <c r="B2471">
        <v>1.0999999999999999E-2</v>
      </c>
      <c r="C2471">
        <v>0</v>
      </c>
      <c r="D2471">
        <v>2.1999999999999999E-2</v>
      </c>
    </row>
    <row r="2472" spans="1:4" x14ac:dyDescent="0.25">
      <c r="A2472">
        <v>247.24318903099999</v>
      </c>
      <c r="B2472">
        <v>1.2999999999999999E-2</v>
      </c>
      <c r="C2472">
        <v>0</v>
      </c>
      <c r="D2472">
        <v>2.1999999999999999E-2</v>
      </c>
    </row>
    <row r="2473" spans="1:4" x14ac:dyDescent="0.25">
      <c r="A2473">
        <v>247.34423014800001</v>
      </c>
      <c r="B2473">
        <v>1.0999999999999999E-2</v>
      </c>
      <c r="C2473">
        <v>2E-3</v>
      </c>
      <c r="D2473">
        <v>2.1999999999999999E-2</v>
      </c>
    </row>
    <row r="2474" spans="1:4" x14ac:dyDescent="0.25">
      <c r="A2474">
        <v>247.44416514900001</v>
      </c>
      <c r="B2474">
        <v>1.0999999999999999E-2</v>
      </c>
      <c r="C2474">
        <v>0</v>
      </c>
      <c r="D2474">
        <v>1.9E-2</v>
      </c>
    </row>
    <row r="2475" spans="1:4" x14ac:dyDescent="0.25">
      <c r="A2475">
        <v>247.544216084</v>
      </c>
      <c r="B2475">
        <v>1.2999999999999999E-2</v>
      </c>
      <c r="C2475">
        <v>0</v>
      </c>
      <c r="D2475">
        <v>2.1999999999999999E-2</v>
      </c>
    </row>
    <row r="2476" spans="1:4" x14ac:dyDescent="0.25">
      <c r="A2476">
        <v>247.644213423</v>
      </c>
      <c r="B2476">
        <v>1.0999999999999999E-2</v>
      </c>
      <c r="C2476">
        <v>2E-3</v>
      </c>
      <c r="D2476">
        <v>2.1999999999999999E-2</v>
      </c>
    </row>
    <row r="2477" spans="1:4" x14ac:dyDescent="0.25">
      <c r="A2477">
        <v>247.74412941899999</v>
      </c>
      <c r="B2477">
        <v>1.2999999999999999E-2</v>
      </c>
      <c r="C2477">
        <v>0</v>
      </c>
      <c r="D2477">
        <v>1.9E-2</v>
      </c>
    </row>
    <row r="2478" spans="1:4" x14ac:dyDescent="0.25">
      <c r="A2478">
        <v>247.84412333700001</v>
      </c>
      <c r="B2478">
        <v>1.2999999999999999E-2</v>
      </c>
      <c r="C2478">
        <v>0</v>
      </c>
      <c r="D2478">
        <v>1.9E-2</v>
      </c>
    </row>
    <row r="2479" spans="1:4" x14ac:dyDescent="0.25">
      <c r="A2479">
        <v>247.945169015</v>
      </c>
      <c r="B2479">
        <v>1.2999999999999999E-2</v>
      </c>
      <c r="C2479">
        <v>0</v>
      </c>
      <c r="D2479">
        <v>2.5000000000000001E-2</v>
      </c>
    </row>
    <row r="2480" spans="1:4" x14ac:dyDescent="0.25">
      <c r="A2480">
        <v>248.045127963</v>
      </c>
      <c r="B2480">
        <v>1.2999999999999999E-2</v>
      </c>
      <c r="C2480">
        <v>0</v>
      </c>
      <c r="D2480">
        <v>2.1999999999999999E-2</v>
      </c>
    </row>
    <row r="2481" spans="1:4" x14ac:dyDescent="0.25">
      <c r="A2481">
        <v>248.145122262</v>
      </c>
      <c r="B2481">
        <v>1.0999999999999999E-2</v>
      </c>
      <c r="C2481">
        <v>0</v>
      </c>
      <c r="D2481">
        <v>2.1999999999999999E-2</v>
      </c>
    </row>
    <row r="2482" spans="1:4" x14ac:dyDescent="0.25">
      <c r="A2482">
        <v>248.24511618</v>
      </c>
      <c r="B2482">
        <v>1.0999999999999999E-2</v>
      </c>
      <c r="C2482">
        <v>0</v>
      </c>
      <c r="D2482">
        <v>1.9E-2</v>
      </c>
    </row>
    <row r="2483" spans="1:4" x14ac:dyDescent="0.25">
      <c r="A2483">
        <v>248.34513138400001</v>
      </c>
      <c r="B2483">
        <v>1.2999999999999999E-2</v>
      </c>
      <c r="C2483">
        <v>0</v>
      </c>
      <c r="D2483">
        <v>1.9E-2</v>
      </c>
    </row>
    <row r="2484" spans="1:4" x14ac:dyDescent="0.25">
      <c r="A2484">
        <v>248.44508082999999</v>
      </c>
      <c r="B2484">
        <v>1.0999999999999999E-2</v>
      </c>
      <c r="C2484">
        <v>0</v>
      </c>
      <c r="D2484">
        <v>2.1999999999999999E-2</v>
      </c>
    </row>
    <row r="2485" spans="1:4" x14ac:dyDescent="0.25">
      <c r="A2485">
        <v>248.54508159</v>
      </c>
      <c r="B2485">
        <v>1.0999999999999999E-2</v>
      </c>
      <c r="C2485">
        <v>2E-3</v>
      </c>
      <c r="D2485">
        <v>2.1999999999999999E-2</v>
      </c>
    </row>
    <row r="2486" spans="1:4" x14ac:dyDescent="0.25">
      <c r="A2486">
        <v>248.64611282300001</v>
      </c>
      <c r="B2486">
        <v>1.2999999999999999E-2</v>
      </c>
      <c r="C2486">
        <v>2E-3</v>
      </c>
      <c r="D2486">
        <v>2.1999999999999999E-2</v>
      </c>
    </row>
    <row r="2487" spans="1:4" x14ac:dyDescent="0.25">
      <c r="A2487">
        <v>248.74610636200001</v>
      </c>
      <c r="B2487">
        <v>1.0999999999999999E-2</v>
      </c>
      <c r="C2487">
        <v>0</v>
      </c>
      <c r="D2487">
        <v>1.9E-2</v>
      </c>
    </row>
    <row r="2488" spans="1:4" x14ac:dyDescent="0.25">
      <c r="A2488">
        <v>248.84613905099999</v>
      </c>
      <c r="B2488">
        <v>1.0999999999999999E-2</v>
      </c>
      <c r="C2488">
        <v>0</v>
      </c>
      <c r="D2488">
        <v>1.9E-2</v>
      </c>
    </row>
    <row r="2489" spans="1:4" x14ac:dyDescent="0.25">
      <c r="A2489">
        <v>248.94605884800001</v>
      </c>
      <c r="B2489">
        <v>1.2999999999999999E-2</v>
      </c>
      <c r="C2489">
        <v>0</v>
      </c>
      <c r="D2489">
        <v>1.9E-2</v>
      </c>
    </row>
    <row r="2490" spans="1:4" x14ac:dyDescent="0.25">
      <c r="A2490">
        <v>249.04608621599999</v>
      </c>
      <c r="B2490">
        <v>1.2999999999999999E-2</v>
      </c>
      <c r="C2490">
        <v>2E-3</v>
      </c>
      <c r="D2490">
        <v>2.1999999999999999E-2</v>
      </c>
    </row>
    <row r="2491" spans="1:4" x14ac:dyDescent="0.25">
      <c r="A2491">
        <v>249.14606645000001</v>
      </c>
      <c r="B2491">
        <v>1.0999999999999999E-2</v>
      </c>
      <c r="C2491">
        <v>2E-3</v>
      </c>
      <c r="D2491">
        <v>1.9E-2</v>
      </c>
    </row>
    <row r="2492" spans="1:4" x14ac:dyDescent="0.25">
      <c r="A2492">
        <v>249.247112888</v>
      </c>
      <c r="B2492">
        <v>1.0999999999999999E-2</v>
      </c>
      <c r="C2492">
        <v>0</v>
      </c>
      <c r="D2492">
        <v>1.9E-2</v>
      </c>
    </row>
    <row r="2493" spans="1:4" x14ac:dyDescent="0.25">
      <c r="A2493">
        <v>249.347054732</v>
      </c>
      <c r="B2493">
        <v>1.2999999999999999E-2</v>
      </c>
      <c r="C2493">
        <v>0</v>
      </c>
      <c r="D2493">
        <v>2.1999999999999999E-2</v>
      </c>
    </row>
    <row r="2494" spans="1:4" x14ac:dyDescent="0.25">
      <c r="A2494">
        <v>249.44705169100001</v>
      </c>
      <c r="B2494">
        <v>1.2999999999999999E-2</v>
      </c>
      <c r="C2494">
        <v>0</v>
      </c>
      <c r="D2494">
        <v>1.9E-2</v>
      </c>
    </row>
    <row r="2495" spans="1:4" x14ac:dyDescent="0.25">
      <c r="A2495">
        <v>249.54704066799999</v>
      </c>
      <c r="B2495">
        <v>1.0999999999999999E-2</v>
      </c>
      <c r="C2495">
        <v>2E-3</v>
      </c>
      <c r="D2495">
        <v>2.1999999999999999E-2</v>
      </c>
    </row>
    <row r="2496" spans="1:4" x14ac:dyDescent="0.25">
      <c r="A2496">
        <v>249.64709046199999</v>
      </c>
      <c r="B2496">
        <v>1.0999999999999999E-2</v>
      </c>
      <c r="C2496">
        <v>0</v>
      </c>
      <c r="D2496">
        <v>1.9E-2</v>
      </c>
    </row>
    <row r="2497" spans="1:4" x14ac:dyDescent="0.25">
      <c r="A2497">
        <v>249.74699771499999</v>
      </c>
      <c r="B2497">
        <v>1.0999999999999999E-2</v>
      </c>
      <c r="C2497">
        <v>0</v>
      </c>
      <c r="D2497">
        <v>2.1999999999999999E-2</v>
      </c>
    </row>
    <row r="2498" spans="1:4" x14ac:dyDescent="0.25">
      <c r="A2498">
        <v>249.84800462199999</v>
      </c>
      <c r="B2498">
        <v>1.2999999999999999E-2</v>
      </c>
      <c r="C2498">
        <v>0</v>
      </c>
      <c r="D2498">
        <v>1.9E-2</v>
      </c>
    </row>
    <row r="2499" spans="1:4" x14ac:dyDescent="0.25">
      <c r="A2499">
        <v>249.94801412499999</v>
      </c>
      <c r="B2499">
        <v>1.0999999999999999E-2</v>
      </c>
      <c r="C2499">
        <v>0</v>
      </c>
      <c r="D2499">
        <v>2.1999999999999999E-2</v>
      </c>
    </row>
    <row r="2500" spans="1:4" x14ac:dyDescent="0.25">
      <c r="A2500">
        <v>250.04806581899999</v>
      </c>
      <c r="B2500">
        <v>1.0999999999999999E-2</v>
      </c>
      <c r="C2500">
        <v>0</v>
      </c>
      <c r="D2500">
        <v>1.9E-2</v>
      </c>
    </row>
    <row r="2501" spans="1:4" x14ac:dyDescent="0.25">
      <c r="A2501">
        <v>250.14802286700001</v>
      </c>
      <c r="B2501">
        <v>1.0999999999999999E-2</v>
      </c>
      <c r="C2501">
        <v>0</v>
      </c>
      <c r="D2501">
        <v>2.1999999999999999E-2</v>
      </c>
    </row>
    <row r="2502" spans="1:4" x14ac:dyDescent="0.25">
      <c r="A2502">
        <v>250.24798295599999</v>
      </c>
      <c r="B2502">
        <v>1.2999999999999999E-2</v>
      </c>
      <c r="C2502">
        <v>0</v>
      </c>
      <c r="D2502">
        <v>1.9E-2</v>
      </c>
    </row>
    <row r="2503" spans="1:4" x14ac:dyDescent="0.25">
      <c r="A2503">
        <v>250.34799283800001</v>
      </c>
      <c r="B2503">
        <v>1.0999999999999999E-2</v>
      </c>
      <c r="C2503">
        <v>-2E-3</v>
      </c>
      <c r="D2503">
        <v>2.1999999999999999E-2</v>
      </c>
    </row>
    <row r="2504" spans="1:4" x14ac:dyDescent="0.25">
      <c r="A2504">
        <v>250.448990622</v>
      </c>
      <c r="B2504">
        <v>1.0999999999999999E-2</v>
      </c>
      <c r="C2504">
        <v>0</v>
      </c>
      <c r="D2504">
        <v>2.1999999999999999E-2</v>
      </c>
    </row>
    <row r="2505" spans="1:4" x14ac:dyDescent="0.25">
      <c r="A2505">
        <v>250.54896363500001</v>
      </c>
      <c r="B2505">
        <v>1.0999999999999999E-2</v>
      </c>
      <c r="C2505">
        <v>0</v>
      </c>
      <c r="D2505">
        <v>1.9E-2</v>
      </c>
    </row>
    <row r="2506" spans="1:4" x14ac:dyDescent="0.25">
      <c r="A2506">
        <v>250.64897199699999</v>
      </c>
      <c r="B2506">
        <v>1.0999999999999999E-2</v>
      </c>
      <c r="C2506">
        <v>0</v>
      </c>
      <c r="D2506">
        <v>2.1999999999999999E-2</v>
      </c>
    </row>
    <row r="2507" spans="1:4" x14ac:dyDescent="0.25">
      <c r="A2507">
        <v>250.74896515500001</v>
      </c>
      <c r="B2507">
        <v>1.0999999999999999E-2</v>
      </c>
      <c r="C2507">
        <v>0</v>
      </c>
      <c r="D2507">
        <v>1.9E-2</v>
      </c>
    </row>
    <row r="2508" spans="1:4" x14ac:dyDescent="0.25">
      <c r="A2508">
        <v>250.84896249400001</v>
      </c>
      <c r="B2508">
        <v>1.0999999999999999E-2</v>
      </c>
      <c r="C2508">
        <v>0</v>
      </c>
      <c r="D2508">
        <v>1.9E-2</v>
      </c>
    </row>
    <row r="2509" spans="1:4" x14ac:dyDescent="0.25">
      <c r="A2509">
        <v>250.94888571300001</v>
      </c>
      <c r="B2509">
        <v>1.0999999999999999E-2</v>
      </c>
      <c r="C2509">
        <v>0</v>
      </c>
      <c r="D2509">
        <v>2.1999999999999999E-2</v>
      </c>
    </row>
    <row r="2510" spans="1:4" x14ac:dyDescent="0.25">
      <c r="A2510">
        <v>251.04894843</v>
      </c>
      <c r="B2510">
        <v>1.2999999999999999E-2</v>
      </c>
      <c r="C2510">
        <v>2E-3</v>
      </c>
      <c r="D2510">
        <v>2.1999999999999999E-2</v>
      </c>
    </row>
    <row r="2511" spans="1:4" x14ac:dyDescent="0.25">
      <c r="A2511">
        <v>251.14994697500001</v>
      </c>
      <c r="B2511">
        <v>1.2999999999999999E-2</v>
      </c>
      <c r="C2511">
        <v>0</v>
      </c>
      <c r="D2511">
        <v>1.9E-2</v>
      </c>
    </row>
    <row r="2512" spans="1:4" x14ac:dyDescent="0.25">
      <c r="A2512">
        <v>251.24986563100001</v>
      </c>
      <c r="B2512">
        <v>1.0999999999999999E-2</v>
      </c>
      <c r="C2512">
        <v>0</v>
      </c>
      <c r="D2512">
        <v>2.1999999999999999E-2</v>
      </c>
    </row>
    <row r="2513" spans="1:4" x14ac:dyDescent="0.25">
      <c r="A2513">
        <v>251.34994925500001</v>
      </c>
      <c r="B2513">
        <v>1.0999999999999999E-2</v>
      </c>
      <c r="C2513">
        <v>0</v>
      </c>
      <c r="D2513">
        <v>1.9E-2</v>
      </c>
    </row>
    <row r="2514" spans="1:4" x14ac:dyDescent="0.25">
      <c r="A2514">
        <v>251.44994127300001</v>
      </c>
      <c r="B2514">
        <v>1.0999999999999999E-2</v>
      </c>
      <c r="C2514">
        <v>0</v>
      </c>
      <c r="D2514">
        <v>2.1999999999999999E-2</v>
      </c>
    </row>
    <row r="2515" spans="1:4" x14ac:dyDescent="0.25">
      <c r="A2515">
        <v>251.54990858400001</v>
      </c>
      <c r="B2515">
        <v>1.0999999999999999E-2</v>
      </c>
      <c r="C2515">
        <v>0</v>
      </c>
      <c r="D2515">
        <v>2.1999999999999999E-2</v>
      </c>
    </row>
    <row r="2516" spans="1:4" x14ac:dyDescent="0.25">
      <c r="A2516">
        <v>251.64989718000001</v>
      </c>
      <c r="B2516">
        <v>1.2999999999999999E-2</v>
      </c>
      <c r="C2516">
        <v>0</v>
      </c>
      <c r="D2516">
        <v>1.9E-2</v>
      </c>
    </row>
    <row r="2517" spans="1:4" x14ac:dyDescent="0.25">
      <c r="A2517">
        <v>251.749909344</v>
      </c>
      <c r="B2517">
        <v>1.0999999999999999E-2</v>
      </c>
      <c r="C2517">
        <v>0</v>
      </c>
      <c r="D2517">
        <v>2.1999999999999999E-2</v>
      </c>
    </row>
    <row r="2518" spans="1:4" x14ac:dyDescent="0.25">
      <c r="A2518">
        <v>251.850889263</v>
      </c>
      <c r="B2518">
        <v>1.0999999999999999E-2</v>
      </c>
      <c r="C2518">
        <v>0</v>
      </c>
      <c r="D2518">
        <v>1.9E-2</v>
      </c>
    </row>
    <row r="2519" spans="1:4" x14ac:dyDescent="0.25">
      <c r="A2519">
        <v>251.950953881</v>
      </c>
      <c r="B2519">
        <v>1.2999999999999999E-2</v>
      </c>
      <c r="C2519">
        <v>0</v>
      </c>
      <c r="D2519">
        <v>2.1999999999999999E-2</v>
      </c>
    </row>
    <row r="2520" spans="1:4" x14ac:dyDescent="0.25">
      <c r="A2520">
        <v>252.050947799</v>
      </c>
      <c r="B2520">
        <v>1.2999999999999999E-2</v>
      </c>
      <c r="C2520">
        <v>0</v>
      </c>
      <c r="D2520">
        <v>2.1999999999999999E-2</v>
      </c>
    </row>
    <row r="2521" spans="1:4" x14ac:dyDescent="0.25">
      <c r="A2521">
        <v>252.15088280099999</v>
      </c>
      <c r="B2521">
        <v>1.0999999999999999E-2</v>
      </c>
      <c r="C2521">
        <v>0</v>
      </c>
      <c r="D2521">
        <v>2.1999999999999999E-2</v>
      </c>
    </row>
    <row r="2522" spans="1:4" x14ac:dyDescent="0.25">
      <c r="A2522">
        <v>252.250893824</v>
      </c>
      <c r="B2522">
        <v>1.2999999999999999E-2</v>
      </c>
      <c r="C2522">
        <v>0</v>
      </c>
      <c r="D2522">
        <v>1.9E-2</v>
      </c>
    </row>
    <row r="2523" spans="1:4" x14ac:dyDescent="0.25">
      <c r="A2523">
        <v>252.35189312899999</v>
      </c>
      <c r="B2523">
        <v>1.0999999999999999E-2</v>
      </c>
      <c r="C2523">
        <v>0</v>
      </c>
      <c r="D2523">
        <v>2.1999999999999999E-2</v>
      </c>
    </row>
    <row r="2524" spans="1:4" x14ac:dyDescent="0.25">
      <c r="A2524">
        <v>252.45188438599999</v>
      </c>
      <c r="B2524">
        <v>8.0000000000000002E-3</v>
      </c>
      <c r="C2524">
        <v>0</v>
      </c>
      <c r="D2524">
        <v>2.1999999999999999E-2</v>
      </c>
    </row>
    <row r="2525" spans="1:4" x14ac:dyDescent="0.25">
      <c r="A2525">
        <v>252.551888187</v>
      </c>
      <c r="B2525">
        <v>1.2999999999999999E-2</v>
      </c>
      <c r="C2525">
        <v>0</v>
      </c>
      <c r="D2525">
        <v>2.1999999999999999E-2</v>
      </c>
    </row>
    <row r="2526" spans="1:4" x14ac:dyDescent="0.25">
      <c r="A2526">
        <v>252.65187374300001</v>
      </c>
      <c r="B2526">
        <v>1.0999999999999999E-2</v>
      </c>
      <c r="C2526">
        <v>0</v>
      </c>
      <c r="D2526">
        <v>1.9E-2</v>
      </c>
    </row>
    <row r="2527" spans="1:4" x14ac:dyDescent="0.25">
      <c r="A2527">
        <v>252.751847516</v>
      </c>
      <c r="B2527">
        <v>1.2999999999999999E-2</v>
      </c>
      <c r="C2527">
        <v>0</v>
      </c>
      <c r="D2527">
        <v>2.1999999999999999E-2</v>
      </c>
    </row>
    <row r="2528" spans="1:4" x14ac:dyDescent="0.25">
      <c r="A2528">
        <v>252.85184029300001</v>
      </c>
      <c r="B2528">
        <v>1.2999999999999999E-2</v>
      </c>
      <c r="C2528">
        <v>0</v>
      </c>
      <c r="D2528">
        <v>2.1999999999999999E-2</v>
      </c>
    </row>
    <row r="2529" spans="1:4" x14ac:dyDescent="0.25">
      <c r="A2529">
        <v>252.952824394</v>
      </c>
      <c r="B2529">
        <v>1.0999999999999999E-2</v>
      </c>
      <c r="C2529">
        <v>0</v>
      </c>
      <c r="D2529">
        <v>1.9E-2</v>
      </c>
    </row>
    <row r="2530" spans="1:4" x14ac:dyDescent="0.25">
      <c r="A2530">
        <v>253.052821733</v>
      </c>
      <c r="B2530">
        <v>1.0999999999999999E-2</v>
      </c>
      <c r="C2530">
        <v>2E-3</v>
      </c>
      <c r="D2530">
        <v>1.9E-2</v>
      </c>
    </row>
    <row r="2531" spans="1:4" x14ac:dyDescent="0.25">
      <c r="A2531">
        <v>253.15286088400001</v>
      </c>
      <c r="B2531">
        <v>1.2999999999999999E-2</v>
      </c>
      <c r="C2531">
        <v>0</v>
      </c>
      <c r="D2531">
        <v>2.1999999999999999E-2</v>
      </c>
    </row>
    <row r="2532" spans="1:4" x14ac:dyDescent="0.25">
      <c r="A2532">
        <v>253.25283313599999</v>
      </c>
      <c r="B2532">
        <v>1.2999999999999999E-2</v>
      </c>
      <c r="C2532">
        <v>2E-3</v>
      </c>
      <c r="D2532">
        <v>2.1999999999999999E-2</v>
      </c>
    </row>
    <row r="2533" spans="1:4" x14ac:dyDescent="0.25">
      <c r="A2533">
        <v>253.35283313599999</v>
      </c>
      <c r="B2533">
        <v>1.0999999999999999E-2</v>
      </c>
      <c r="C2533">
        <v>0</v>
      </c>
      <c r="D2533">
        <v>2.1999999999999999E-2</v>
      </c>
    </row>
    <row r="2534" spans="1:4" x14ac:dyDescent="0.25">
      <c r="A2534">
        <v>253.45284568</v>
      </c>
      <c r="B2534">
        <v>1.0999999999999999E-2</v>
      </c>
      <c r="C2534">
        <v>0</v>
      </c>
      <c r="D2534">
        <v>2.1999999999999999E-2</v>
      </c>
    </row>
    <row r="2535" spans="1:4" x14ac:dyDescent="0.25">
      <c r="A2535">
        <v>253.55385486700001</v>
      </c>
      <c r="B2535">
        <v>1.2999999999999999E-2</v>
      </c>
      <c r="C2535">
        <v>0</v>
      </c>
      <c r="D2535">
        <v>2.1999999999999999E-2</v>
      </c>
    </row>
    <row r="2536" spans="1:4" x14ac:dyDescent="0.25">
      <c r="A2536">
        <v>253.65379443</v>
      </c>
      <c r="B2536">
        <v>1.0999999999999999E-2</v>
      </c>
      <c r="C2536">
        <v>0</v>
      </c>
      <c r="D2536">
        <v>2.1999999999999999E-2</v>
      </c>
    </row>
    <row r="2537" spans="1:4" x14ac:dyDescent="0.25">
      <c r="A2537">
        <v>253.75380659300001</v>
      </c>
      <c r="B2537">
        <v>1.0999999999999999E-2</v>
      </c>
      <c r="C2537">
        <v>0</v>
      </c>
      <c r="D2537">
        <v>2.1999999999999999E-2</v>
      </c>
    </row>
    <row r="2538" spans="1:4" x14ac:dyDescent="0.25">
      <c r="A2538">
        <v>253.85384042300001</v>
      </c>
      <c r="B2538">
        <v>1.2999999999999999E-2</v>
      </c>
      <c r="C2538">
        <v>0</v>
      </c>
      <c r="D2538">
        <v>2.1999999999999999E-2</v>
      </c>
    </row>
    <row r="2539" spans="1:4" x14ac:dyDescent="0.25">
      <c r="A2539">
        <v>253.953756419</v>
      </c>
      <c r="B2539">
        <v>1.0999999999999999E-2</v>
      </c>
      <c r="C2539">
        <v>0</v>
      </c>
      <c r="D2539">
        <v>2.1999999999999999E-2</v>
      </c>
    </row>
    <row r="2540" spans="1:4" x14ac:dyDescent="0.25">
      <c r="A2540">
        <v>254.054787272</v>
      </c>
      <c r="B2540">
        <v>1.0999999999999999E-2</v>
      </c>
      <c r="C2540">
        <v>0</v>
      </c>
      <c r="D2540">
        <v>2.1999999999999999E-2</v>
      </c>
    </row>
    <row r="2541" spans="1:4" x14ac:dyDescent="0.25">
      <c r="A2541">
        <v>254.154760665</v>
      </c>
      <c r="B2541">
        <v>1.0999999999999999E-2</v>
      </c>
      <c r="C2541">
        <v>0</v>
      </c>
      <c r="D2541">
        <v>1.9E-2</v>
      </c>
    </row>
    <row r="2542" spans="1:4" x14ac:dyDescent="0.25">
      <c r="A2542">
        <v>254.25481388</v>
      </c>
      <c r="B2542">
        <v>1.2999999999999999E-2</v>
      </c>
      <c r="C2542">
        <v>-2E-3</v>
      </c>
      <c r="D2542">
        <v>2.1999999999999999E-2</v>
      </c>
    </row>
    <row r="2543" spans="1:4" x14ac:dyDescent="0.25">
      <c r="A2543">
        <v>254.354811979</v>
      </c>
      <c r="B2543">
        <v>1.0999999999999999E-2</v>
      </c>
      <c r="C2543">
        <v>0</v>
      </c>
      <c r="D2543">
        <v>2.1999999999999999E-2</v>
      </c>
    </row>
    <row r="2544" spans="1:4" x14ac:dyDescent="0.25">
      <c r="A2544">
        <v>254.45472873599999</v>
      </c>
      <c r="B2544">
        <v>1.2999999999999999E-2</v>
      </c>
      <c r="C2544">
        <v>2E-3</v>
      </c>
      <c r="D2544">
        <v>2.1999999999999999E-2</v>
      </c>
    </row>
    <row r="2545" spans="1:4" x14ac:dyDescent="0.25">
      <c r="A2545">
        <v>254.55471467199999</v>
      </c>
      <c r="B2545">
        <v>1.0999999999999999E-2</v>
      </c>
      <c r="C2545">
        <v>2E-3</v>
      </c>
      <c r="D2545">
        <v>1.9E-2</v>
      </c>
    </row>
    <row r="2546" spans="1:4" x14ac:dyDescent="0.25">
      <c r="A2546">
        <v>254.655714356</v>
      </c>
      <c r="B2546">
        <v>1.0999999999999999E-2</v>
      </c>
      <c r="C2546">
        <v>0</v>
      </c>
      <c r="D2546">
        <v>1.9E-2</v>
      </c>
    </row>
    <row r="2547" spans="1:4" x14ac:dyDescent="0.25">
      <c r="A2547">
        <v>254.75571055500001</v>
      </c>
      <c r="B2547">
        <v>1.0999999999999999E-2</v>
      </c>
      <c r="C2547">
        <v>0</v>
      </c>
      <c r="D2547">
        <v>2.1999999999999999E-2</v>
      </c>
    </row>
    <row r="2548" spans="1:4" x14ac:dyDescent="0.25">
      <c r="A2548">
        <v>254.855703713</v>
      </c>
      <c r="B2548">
        <v>1.2999999999999999E-2</v>
      </c>
      <c r="C2548">
        <v>2E-3</v>
      </c>
      <c r="D2548">
        <v>2.1999999999999999E-2</v>
      </c>
    </row>
    <row r="2549" spans="1:4" x14ac:dyDescent="0.25">
      <c r="A2549">
        <v>254.95573184099999</v>
      </c>
      <c r="B2549">
        <v>1.0999999999999999E-2</v>
      </c>
      <c r="C2549">
        <v>0</v>
      </c>
      <c r="D2549">
        <v>2.1999999999999999E-2</v>
      </c>
    </row>
    <row r="2550" spans="1:4" x14ac:dyDescent="0.25">
      <c r="A2550">
        <v>255.05569040899999</v>
      </c>
      <c r="B2550">
        <v>1.0999999999999999E-2</v>
      </c>
      <c r="C2550">
        <v>0</v>
      </c>
      <c r="D2550">
        <v>2.1999999999999999E-2</v>
      </c>
    </row>
    <row r="2551" spans="1:4" x14ac:dyDescent="0.25">
      <c r="A2551">
        <v>255.15576339</v>
      </c>
      <c r="B2551">
        <v>1.2999999999999999E-2</v>
      </c>
      <c r="C2551">
        <v>2E-3</v>
      </c>
      <c r="D2551">
        <v>2.1999999999999999E-2</v>
      </c>
    </row>
    <row r="2552" spans="1:4" x14ac:dyDescent="0.25">
      <c r="A2552">
        <v>255.25671328000001</v>
      </c>
      <c r="B2552">
        <v>1.0999999999999999E-2</v>
      </c>
      <c r="C2552">
        <v>0</v>
      </c>
      <c r="D2552">
        <v>2.1999999999999999E-2</v>
      </c>
    </row>
    <row r="2553" spans="1:4" x14ac:dyDescent="0.25">
      <c r="A2553">
        <v>255.35667678999999</v>
      </c>
      <c r="B2553">
        <v>1.0999999999999999E-2</v>
      </c>
      <c r="C2553">
        <v>0</v>
      </c>
      <c r="D2553">
        <v>2.1999999999999999E-2</v>
      </c>
    </row>
    <row r="2554" spans="1:4" x14ac:dyDescent="0.25">
      <c r="A2554">
        <v>255.45666804699999</v>
      </c>
      <c r="B2554">
        <v>1.0999999999999999E-2</v>
      </c>
      <c r="C2554">
        <v>0</v>
      </c>
      <c r="D2554">
        <v>2.1999999999999999E-2</v>
      </c>
    </row>
    <row r="2555" spans="1:4" x14ac:dyDescent="0.25">
      <c r="A2555">
        <v>255.55666500699999</v>
      </c>
      <c r="B2555">
        <v>1.0999999999999999E-2</v>
      </c>
      <c r="C2555">
        <v>2E-3</v>
      </c>
      <c r="D2555">
        <v>1.9E-2</v>
      </c>
    </row>
    <row r="2556" spans="1:4" x14ac:dyDescent="0.25">
      <c r="A2556">
        <v>255.65666234599999</v>
      </c>
      <c r="B2556">
        <v>1.0999999999999999E-2</v>
      </c>
      <c r="C2556">
        <v>0</v>
      </c>
      <c r="D2556">
        <v>2.1999999999999999E-2</v>
      </c>
    </row>
    <row r="2557" spans="1:4" x14ac:dyDescent="0.25">
      <c r="A2557">
        <v>255.75766659199999</v>
      </c>
      <c r="B2557">
        <v>1.0999999999999999E-2</v>
      </c>
      <c r="C2557">
        <v>0</v>
      </c>
      <c r="D2557">
        <v>2.1999999999999999E-2</v>
      </c>
    </row>
    <row r="2558" spans="1:4" x14ac:dyDescent="0.25">
      <c r="A2558">
        <v>255.85764378499999</v>
      </c>
      <c r="B2558">
        <v>1.2999999999999999E-2</v>
      </c>
      <c r="C2558">
        <v>0</v>
      </c>
      <c r="D2558">
        <v>2.1999999999999999E-2</v>
      </c>
    </row>
    <row r="2559" spans="1:4" x14ac:dyDescent="0.25">
      <c r="A2559">
        <v>255.95765366800001</v>
      </c>
      <c r="B2559">
        <v>1.0999999999999999E-2</v>
      </c>
      <c r="C2559">
        <v>0</v>
      </c>
      <c r="D2559">
        <v>1.9E-2</v>
      </c>
    </row>
    <row r="2560" spans="1:4" x14ac:dyDescent="0.25">
      <c r="A2560">
        <v>256.05766355100002</v>
      </c>
      <c r="B2560">
        <v>1.0999999999999999E-2</v>
      </c>
      <c r="C2560">
        <v>2E-3</v>
      </c>
      <c r="D2560">
        <v>2.1999999999999999E-2</v>
      </c>
    </row>
    <row r="2561" spans="1:4" x14ac:dyDescent="0.25">
      <c r="A2561">
        <v>256.15763466300001</v>
      </c>
      <c r="B2561">
        <v>1.2999999999999999E-2</v>
      </c>
      <c r="C2561">
        <v>0</v>
      </c>
      <c r="D2561">
        <v>2.1999999999999999E-2</v>
      </c>
    </row>
    <row r="2562" spans="1:4" x14ac:dyDescent="0.25">
      <c r="A2562">
        <v>256.25863472700001</v>
      </c>
      <c r="B2562">
        <v>1.0999999999999999E-2</v>
      </c>
      <c r="C2562">
        <v>0</v>
      </c>
      <c r="D2562">
        <v>2.1999999999999999E-2</v>
      </c>
    </row>
    <row r="2563" spans="1:4" x14ac:dyDescent="0.25">
      <c r="A2563">
        <v>256.35863320700003</v>
      </c>
      <c r="B2563">
        <v>1.2999999999999999E-2</v>
      </c>
      <c r="C2563">
        <v>2E-3</v>
      </c>
      <c r="D2563">
        <v>2.1999999999999999E-2</v>
      </c>
    </row>
    <row r="2564" spans="1:4" x14ac:dyDescent="0.25">
      <c r="A2564">
        <v>256.45862484399998</v>
      </c>
      <c r="B2564">
        <v>1.0999999999999999E-2</v>
      </c>
      <c r="C2564">
        <v>0</v>
      </c>
      <c r="D2564">
        <v>2.1999999999999999E-2</v>
      </c>
    </row>
    <row r="2565" spans="1:4" x14ac:dyDescent="0.25">
      <c r="A2565">
        <v>256.55867882000001</v>
      </c>
      <c r="B2565">
        <v>1.0999999999999999E-2</v>
      </c>
      <c r="C2565">
        <v>0</v>
      </c>
      <c r="D2565">
        <v>2.1999999999999999E-2</v>
      </c>
    </row>
    <row r="2566" spans="1:4" x14ac:dyDescent="0.25">
      <c r="A2566">
        <v>256.65862940599999</v>
      </c>
      <c r="B2566">
        <v>1.0999999999999999E-2</v>
      </c>
      <c r="C2566">
        <v>0</v>
      </c>
      <c r="D2566">
        <v>2.1999999999999999E-2</v>
      </c>
    </row>
    <row r="2567" spans="1:4" x14ac:dyDescent="0.25">
      <c r="A2567">
        <v>256.75857961100002</v>
      </c>
      <c r="B2567">
        <v>1.0999999999999999E-2</v>
      </c>
      <c r="C2567">
        <v>0</v>
      </c>
      <c r="D2567">
        <v>2.1999999999999999E-2</v>
      </c>
    </row>
    <row r="2568" spans="1:4" x14ac:dyDescent="0.25">
      <c r="A2568">
        <v>256.85958119700001</v>
      </c>
      <c r="B2568">
        <v>1.0999999999999999E-2</v>
      </c>
      <c r="C2568">
        <v>0</v>
      </c>
      <c r="D2568">
        <v>2.1999999999999999E-2</v>
      </c>
    </row>
    <row r="2569" spans="1:4" x14ac:dyDescent="0.25">
      <c r="A2569">
        <v>256.95958119699998</v>
      </c>
      <c r="B2569">
        <v>1.2999999999999999E-2</v>
      </c>
      <c r="C2569">
        <v>2E-3</v>
      </c>
      <c r="D2569">
        <v>1.9E-2</v>
      </c>
    </row>
    <row r="2570" spans="1:4" x14ac:dyDescent="0.25">
      <c r="A2570">
        <v>257.05961046499999</v>
      </c>
      <c r="B2570">
        <v>1.2999999999999999E-2</v>
      </c>
      <c r="C2570">
        <v>2E-3</v>
      </c>
      <c r="D2570">
        <v>2.1999999999999999E-2</v>
      </c>
    </row>
    <row r="2571" spans="1:4" x14ac:dyDescent="0.25">
      <c r="A2571">
        <v>257.15956903300003</v>
      </c>
      <c r="B2571">
        <v>1.0999999999999999E-2</v>
      </c>
      <c r="C2571">
        <v>0</v>
      </c>
      <c r="D2571">
        <v>1.9E-2</v>
      </c>
    </row>
    <row r="2572" spans="1:4" x14ac:dyDescent="0.25">
      <c r="A2572">
        <v>257.25955991000001</v>
      </c>
      <c r="B2572">
        <v>1.0999999999999999E-2</v>
      </c>
      <c r="C2572">
        <v>0</v>
      </c>
      <c r="D2572">
        <v>2.1999999999999999E-2</v>
      </c>
    </row>
    <row r="2573" spans="1:4" x14ac:dyDescent="0.25">
      <c r="A2573">
        <v>257.35957511499998</v>
      </c>
      <c r="B2573">
        <v>1.0999999999999999E-2</v>
      </c>
      <c r="C2573">
        <v>0</v>
      </c>
      <c r="D2573">
        <v>2.1999999999999999E-2</v>
      </c>
    </row>
    <row r="2574" spans="1:4" x14ac:dyDescent="0.25">
      <c r="A2574">
        <v>257.46058620299999</v>
      </c>
      <c r="B2574">
        <v>1.0999999999999999E-2</v>
      </c>
      <c r="C2574">
        <v>-2E-3</v>
      </c>
      <c r="D2574">
        <v>2.1999999999999999E-2</v>
      </c>
    </row>
    <row r="2575" spans="1:4" x14ac:dyDescent="0.25">
      <c r="A2575">
        <v>257.56061699100002</v>
      </c>
      <c r="B2575">
        <v>1.0999999999999999E-2</v>
      </c>
      <c r="C2575">
        <v>0</v>
      </c>
      <c r="D2575">
        <v>2.1999999999999999E-2</v>
      </c>
    </row>
    <row r="2576" spans="1:4" x14ac:dyDescent="0.25">
      <c r="A2576">
        <v>257.66056985799997</v>
      </c>
      <c r="B2576">
        <v>1.0999999999999999E-2</v>
      </c>
      <c r="C2576">
        <v>0</v>
      </c>
      <c r="D2576">
        <v>2.1999999999999999E-2</v>
      </c>
    </row>
    <row r="2577" spans="1:4" x14ac:dyDescent="0.25">
      <c r="A2577">
        <v>257.76054515099997</v>
      </c>
      <c r="B2577">
        <v>1.0999999999999999E-2</v>
      </c>
      <c r="C2577">
        <v>0</v>
      </c>
      <c r="D2577">
        <v>2.1999999999999999E-2</v>
      </c>
    </row>
    <row r="2578" spans="1:4" x14ac:dyDescent="0.25">
      <c r="A2578">
        <v>257.86054324999998</v>
      </c>
      <c r="B2578">
        <v>1.0999999999999999E-2</v>
      </c>
      <c r="C2578">
        <v>0</v>
      </c>
      <c r="D2578">
        <v>2.1999999999999999E-2</v>
      </c>
    </row>
    <row r="2579" spans="1:4" x14ac:dyDescent="0.25">
      <c r="A2579">
        <v>257.96053602799998</v>
      </c>
      <c r="B2579">
        <v>1.2999999999999999E-2</v>
      </c>
      <c r="C2579">
        <v>0</v>
      </c>
      <c r="D2579">
        <v>2.1999999999999999E-2</v>
      </c>
    </row>
    <row r="2580" spans="1:4" x14ac:dyDescent="0.25">
      <c r="A2580">
        <v>258.06149618199998</v>
      </c>
      <c r="B2580">
        <v>1.0999999999999999E-2</v>
      </c>
      <c r="C2580">
        <v>0</v>
      </c>
      <c r="D2580">
        <v>2.1999999999999999E-2</v>
      </c>
    </row>
    <row r="2581" spans="1:4" x14ac:dyDescent="0.25">
      <c r="A2581">
        <v>258.16154217500002</v>
      </c>
      <c r="B2581">
        <v>1.2999999999999999E-2</v>
      </c>
      <c r="C2581">
        <v>0</v>
      </c>
      <c r="D2581">
        <v>2.1999999999999999E-2</v>
      </c>
    </row>
    <row r="2582" spans="1:4" x14ac:dyDescent="0.25">
      <c r="A2582">
        <v>258.26153495300002</v>
      </c>
      <c r="B2582">
        <v>1.0999999999999999E-2</v>
      </c>
      <c r="C2582">
        <v>0</v>
      </c>
      <c r="D2582">
        <v>2.1999999999999999E-2</v>
      </c>
    </row>
    <row r="2583" spans="1:4" x14ac:dyDescent="0.25">
      <c r="A2583">
        <v>258.36149428099998</v>
      </c>
      <c r="B2583">
        <v>1.0999999999999999E-2</v>
      </c>
      <c r="C2583">
        <v>0</v>
      </c>
      <c r="D2583">
        <v>1.9E-2</v>
      </c>
    </row>
    <row r="2584" spans="1:4" x14ac:dyDescent="0.25">
      <c r="A2584">
        <v>258.461484778</v>
      </c>
      <c r="B2584">
        <v>1.0999999999999999E-2</v>
      </c>
      <c r="C2584">
        <v>0</v>
      </c>
      <c r="D2584">
        <v>2.1999999999999999E-2</v>
      </c>
    </row>
    <row r="2585" spans="1:4" x14ac:dyDescent="0.25">
      <c r="A2585">
        <v>258.562517152</v>
      </c>
      <c r="B2585">
        <v>1.2999999999999999E-2</v>
      </c>
      <c r="C2585">
        <v>0</v>
      </c>
      <c r="D2585">
        <v>2.1999999999999999E-2</v>
      </c>
    </row>
    <row r="2586" spans="1:4" x14ac:dyDescent="0.25">
      <c r="A2586">
        <v>258.66247534000001</v>
      </c>
      <c r="B2586">
        <v>1.0999999999999999E-2</v>
      </c>
      <c r="C2586">
        <v>2E-3</v>
      </c>
      <c r="D2586">
        <v>2.1999999999999999E-2</v>
      </c>
    </row>
    <row r="2587" spans="1:4" x14ac:dyDescent="0.25">
      <c r="A2587">
        <v>258.76246735799998</v>
      </c>
      <c r="B2587">
        <v>1.0999999999999999E-2</v>
      </c>
      <c r="C2587">
        <v>0</v>
      </c>
      <c r="D2587">
        <v>1.9E-2</v>
      </c>
    </row>
    <row r="2588" spans="1:4" x14ac:dyDescent="0.25">
      <c r="A2588">
        <v>258.86247039900002</v>
      </c>
      <c r="B2588">
        <v>1.0999999999999999E-2</v>
      </c>
      <c r="C2588">
        <v>0</v>
      </c>
      <c r="D2588">
        <v>1.9E-2</v>
      </c>
    </row>
    <row r="2589" spans="1:4" x14ac:dyDescent="0.25">
      <c r="A2589">
        <v>258.96249434600003</v>
      </c>
      <c r="B2589">
        <v>1.0999999999999999E-2</v>
      </c>
      <c r="C2589">
        <v>0</v>
      </c>
      <c r="D2589">
        <v>2.1999999999999999E-2</v>
      </c>
    </row>
    <row r="2590" spans="1:4" x14ac:dyDescent="0.25">
      <c r="A2590">
        <v>259.06252703500002</v>
      </c>
      <c r="B2590">
        <v>1.2999999999999999E-2</v>
      </c>
      <c r="C2590">
        <v>0</v>
      </c>
      <c r="D2590">
        <v>2.1999999999999999E-2</v>
      </c>
    </row>
    <row r="2591" spans="1:4" x14ac:dyDescent="0.25">
      <c r="A2591">
        <v>259.162444171</v>
      </c>
      <c r="B2591">
        <v>1.0999999999999999E-2</v>
      </c>
      <c r="C2591">
        <v>0</v>
      </c>
      <c r="D2591">
        <v>2.1999999999999999E-2</v>
      </c>
    </row>
    <row r="2592" spans="1:4" x14ac:dyDescent="0.25">
      <c r="A2592">
        <v>259.26343853399999</v>
      </c>
      <c r="B2592">
        <v>1.2999999999999999E-2</v>
      </c>
      <c r="C2592">
        <v>0</v>
      </c>
      <c r="D2592">
        <v>2.1999999999999999E-2</v>
      </c>
    </row>
    <row r="2593" spans="1:4" x14ac:dyDescent="0.25">
      <c r="A2593">
        <v>259.36344005500001</v>
      </c>
      <c r="B2593">
        <v>1.0999999999999999E-2</v>
      </c>
      <c r="C2593">
        <v>0</v>
      </c>
      <c r="D2593">
        <v>2.1999999999999999E-2</v>
      </c>
    </row>
    <row r="2594" spans="1:4" x14ac:dyDescent="0.25">
      <c r="A2594">
        <v>259.46342447000001</v>
      </c>
      <c r="B2594">
        <v>1.0999999999999999E-2</v>
      </c>
      <c r="C2594">
        <v>0</v>
      </c>
      <c r="D2594">
        <v>2.1999999999999999E-2</v>
      </c>
    </row>
    <row r="2595" spans="1:4" x14ac:dyDescent="0.25">
      <c r="A2595">
        <v>259.56342484999999</v>
      </c>
      <c r="B2595">
        <v>1.0999999999999999E-2</v>
      </c>
      <c r="C2595">
        <v>2E-3</v>
      </c>
      <c r="D2595">
        <v>2.1999999999999999E-2</v>
      </c>
    </row>
    <row r="2596" spans="1:4" x14ac:dyDescent="0.25">
      <c r="A2596">
        <v>259.663416488</v>
      </c>
      <c r="B2596">
        <v>1.0999999999999999E-2</v>
      </c>
      <c r="C2596">
        <v>0</v>
      </c>
      <c r="D2596">
        <v>1.9E-2</v>
      </c>
    </row>
    <row r="2597" spans="1:4" x14ac:dyDescent="0.25">
      <c r="A2597">
        <v>259.76448953300002</v>
      </c>
      <c r="B2597">
        <v>1.2999999999999999E-2</v>
      </c>
      <c r="C2597">
        <v>0</v>
      </c>
      <c r="D2597">
        <v>1.9E-2</v>
      </c>
    </row>
    <row r="2598" spans="1:4" x14ac:dyDescent="0.25">
      <c r="A2598">
        <v>259.86444125999998</v>
      </c>
      <c r="B2598">
        <v>1.0999999999999999E-2</v>
      </c>
      <c r="C2598">
        <v>0</v>
      </c>
      <c r="D2598">
        <v>1.9E-2</v>
      </c>
    </row>
    <row r="2599" spans="1:4" x14ac:dyDescent="0.25">
      <c r="A2599">
        <v>259.96440590999998</v>
      </c>
      <c r="B2599">
        <v>1.0999999999999999E-2</v>
      </c>
      <c r="C2599">
        <v>0</v>
      </c>
      <c r="D2599">
        <v>1.9E-2</v>
      </c>
    </row>
    <row r="2600" spans="1:4" x14ac:dyDescent="0.25">
      <c r="A2600">
        <v>260.06440780999998</v>
      </c>
      <c r="B2600">
        <v>1.0999999999999999E-2</v>
      </c>
      <c r="C2600">
        <v>0</v>
      </c>
      <c r="D2600">
        <v>2.1999999999999999E-2</v>
      </c>
    </row>
    <row r="2601" spans="1:4" x14ac:dyDescent="0.25">
      <c r="A2601">
        <v>260.16438538400001</v>
      </c>
      <c r="B2601">
        <v>1.0999999999999999E-2</v>
      </c>
      <c r="C2601">
        <v>0</v>
      </c>
      <c r="D2601">
        <v>2.1999999999999999E-2</v>
      </c>
    </row>
    <row r="2602" spans="1:4" x14ac:dyDescent="0.25">
      <c r="A2602">
        <v>260.265397232</v>
      </c>
      <c r="B2602">
        <v>1.0999999999999999E-2</v>
      </c>
      <c r="C2602">
        <v>0</v>
      </c>
      <c r="D2602">
        <v>2.1999999999999999E-2</v>
      </c>
    </row>
    <row r="2603" spans="1:4" x14ac:dyDescent="0.25">
      <c r="A2603">
        <v>260.36538886900001</v>
      </c>
      <c r="B2603">
        <v>1.2999999999999999E-2</v>
      </c>
      <c r="C2603">
        <v>0</v>
      </c>
      <c r="D2603">
        <v>2.1999999999999999E-2</v>
      </c>
    </row>
    <row r="2604" spans="1:4" x14ac:dyDescent="0.25">
      <c r="A2604">
        <v>260.46539989299998</v>
      </c>
      <c r="B2604">
        <v>1.2999999999999999E-2</v>
      </c>
      <c r="C2604">
        <v>0</v>
      </c>
      <c r="D2604">
        <v>2.1999999999999999E-2</v>
      </c>
    </row>
    <row r="2605" spans="1:4" x14ac:dyDescent="0.25">
      <c r="A2605">
        <v>260.565363402</v>
      </c>
      <c r="B2605">
        <v>1.0999999999999999E-2</v>
      </c>
      <c r="C2605">
        <v>2E-3</v>
      </c>
      <c r="D2605">
        <v>2.1999999999999999E-2</v>
      </c>
    </row>
    <row r="2606" spans="1:4" x14ac:dyDescent="0.25">
      <c r="A2606">
        <v>260.66535656000002</v>
      </c>
      <c r="B2606">
        <v>1.2999999999999999E-2</v>
      </c>
      <c r="C2606">
        <v>0</v>
      </c>
      <c r="D2606">
        <v>2.1999999999999999E-2</v>
      </c>
    </row>
    <row r="2607" spans="1:4" x14ac:dyDescent="0.25">
      <c r="A2607">
        <v>260.765378226</v>
      </c>
      <c r="B2607">
        <v>1.2999999999999999E-2</v>
      </c>
      <c r="C2607">
        <v>0</v>
      </c>
      <c r="D2607">
        <v>1.9E-2</v>
      </c>
    </row>
    <row r="2608" spans="1:4" x14ac:dyDescent="0.25">
      <c r="A2608">
        <v>260.86642086299997</v>
      </c>
      <c r="B2608">
        <v>1.0999999999999999E-2</v>
      </c>
      <c r="C2608">
        <v>0</v>
      </c>
      <c r="D2608">
        <v>2.1999999999999999E-2</v>
      </c>
    </row>
    <row r="2609" spans="1:4" x14ac:dyDescent="0.25">
      <c r="A2609">
        <v>260.96637486999998</v>
      </c>
      <c r="B2609">
        <v>1.0999999999999999E-2</v>
      </c>
      <c r="C2609">
        <v>0</v>
      </c>
      <c r="D2609">
        <v>2.1999999999999999E-2</v>
      </c>
    </row>
    <row r="2610" spans="1:4" x14ac:dyDescent="0.25">
      <c r="A2610">
        <v>261.066345222</v>
      </c>
      <c r="B2610">
        <v>1.0999999999999999E-2</v>
      </c>
      <c r="C2610">
        <v>0</v>
      </c>
      <c r="D2610">
        <v>2.1999999999999999E-2</v>
      </c>
    </row>
    <row r="2611" spans="1:4" x14ac:dyDescent="0.25">
      <c r="A2611">
        <v>261.16634180099999</v>
      </c>
      <c r="B2611">
        <v>1.0999999999999999E-2</v>
      </c>
      <c r="C2611">
        <v>0</v>
      </c>
      <c r="D2611">
        <v>1.9E-2</v>
      </c>
    </row>
    <row r="2612" spans="1:4" x14ac:dyDescent="0.25">
      <c r="A2612">
        <v>261.26632431600001</v>
      </c>
      <c r="B2612">
        <v>1.2999999999999999E-2</v>
      </c>
      <c r="C2612">
        <v>0</v>
      </c>
      <c r="D2612">
        <v>2.1999999999999999E-2</v>
      </c>
    </row>
    <row r="2613" spans="1:4" x14ac:dyDescent="0.25">
      <c r="A2613">
        <v>261.36639235500002</v>
      </c>
      <c r="B2613">
        <v>1.0999999999999999E-2</v>
      </c>
      <c r="C2613">
        <v>2E-3</v>
      </c>
      <c r="D2613">
        <v>2.1999999999999999E-2</v>
      </c>
    </row>
    <row r="2614" spans="1:4" x14ac:dyDescent="0.25">
      <c r="A2614">
        <v>261.46736999299998</v>
      </c>
      <c r="B2614">
        <v>1.2999999999999999E-2</v>
      </c>
      <c r="C2614">
        <v>0</v>
      </c>
      <c r="D2614">
        <v>1.9E-2</v>
      </c>
    </row>
    <row r="2615" spans="1:4" x14ac:dyDescent="0.25">
      <c r="A2615">
        <v>261.56730537499999</v>
      </c>
      <c r="B2615">
        <v>1.0999999999999999E-2</v>
      </c>
      <c r="C2615">
        <v>0</v>
      </c>
      <c r="D2615">
        <v>1.9E-2</v>
      </c>
    </row>
    <row r="2616" spans="1:4" x14ac:dyDescent="0.25">
      <c r="A2616">
        <v>261.66731335700001</v>
      </c>
      <c r="B2616">
        <v>1.2999999999999999E-2</v>
      </c>
      <c r="C2616">
        <v>0</v>
      </c>
      <c r="D2616">
        <v>2.1999999999999999E-2</v>
      </c>
    </row>
    <row r="2617" spans="1:4" x14ac:dyDescent="0.25">
      <c r="A2617">
        <v>261.76730651499997</v>
      </c>
      <c r="B2617">
        <v>1.0999999999999999E-2</v>
      </c>
      <c r="C2617">
        <v>0</v>
      </c>
      <c r="D2617">
        <v>1.9E-2</v>
      </c>
    </row>
    <row r="2618" spans="1:4" x14ac:dyDescent="0.25">
      <c r="A2618">
        <v>261.86729967299999</v>
      </c>
      <c r="B2618">
        <v>1.2999999999999999E-2</v>
      </c>
      <c r="C2618">
        <v>0</v>
      </c>
      <c r="D2618">
        <v>2.1999999999999999E-2</v>
      </c>
    </row>
    <row r="2619" spans="1:4" x14ac:dyDescent="0.25">
      <c r="A2619">
        <v>261.96729207099997</v>
      </c>
      <c r="B2619">
        <v>1.2999999999999999E-2</v>
      </c>
      <c r="C2619">
        <v>0</v>
      </c>
      <c r="D2619">
        <v>2.1999999999999999E-2</v>
      </c>
    </row>
    <row r="2620" spans="1:4" x14ac:dyDescent="0.25">
      <c r="A2620">
        <v>262.06830733999999</v>
      </c>
      <c r="B2620">
        <v>1.2999999999999999E-2</v>
      </c>
      <c r="C2620">
        <v>0</v>
      </c>
      <c r="D2620">
        <v>2.1999999999999999E-2</v>
      </c>
    </row>
    <row r="2621" spans="1:4" x14ac:dyDescent="0.25">
      <c r="A2621">
        <v>262.168298978</v>
      </c>
      <c r="B2621">
        <v>1.2999999999999999E-2</v>
      </c>
      <c r="C2621">
        <v>2E-3</v>
      </c>
      <c r="D2621">
        <v>2.1999999999999999E-2</v>
      </c>
    </row>
    <row r="2622" spans="1:4" x14ac:dyDescent="0.25">
      <c r="A2622">
        <v>262.268263628</v>
      </c>
      <c r="B2622">
        <v>1.0999999999999999E-2</v>
      </c>
      <c r="C2622">
        <v>2E-3</v>
      </c>
      <c r="D2622">
        <v>2.1999999999999999E-2</v>
      </c>
    </row>
    <row r="2623" spans="1:4" x14ac:dyDescent="0.25">
      <c r="A2623">
        <v>262.368290995</v>
      </c>
      <c r="B2623">
        <v>1.0999999999999999E-2</v>
      </c>
      <c r="C2623">
        <v>0</v>
      </c>
      <c r="D2623">
        <v>2.1999999999999999E-2</v>
      </c>
    </row>
    <row r="2624" spans="1:4" x14ac:dyDescent="0.25">
      <c r="A2624">
        <v>262.468266288</v>
      </c>
      <c r="B2624">
        <v>1.0999999999999999E-2</v>
      </c>
      <c r="C2624">
        <v>0</v>
      </c>
      <c r="D2624">
        <v>2.1999999999999999E-2</v>
      </c>
    </row>
    <row r="2625" spans="1:4" x14ac:dyDescent="0.25">
      <c r="A2625">
        <v>262.56827769199998</v>
      </c>
      <c r="B2625">
        <v>1.0999999999999999E-2</v>
      </c>
      <c r="C2625">
        <v>2E-3</v>
      </c>
      <c r="D2625">
        <v>2.1999999999999999E-2</v>
      </c>
    </row>
    <row r="2626" spans="1:4" x14ac:dyDescent="0.25">
      <c r="A2626">
        <v>262.66831152100002</v>
      </c>
      <c r="B2626">
        <v>1.0999999999999999E-2</v>
      </c>
      <c r="C2626">
        <v>0</v>
      </c>
      <c r="D2626">
        <v>2.1999999999999999E-2</v>
      </c>
    </row>
    <row r="2627" spans="1:4" x14ac:dyDescent="0.25">
      <c r="A2627">
        <v>262.76924734800002</v>
      </c>
      <c r="B2627">
        <v>1.0999999999999999E-2</v>
      </c>
      <c r="C2627">
        <v>0</v>
      </c>
      <c r="D2627">
        <v>2.1999999999999999E-2</v>
      </c>
    </row>
    <row r="2628" spans="1:4" x14ac:dyDescent="0.25">
      <c r="A2628">
        <v>262.86923860500002</v>
      </c>
      <c r="B2628">
        <v>1.0999999999999999E-2</v>
      </c>
      <c r="C2628">
        <v>0</v>
      </c>
      <c r="D2628">
        <v>2.1999999999999999E-2</v>
      </c>
    </row>
    <row r="2629" spans="1:4" x14ac:dyDescent="0.25">
      <c r="A2629">
        <v>262.96921769900001</v>
      </c>
      <c r="B2629">
        <v>1.2999999999999999E-2</v>
      </c>
      <c r="C2629">
        <v>0</v>
      </c>
      <c r="D2629">
        <v>2.1999999999999999E-2</v>
      </c>
    </row>
    <row r="2630" spans="1:4" x14ac:dyDescent="0.25">
      <c r="A2630">
        <v>263.06924924800001</v>
      </c>
      <c r="B2630">
        <v>1.0999999999999999E-2</v>
      </c>
      <c r="C2630">
        <v>0</v>
      </c>
      <c r="D2630">
        <v>2.1999999999999999E-2</v>
      </c>
    </row>
    <row r="2631" spans="1:4" x14ac:dyDescent="0.25">
      <c r="A2631">
        <v>263.16924164599999</v>
      </c>
      <c r="B2631">
        <v>1.0999999999999999E-2</v>
      </c>
      <c r="C2631">
        <v>2E-3</v>
      </c>
      <c r="D2631">
        <v>2.1999999999999999E-2</v>
      </c>
    </row>
    <row r="2632" spans="1:4" x14ac:dyDescent="0.25">
      <c r="A2632">
        <v>263.27028010100003</v>
      </c>
      <c r="B2632">
        <v>1.0999999999999999E-2</v>
      </c>
      <c r="C2632">
        <v>0</v>
      </c>
      <c r="D2632">
        <v>1.9E-2</v>
      </c>
    </row>
    <row r="2633" spans="1:4" x14ac:dyDescent="0.25">
      <c r="A2633">
        <v>263.370230687</v>
      </c>
      <c r="B2633">
        <v>1.2999999999999999E-2</v>
      </c>
      <c r="C2633">
        <v>0</v>
      </c>
      <c r="D2633">
        <v>1.9E-2</v>
      </c>
    </row>
    <row r="2634" spans="1:4" x14ac:dyDescent="0.25">
      <c r="A2634">
        <v>263.47017975300002</v>
      </c>
      <c r="B2634">
        <v>1.2999999999999999E-2</v>
      </c>
      <c r="C2634">
        <v>0</v>
      </c>
      <c r="D2634">
        <v>2.1999999999999999E-2</v>
      </c>
    </row>
    <row r="2635" spans="1:4" x14ac:dyDescent="0.25">
      <c r="A2635">
        <v>263.570198758</v>
      </c>
      <c r="B2635">
        <v>1.0999999999999999E-2</v>
      </c>
      <c r="C2635">
        <v>2E-3</v>
      </c>
      <c r="D2635">
        <v>2.1999999999999999E-2</v>
      </c>
    </row>
    <row r="2636" spans="1:4" x14ac:dyDescent="0.25">
      <c r="A2636">
        <v>263.67025045299999</v>
      </c>
      <c r="B2636">
        <v>1.0999999999999999E-2</v>
      </c>
      <c r="C2636">
        <v>0</v>
      </c>
      <c r="D2636">
        <v>2.1999999999999999E-2</v>
      </c>
    </row>
    <row r="2637" spans="1:4" x14ac:dyDescent="0.25">
      <c r="A2637">
        <v>263.77017443099999</v>
      </c>
      <c r="B2637">
        <v>1.0999999999999999E-2</v>
      </c>
      <c r="C2637">
        <v>0</v>
      </c>
      <c r="D2637">
        <v>2.1999999999999999E-2</v>
      </c>
    </row>
    <row r="2638" spans="1:4" x14ac:dyDescent="0.25">
      <c r="A2638">
        <v>263.87018545500001</v>
      </c>
      <c r="B2638">
        <v>1.0999999999999999E-2</v>
      </c>
      <c r="C2638">
        <v>0</v>
      </c>
      <c r="D2638">
        <v>2.1999999999999999E-2</v>
      </c>
    </row>
    <row r="2639" spans="1:4" x14ac:dyDescent="0.25">
      <c r="A2639">
        <v>263.97114598799999</v>
      </c>
      <c r="B2639">
        <v>1.2999999999999999E-2</v>
      </c>
      <c r="C2639">
        <v>0</v>
      </c>
      <c r="D2639">
        <v>2.1999999999999999E-2</v>
      </c>
    </row>
    <row r="2640" spans="1:4" x14ac:dyDescent="0.25">
      <c r="A2640">
        <v>264.07118856</v>
      </c>
      <c r="B2640">
        <v>1.2999999999999999E-2</v>
      </c>
      <c r="C2640">
        <v>2E-3</v>
      </c>
      <c r="D2640">
        <v>2.1999999999999999E-2</v>
      </c>
    </row>
    <row r="2641" spans="1:4" x14ac:dyDescent="0.25">
      <c r="A2641">
        <v>264.17116499299999</v>
      </c>
      <c r="B2641">
        <v>1.0999999999999999E-2</v>
      </c>
      <c r="C2641">
        <v>2E-3</v>
      </c>
      <c r="D2641">
        <v>2.1999999999999999E-2</v>
      </c>
    </row>
    <row r="2642" spans="1:4" x14ac:dyDescent="0.25">
      <c r="A2642">
        <v>264.27117601600003</v>
      </c>
      <c r="B2642">
        <v>1.0999999999999999E-2</v>
      </c>
      <c r="C2642">
        <v>2E-3</v>
      </c>
      <c r="D2642">
        <v>1.9E-2</v>
      </c>
    </row>
    <row r="2643" spans="1:4" x14ac:dyDescent="0.25">
      <c r="A2643">
        <v>264.37112584200003</v>
      </c>
      <c r="B2643">
        <v>1.0999999999999999E-2</v>
      </c>
      <c r="C2643">
        <v>0</v>
      </c>
      <c r="D2643">
        <v>1.9E-2</v>
      </c>
    </row>
    <row r="2644" spans="1:4" x14ac:dyDescent="0.25">
      <c r="A2644">
        <v>264.47220534899998</v>
      </c>
      <c r="B2644">
        <v>1.0999999999999999E-2</v>
      </c>
      <c r="C2644">
        <v>0</v>
      </c>
      <c r="D2644">
        <v>2.1999999999999999E-2</v>
      </c>
    </row>
    <row r="2645" spans="1:4" x14ac:dyDescent="0.25">
      <c r="A2645">
        <v>264.57212400600002</v>
      </c>
      <c r="B2645">
        <v>1.2999999999999999E-2</v>
      </c>
      <c r="C2645">
        <v>2E-3</v>
      </c>
      <c r="D2645">
        <v>1.9E-2</v>
      </c>
    </row>
    <row r="2646" spans="1:4" x14ac:dyDescent="0.25">
      <c r="A2646">
        <v>264.67211450399998</v>
      </c>
      <c r="B2646">
        <v>1.2999999999999999E-2</v>
      </c>
      <c r="C2646">
        <v>0</v>
      </c>
      <c r="D2646">
        <v>1.9E-2</v>
      </c>
    </row>
    <row r="2647" spans="1:4" x14ac:dyDescent="0.25">
      <c r="A2647">
        <v>264.77210956200003</v>
      </c>
      <c r="B2647">
        <v>1.2999999999999999E-2</v>
      </c>
      <c r="C2647">
        <v>0</v>
      </c>
      <c r="D2647">
        <v>2.1999999999999999E-2</v>
      </c>
    </row>
    <row r="2648" spans="1:4" x14ac:dyDescent="0.25">
      <c r="A2648">
        <v>264.87210614100002</v>
      </c>
      <c r="B2648">
        <v>1.2999999999999999E-2</v>
      </c>
      <c r="C2648">
        <v>0</v>
      </c>
      <c r="D2648">
        <v>1.9E-2</v>
      </c>
    </row>
    <row r="2649" spans="1:4" x14ac:dyDescent="0.25">
      <c r="A2649">
        <v>264.97210081999998</v>
      </c>
      <c r="B2649">
        <v>1.0999999999999999E-2</v>
      </c>
      <c r="C2649">
        <v>0</v>
      </c>
      <c r="D2649">
        <v>2.1999999999999999E-2</v>
      </c>
    </row>
    <row r="2650" spans="1:4" x14ac:dyDescent="0.25">
      <c r="A2650">
        <v>265.07309366200002</v>
      </c>
      <c r="B2650">
        <v>1.2999999999999999E-2</v>
      </c>
      <c r="C2650">
        <v>2E-3</v>
      </c>
      <c r="D2650">
        <v>2.1999999999999999E-2</v>
      </c>
    </row>
    <row r="2651" spans="1:4" x14ac:dyDescent="0.25">
      <c r="A2651">
        <v>265.17303664600001</v>
      </c>
      <c r="B2651">
        <v>1.0999999999999999E-2</v>
      </c>
      <c r="C2651">
        <v>0</v>
      </c>
      <c r="D2651">
        <v>2.1999999999999999E-2</v>
      </c>
    </row>
    <row r="2652" spans="1:4" x14ac:dyDescent="0.25">
      <c r="A2652">
        <v>265.27309480299999</v>
      </c>
      <c r="B2652">
        <v>1.2999999999999999E-2</v>
      </c>
      <c r="C2652">
        <v>0</v>
      </c>
      <c r="D2652">
        <v>2.1999999999999999E-2</v>
      </c>
    </row>
    <row r="2653" spans="1:4" x14ac:dyDescent="0.25">
      <c r="A2653">
        <v>265.37307085600003</v>
      </c>
      <c r="B2653">
        <v>1.2999999999999999E-2</v>
      </c>
      <c r="C2653">
        <v>0</v>
      </c>
      <c r="D2653">
        <v>1.9E-2</v>
      </c>
    </row>
    <row r="2654" spans="1:4" x14ac:dyDescent="0.25">
      <c r="A2654">
        <v>265.47308834099999</v>
      </c>
      <c r="B2654">
        <v>1.0999999999999999E-2</v>
      </c>
      <c r="C2654">
        <v>0</v>
      </c>
      <c r="D2654">
        <v>2.1999999999999999E-2</v>
      </c>
    </row>
    <row r="2655" spans="1:4" x14ac:dyDescent="0.25">
      <c r="A2655">
        <v>265.57305603100002</v>
      </c>
      <c r="B2655">
        <v>1.0999999999999999E-2</v>
      </c>
      <c r="C2655">
        <v>0</v>
      </c>
      <c r="D2655">
        <v>2.1999999999999999E-2</v>
      </c>
    </row>
    <row r="2656" spans="1:4" x14ac:dyDescent="0.25">
      <c r="A2656">
        <v>265.67406217799999</v>
      </c>
      <c r="B2656">
        <v>1.0999999999999999E-2</v>
      </c>
      <c r="C2656">
        <v>0</v>
      </c>
      <c r="D2656">
        <v>2.1999999999999999E-2</v>
      </c>
    </row>
    <row r="2657" spans="1:4" x14ac:dyDescent="0.25">
      <c r="A2657">
        <v>265.77408726499999</v>
      </c>
      <c r="B2657">
        <v>1.0999999999999999E-2</v>
      </c>
      <c r="C2657">
        <v>0</v>
      </c>
      <c r="D2657">
        <v>1.9E-2</v>
      </c>
    </row>
    <row r="2658" spans="1:4" x14ac:dyDescent="0.25">
      <c r="A2658">
        <v>265.87412109500002</v>
      </c>
      <c r="B2658">
        <v>1.0999999999999999E-2</v>
      </c>
      <c r="C2658">
        <v>0</v>
      </c>
      <c r="D2658">
        <v>2.1999999999999999E-2</v>
      </c>
    </row>
    <row r="2659" spans="1:4" x14ac:dyDescent="0.25">
      <c r="A2659">
        <v>265.97407320100001</v>
      </c>
      <c r="B2659">
        <v>1.0999999999999999E-2</v>
      </c>
      <c r="C2659">
        <v>0</v>
      </c>
      <c r="D2659">
        <v>2.1999999999999999E-2</v>
      </c>
    </row>
    <row r="2660" spans="1:4" x14ac:dyDescent="0.25">
      <c r="A2660">
        <v>266.07403062899999</v>
      </c>
      <c r="B2660">
        <v>1.0999999999999999E-2</v>
      </c>
      <c r="C2660">
        <v>0</v>
      </c>
      <c r="D2660">
        <v>2.1999999999999999E-2</v>
      </c>
    </row>
    <row r="2661" spans="1:4" x14ac:dyDescent="0.25">
      <c r="A2661">
        <v>266.17404051199998</v>
      </c>
      <c r="B2661">
        <v>1.0999999999999999E-2</v>
      </c>
      <c r="C2661">
        <v>0</v>
      </c>
      <c r="D2661">
        <v>1.9E-2</v>
      </c>
    </row>
    <row r="2662" spans="1:4" x14ac:dyDescent="0.25">
      <c r="A2662">
        <v>266.27503563499999</v>
      </c>
      <c r="B2662">
        <v>1.2999999999999999E-2</v>
      </c>
      <c r="C2662">
        <v>0</v>
      </c>
      <c r="D2662">
        <v>1.9E-2</v>
      </c>
    </row>
    <row r="2663" spans="1:4" x14ac:dyDescent="0.25">
      <c r="A2663">
        <v>266.37504741800001</v>
      </c>
      <c r="B2663">
        <v>1.2999999999999999E-2</v>
      </c>
      <c r="C2663">
        <v>0</v>
      </c>
      <c r="D2663">
        <v>1.9E-2</v>
      </c>
    </row>
    <row r="2664" spans="1:4" x14ac:dyDescent="0.25">
      <c r="A2664">
        <v>266.474956572</v>
      </c>
      <c r="B2664">
        <v>1.0999999999999999E-2</v>
      </c>
      <c r="C2664">
        <v>0</v>
      </c>
      <c r="D2664">
        <v>2.1999999999999999E-2</v>
      </c>
    </row>
    <row r="2665" spans="1:4" x14ac:dyDescent="0.25">
      <c r="A2665">
        <v>266.57503905599998</v>
      </c>
      <c r="B2665">
        <v>1.0999999999999999E-2</v>
      </c>
      <c r="C2665">
        <v>2E-3</v>
      </c>
      <c r="D2665">
        <v>1.9E-2</v>
      </c>
    </row>
    <row r="2666" spans="1:4" x14ac:dyDescent="0.25">
      <c r="A2666">
        <v>266.67499534299998</v>
      </c>
      <c r="B2666">
        <v>1.0999999999999999E-2</v>
      </c>
      <c r="C2666">
        <v>0</v>
      </c>
      <c r="D2666">
        <v>1.9E-2</v>
      </c>
    </row>
    <row r="2667" spans="1:4" x14ac:dyDescent="0.25">
      <c r="A2667">
        <v>266.77498204</v>
      </c>
      <c r="B2667">
        <v>1.0999999999999999E-2</v>
      </c>
      <c r="C2667">
        <v>0</v>
      </c>
      <c r="D2667">
        <v>2.1999999999999999E-2</v>
      </c>
    </row>
    <row r="2668" spans="1:4" x14ac:dyDescent="0.25">
      <c r="A2668">
        <v>266.87598514500002</v>
      </c>
      <c r="B2668">
        <v>1.2999999999999999E-2</v>
      </c>
      <c r="C2668">
        <v>0</v>
      </c>
      <c r="D2668">
        <v>1.9E-2</v>
      </c>
    </row>
    <row r="2669" spans="1:4" x14ac:dyDescent="0.25">
      <c r="A2669">
        <v>266.97601289300002</v>
      </c>
      <c r="B2669">
        <v>1.0999999999999999E-2</v>
      </c>
      <c r="C2669">
        <v>2E-3</v>
      </c>
      <c r="D2669">
        <v>2.1999999999999999E-2</v>
      </c>
    </row>
    <row r="2670" spans="1:4" x14ac:dyDescent="0.25">
      <c r="A2670">
        <v>267.07597222099997</v>
      </c>
      <c r="B2670">
        <v>1.0999999999999999E-2</v>
      </c>
      <c r="C2670">
        <v>0</v>
      </c>
      <c r="D2670">
        <v>2.1999999999999999E-2</v>
      </c>
    </row>
    <row r="2671" spans="1:4" x14ac:dyDescent="0.25">
      <c r="A2671">
        <v>267.17599958900001</v>
      </c>
      <c r="B2671">
        <v>1.0999999999999999E-2</v>
      </c>
      <c r="C2671">
        <v>0</v>
      </c>
      <c r="D2671">
        <v>2.1999999999999999E-2</v>
      </c>
    </row>
    <row r="2672" spans="1:4" x14ac:dyDescent="0.25">
      <c r="A2672">
        <v>267.27597982399999</v>
      </c>
      <c r="B2672">
        <v>1.0999999999999999E-2</v>
      </c>
      <c r="C2672">
        <v>0</v>
      </c>
      <c r="D2672">
        <v>2.1999999999999999E-2</v>
      </c>
    </row>
    <row r="2673" spans="1:4" x14ac:dyDescent="0.25">
      <c r="A2673">
        <v>267.376969245</v>
      </c>
      <c r="B2673">
        <v>1.2999999999999999E-2</v>
      </c>
      <c r="C2673">
        <v>-2E-3</v>
      </c>
      <c r="D2673">
        <v>2.1999999999999999E-2</v>
      </c>
    </row>
    <row r="2674" spans="1:4" x14ac:dyDescent="0.25">
      <c r="A2674">
        <v>267.47694909900002</v>
      </c>
      <c r="B2674">
        <v>1.2999999999999999E-2</v>
      </c>
      <c r="C2674">
        <v>0</v>
      </c>
      <c r="D2674">
        <v>2.1999999999999999E-2</v>
      </c>
    </row>
    <row r="2675" spans="1:4" x14ac:dyDescent="0.25">
      <c r="A2675">
        <v>267.57701903899999</v>
      </c>
      <c r="B2675">
        <v>1.2999999999999999E-2</v>
      </c>
      <c r="C2675">
        <v>0</v>
      </c>
      <c r="D2675">
        <v>2.1999999999999999E-2</v>
      </c>
    </row>
    <row r="2676" spans="1:4" x14ac:dyDescent="0.25">
      <c r="A2676">
        <v>267.67697152599999</v>
      </c>
      <c r="B2676">
        <v>1.0999999999999999E-2</v>
      </c>
      <c r="C2676">
        <v>0</v>
      </c>
      <c r="D2676">
        <v>2.1999999999999999E-2</v>
      </c>
    </row>
    <row r="2677" spans="1:4" x14ac:dyDescent="0.25">
      <c r="A2677">
        <v>267.776965824</v>
      </c>
      <c r="B2677">
        <v>1.2999999999999999E-2</v>
      </c>
      <c r="C2677">
        <v>0</v>
      </c>
      <c r="D2677">
        <v>1.9E-2</v>
      </c>
    </row>
    <row r="2678" spans="1:4" x14ac:dyDescent="0.25">
      <c r="A2678">
        <v>267.87794270199998</v>
      </c>
      <c r="B2678">
        <v>1.0999999999999999E-2</v>
      </c>
      <c r="C2678">
        <v>0</v>
      </c>
      <c r="D2678">
        <v>2.1999999999999999E-2</v>
      </c>
    </row>
    <row r="2679" spans="1:4" x14ac:dyDescent="0.25">
      <c r="A2679">
        <v>267.977918375</v>
      </c>
      <c r="B2679">
        <v>1.2999999999999999E-2</v>
      </c>
      <c r="C2679">
        <v>0</v>
      </c>
      <c r="D2679">
        <v>2.1999999999999999E-2</v>
      </c>
    </row>
    <row r="2680" spans="1:4" x14ac:dyDescent="0.25">
      <c r="A2680">
        <v>268.07791039300002</v>
      </c>
      <c r="B2680">
        <v>1.0999999999999999E-2</v>
      </c>
      <c r="C2680">
        <v>0</v>
      </c>
      <c r="D2680">
        <v>2.1999999999999999E-2</v>
      </c>
    </row>
    <row r="2681" spans="1:4" x14ac:dyDescent="0.25">
      <c r="A2681">
        <v>268.17797995299998</v>
      </c>
      <c r="B2681">
        <v>1.0999999999999999E-2</v>
      </c>
      <c r="C2681">
        <v>0</v>
      </c>
      <c r="D2681">
        <v>1.9E-2</v>
      </c>
    </row>
    <row r="2682" spans="1:4" x14ac:dyDescent="0.25">
      <c r="A2682">
        <v>268.277910013</v>
      </c>
      <c r="B2682">
        <v>1.0999999999999999E-2</v>
      </c>
      <c r="C2682">
        <v>0</v>
      </c>
      <c r="D2682">
        <v>2.1999999999999999E-2</v>
      </c>
    </row>
    <row r="2683" spans="1:4" x14ac:dyDescent="0.25">
      <c r="A2683">
        <v>268.37790545199999</v>
      </c>
      <c r="B2683">
        <v>1.0999999999999999E-2</v>
      </c>
      <c r="C2683">
        <v>0</v>
      </c>
      <c r="D2683">
        <v>2.1999999999999999E-2</v>
      </c>
    </row>
    <row r="2684" spans="1:4" x14ac:dyDescent="0.25">
      <c r="A2684">
        <v>268.47894922900002</v>
      </c>
      <c r="B2684">
        <v>1.2999999999999999E-2</v>
      </c>
      <c r="C2684">
        <v>0</v>
      </c>
      <c r="D2684">
        <v>2.1999999999999999E-2</v>
      </c>
    </row>
    <row r="2685" spans="1:4" x14ac:dyDescent="0.25">
      <c r="A2685">
        <v>268.57888613099999</v>
      </c>
      <c r="B2685">
        <v>1.0999999999999999E-2</v>
      </c>
      <c r="C2685">
        <v>2E-3</v>
      </c>
      <c r="D2685">
        <v>2.1999999999999999E-2</v>
      </c>
    </row>
    <row r="2686" spans="1:4" x14ac:dyDescent="0.25">
      <c r="A2686">
        <v>268.67895341000002</v>
      </c>
      <c r="B2686">
        <v>1.2999999999999999E-2</v>
      </c>
      <c r="C2686">
        <v>0</v>
      </c>
      <c r="D2686">
        <v>2.1999999999999999E-2</v>
      </c>
    </row>
    <row r="2687" spans="1:4" x14ac:dyDescent="0.25">
      <c r="A2687">
        <v>268.77890513599999</v>
      </c>
      <c r="B2687">
        <v>1.2999999999999999E-2</v>
      </c>
      <c r="C2687">
        <v>0</v>
      </c>
      <c r="D2687">
        <v>2.1999999999999999E-2</v>
      </c>
    </row>
    <row r="2688" spans="1:4" x14ac:dyDescent="0.25">
      <c r="A2688">
        <v>268.878867125</v>
      </c>
      <c r="B2688">
        <v>1.0999999999999999E-2</v>
      </c>
      <c r="C2688">
        <v>0</v>
      </c>
      <c r="D2688">
        <v>2.1999999999999999E-2</v>
      </c>
    </row>
    <row r="2689" spans="1:4" x14ac:dyDescent="0.25">
      <c r="A2689">
        <v>268.97884659900001</v>
      </c>
      <c r="B2689">
        <v>1.0999999999999999E-2</v>
      </c>
      <c r="C2689">
        <v>0</v>
      </c>
      <c r="D2689">
        <v>2.1999999999999999E-2</v>
      </c>
    </row>
    <row r="2690" spans="1:4" x14ac:dyDescent="0.25">
      <c r="A2690">
        <v>269.07986756999998</v>
      </c>
      <c r="B2690">
        <v>1.0999999999999999E-2</v>
      </c>
      <c r="C2690">
        <v>2E-3</v>
      </c>
      <c r="D2690">
        <v>1.9E-2</v>
      </c>
    </row>
    <row r="2691" spans="1:4" x14ac:dyDescent="0.25">
      <c r="A2691">
        <v>269.17992040500002</v>
      </c>
      <c r="B2691">
        <v>1.2999999999999999E-2</v>
      </c>
      <c r="C2691">
        <v>0</v>
      </c>
      <c r="D2691">
        <v>1.9E-2</v>
      </c>
    </row>
    <row r="2692" spans="1:4" x14ac:dyDescent="0.25">
      <c r="A2692">
        <v>269.27983450099998</v>
      </c>
      <c r="B2692">
        <v>1.0999999999999999E-2</v>
      </c>
      <c r="C2692">
        <v>0</v>
      </c>
      <c r="D2692">
        <v>2.1999999999999999E-2</v>
      </c>
    </row>
    <row r="2693" spans="1:4" x14ac:dyDescent="0.25">
      <c r="A2693">
        <v>269.37985198600001</v>
      </c>
      <c r="B2693">
        <v>1.2999999999999999E-2</v>
      </c>
      <c r="C2693">
        <v>0</v>
      </c>
      <c r="D2693">
        <v>2.1999999999999999E-2</v>
      </c>
    </row>
    <row r="2694" spans="1:4" x14ac:dyDescent="0.25">
      <c r="A2694">
        <v>269.47983602099998</v>
      </c>
      <c r="B2694">
        <v>1.0999999999999999E-2</v>
      </c>
      <c r="C2694">
        <v>0</v>
      </c>
      <c r="D2694">
        <v>2.1999999999999999E-2</v>
      </c>
    </row>
    <row r="2695" spans="1:4" x14ac:dyDescent="0.25">
      <c r="A2695">
        <v>269.579857307</v>
      </c>
      <c r="B2695">
        <v>1.0999999999999999E-2</v>
      </c>
      <c r="C2695">
        <v>0</v>
      </c>
      <c r="D2695">
        <v>1.9E-2</v>
      </c>
    </row>
    <row r="2696" spans="1:4" x14ac:dyDescent="0.25">
      <c r="A2696">
        <v>269.680893862</v>
      </c>
      <c r="B2696">
        <v>1.0999999999999999E-2</v>
      </c>
      <c r="C2696">
        <v>0</v>
      </c>
      <c r="D2696">
        <v>2.1999999999999999E-2</v>
      </c>
    </row>
    <row r="2697" spans="1:4" x14ac:dyDescent="0.25">
      <c r="A2697">
        <v>269.78088588000003</v>
      </c>
      <c r="B2697">
        <v>1.2999999999999999E-2</v>
      </c>
      <c r="C2697">
        <v>2E-3</v>
      </c>
      <c r="D2697">
        <v>2.1999999999999999E-2</v>
      </c>
    </row>
    <row r="2698" spans="1:4" x14ac:dyDescent="0.25">
      <c r="A2698">
        <v>269.88080301600002</v>
      </c>
      <c r="B2698">
        <v>1.0999999999999999E-2</v>
      </c>
      <c r="C2698">
        <v>2E-3</v>
      </c>
      <c r="D2698">
        <v>2.1999999999999999E-2</v>
      </c>
    </row>
    <row r="2699" spans="1:4" x14ac:dyDescent="0.25">
      <c r="A2699">
        <v>269.98081708000001</v>
      </c>
      <c r="B2699">
        <v>1.0999999999999999E-2</v>
      </c>
      <c r="C2699">
        <v>0</v>
      </c>
      <c r="D2699">
        <v>2.1999999999999999E-2</v>
      </c>
    </row>
    <row r="2700" spans="1:4" x14ac:dyDescent="0.25">
      <c r="A2700">
        <v>270.08081099899999</v>
      </c>
      <c r="B2700">
        <v>1.0999999999999999E-2</v>
      </c>
      <c r="C2700">
        <v>0</v>
      </c>
      <c r="D2700">
        <v>2.1999999999999999E-2</v>
      </c>
    </row>
    <row r="2701" spans="1:4" x14ac:dyDescent="0.25">
      <c r="A2701">
        <v>270.18078933200002</v>
      </c>
      <c r="B2701">
        <v>1.0999999999999999E-2</v>
      </c>
      <c r="C2701">
        <v>-2E-3</v>
      </c>
      <c r="D2701">
        <v>2.1999999999999999E-2</v>
      </c>
    </row>
    <row r="2702" spans="1:4" x14ac:dyDescent="0.25">
      <c r="A2702">
        <v>270.28182208599998</v>
      </c>
      <c r="B2702">
        <v>1.2999999999999999E-2</v>
      </c>
      <c r="C2702">
        <v>0</v>
      </c>
      <c r="D2702">
        <v>2.1999999999999999E-2</v>
      </c>
    </row>
    <row r="2703" spans="1:4" x14ac:dyDescent="0.25">
      <c r="A2703">
        <v>270.38179205799997</v>
      </c>
      <c r="B2703">
        <v>1.0999999999999999E-2</v>
      </c>
      <c r="C2703">
        <v>0</v>
      </c>
      <c r="D2703">
        <v>2.1999999999999999E-2</v>
      </c>
    </row>
    <row r="2704" spans="1:4" x14ac:dyDescent="0.25">
      <c r="A2704">
        <v>270.48180156000001</v>
      </c>
      <c r="B2704">
        <v>1.0999999999999999E-2</v>
      </c>
      <c r="C2704">
        <v>0</v>
      </c>
      <c r="D2704">
        <v>2.1999999999999999E-2</v>
      </c>
    </row>
    <row r="2705" spans="1:4" x14ac:dyDescent="0.25">
      <c r="A2705">
        <v>270.58179547899999</v>
      </c>
      <c r="B2705">
        <v>1.0999999999999999E-2</v>
      </c>
      <c r="C2705">
        <v>0</v>
      </c>
      <c r="D2705">
        <v>1.9E-2</v>
      </c>
    </row>
    <row r="2706" spans="1:4" x14ac:dyDescent="0.25">
      <c r="A2706">
        <v>270.68183082899998</v>
      </c>
      <c r="B2706">
        <v>1.0999999999999999E-2</v>
      </c>
      <c r="C2706">
        <v>0</v>
      </c>
      <c r="D2706">
        <v>2.1999999999999999E-2</v>
      </c>
    </row>
    <row r="2707" spans="1:4" x14ac:dyDescent="0.25">
      <c r="A2707">
        <v>270.78174492400001</v>
      </c>
      <c r="B2707">
        <v>1.0999999999999999E-2</v>
      </c>
      <c r="C2707">
        <v>0</v>
      </c>
      <c r="D2707">
        <v>2.1999999999999999E-2</v>
      </c>
    </row>
    <row r="2708" spans="1:4" x14ac:dyDescent="0.25">
      <c r="A2708">
        <v>270.88274080799999</v>
      </c>
      <c r="B2708">
        <v>1.2999999999999999E-2</v>
      </c>
      <c r="C2708">
        <v>0</v>
      </c>
      <c r="D2708">
        <v>2.1999999999999999E-2</v>
      </c>
    </row>
    <row r="2709" spans="1:4" x14ac:dyDescent="0.25">
      <c r="A2709">
        <v>270.982775398</v>
      </c>
      <c r="B2709">
        <v>1.0999999999999999E-2</v>
      </c>
      <c r="C2709">
        <v>0</v>
      </c>
      <c r="D2709">
        <v>2.1999999999999999E-2</v>
      </c>
    </row>
    <row r="2710" spans="1:4" x14ac:dyDescent="0.25">
      <c r="A2710">
        <v>271.08276855600002</v>
      </c>
      <c r="B2710">
        <v>1.2999999999999999E-2</v>
      </c>
      <c r="C2710">
        <v>0</v>
      </c>
      <c r="D2710">
        <v>2.1999999999999999E-2</v>
      </c>
    </row>
    <row r="2711" spans="1:4" x14ac:dyDescent="0.25">
      <c r="A2711">
        <v>271.18276285399998</v>
      </c>
      <c r="B2711">
        <v>1.2999999999999999E-2</v>
      </c>
      <c r="C2711">
        <v>0</v>
      </c>
      <c r="D2711">
        <v>2.1999999999999999E-2</v>
      </c>
    </row>
    <row r="2712" spans="1:4" x14ac:dyDescent="0.25">
      <c r="A2712">
        <v>271.28272712400002</v>
      </c>
      <c r="B2712">
        <v>1.2999999999999999E-2</v>
      </c>
      <c r="C2712">
        <v>0</v>
      </c>
      <c r="D2712">
        <v>2.1999999999999999E-2</v>
      </c>
    </row>
    <row r="2713" spans="1:4" x14ac:dyDescent="0.25">
      <c r="A2713">
        <v>271.38270241700002</v>
      </c>
      <c r="B2713">
        <v>1.0999999999999999E-2</v>
      </c>
      <c r="C2713">
        <v>0</v>
      </c>
      <c r="D2713">
        <v>2.1999999999999999E-2</v>
      </c>
    </row>
    <row r="2714" spans="1:4" x14ac:dyDescent="0.25">
      <c r="A2714">
        <v>271.48370894300001</v>
      </c>
      <c r="B2714">
        <v>1.0999999999999999E-2</v>
      </c>
      <c r="C2714">
        <v>0</v>
      </c>
      <c r="D2714">
        <v>2.1999999999999999E-2</v>
      </c>
    </row>
    <row r="2715" spans="1:4" x14ac:dyDescent="0.25">
      <c r="A2715">
        <v>271.583736311</v>
      </c>
      <c r="B2715">
        <v>1.2999999999999999E-2</v>
      </c>
      <c r="C2715">
        <v>0</v>
      </c>
      <c r="D2715">
        <v>1.9E-2</v>
      </c>
    </row>
    <row r="2716" spans="1:4" x14ac:dyDescent="0.25">
      <c r="A2716">
        <v>271.68372984899997</v>
      </c>
      <c r="B2716">
        <v>1.0999999999999999E-2</v>
      </c>
      <c r="C2716">
        <v>0</v>
      </c>
      <c r="D2716">
        <v>2.1999999999999999E-2</v>
      </c>
    </row>
    <row r="2717" spans="1:4" x14ac:dyDescent="0.25">
      <c r="A2717">
        <v>271.78370818299999</v>
      </c>
      <c r="B2717">
        <v>1.2999999999999999E-2</v>
      </c>
      <c r="C2717">
        <v>0</v>
      </c>
      <c r="D2717">
        <v>1.9E-2</v>
      </c>
    </row>
    <row r="2718" spans="1:4" x14ac:dyDescent="0.25">
      <c r="A2718">
        <v>271.88370096099999</v>
      </c>
      <c r="B2718">
        <v>1.2999999999999999E-2</v>
      </c>
      <c r="C2718">
        <v>0</v>
      </c>
      <c r="D2718">
        <v>2.1999999999999999E-2</v>
      </c>
    </row>
    <row r="2719" spans="1:4" x14ac:dyDescent="0.25">
      <c r="A2719">
        <v>271.98368005499998</v>
      </c>
      <c r="B2719">
        <v>1.2999999999999999E-2</v>
      </c>
      <c r="C2719">
        <v>0</v>
      </c>
      <c r="D2719">
        <v>2.1999999999999999E-2</v>
      </c>
    </row>
    <row r="2720" spans="1:4" x14ac:dyDescent="0.25">
      <c r="A2720">
        <v>272.08475120000003</v>
      </c>
      <c r="B2720">
        <v>1.0999999999999999E-2</v>
      </c>
      <c r="C2720">
        <v>2E-3</v>
      </c>
      <c r="D2720">
        <v>2.1999999999999999E-2</v>
      </c>
    </row>
    <row r="2721" spans="1:4" x14ac:dyDescent="0.25">
      <c r="A2721">
        <v>272.18470178600001</v>
      </c>
      <c r="B2721">
        <v>1.2999999999999999E-2</v>
      </c>
      <c r="C2721">
        <v>0</v>
      </c>
      <c r="D2721">
        <v>2.5000000000000001E-2</v>
      </c>
    </row>
    <row r="2722" spans="1:4" x14ac:dyDescent="0.25">
      <c r="A2722">
        <v>272.28461284100001</v>
      </c>
      <c r="B2722">
        <v>1.0999999999999999E-2</v>
      </c>
      <c r="C2722">
        <v>0</v>
      </c>
      <c r="D2722">
        <v>2.1999999999999999E-2</v>
      </c>
    </row>
    <row r="2723" spans="1:4" x14ac:dyDescent="0.25">
      <c r="A2723">
        <v>272.38466795599999</v>
      </c>
      <c r="B2723">
        <v>1.2999999999999999E-2</v>
      </c>
      <c r="C2723">
        <v>0</v>
      </c>
      <c r="D2723">
        <v>2.1999999999999999E-2</v>
      </c>
    </row>
    <row r="2724" spans="1:4" x14ac:dyDescent="0.25">
      <c r="A2724">
        <v>272.48465921399998</v>
      </c>
      <c r="B2724">
        <v>1.2999999999999999E-2</v>
      </c>
      <c r="C2724">
        <v>0</v>
      </c>
      <c r="D2724">
        <v>2.1999999999999999E-2</v>
      </c>
    </row>
    <row r="2725" spans="1:4" x14ac:dyDescent="0.25">
      <c r="A2725">
        <v>272.58467974000001</v>
      </c>
      <c r="B2725">
        <v>1.0999999999999999E-2</v>
      </c>
      <c r="C2725">
        <v>0</v>
      </c>
      <c r="D2725">
        <v>2.1999999999999999E-2</v>
      </c>
    </row>
    <row r="2726" spans="1:4" x14ac:dyDescent="0.25">
      <c r="A2726">
        <v>272.68571515399998</v>
      </c>
      <c r="B2726">
        <v>1.2999999999999999E-2</v>
      </c>
      <c r="C2726">
        <v>0</v>
      </c>
      <c r="D2726">
        <v>1.9E-2</v>
      </c>
    </row>
    <row r="2727" spans="1:4" x14ac:dyDescent="0.25">
      <c r="A2727">
        <v>272.785649396</v>
      </c>
      <c r="B2727">
        <v>1.0999999999999999E-2</v>
      </c>
      <c r="C2727">
        <v>0</v>
      </c>
      <c r="D2727">
        <v>2.1999999999999999E-2</v>
      </c>
    </row>
    <row r="2728" spans="1:4" x14ac:dyDescent="0.25">
      <c r="A2728">
        <v>272.88564255400001</v>
      </c>
      <c r="B2728">
        <v>1.0999999999999999E-2</v>
      </c>
      <c r="C2728">
        <v>0</v>
      </c>
      <c r="D2728">
        <v>2.1999999999999999E-2</v>
      </c>
    </row>
    <row r="2729" spans="1:4" x14ac:dyDescent="0.25">
      <c r="A2729">
        <v>272.985622788</v>
      </c>
      <c r="B2729">
        <v>1.2999999999999999E-2</v>
      </c>
      <c r="C2729">
        <v>2E-3</v>
      </c>
      <c r="D2729">
        <v>2.1999999999999999E-2</v>
      </c>
    </row>
    <row r="2730" spans="1:4" x14ac:dyDescent="0.25">
      <c r="A2730">
        <v>273.08564483399999</v>
      </c>
      <c r="B2730">
        <v>1.2999999999999999E-2</v>
      </c>
      <c r="C2730">
        <v>0</v>
      </c>
      <c r="D2730">
        <v>2.1999999999999999E-2</v>
      </c>
    </row>
    <row r="2731" spans="1:4" x14ac:dyDescent="0.25">
      <c r="A2731">
        <v>273.18557641500001</v>
      </c>
      <c r="B2731">
        <v>1.2999999999999999E-2</v>
      </c>
      <c r="C2731">
        <v>0</v>
      </c>
      <c r="D2731">
        <v>2.1999999999999999E-2</v>
      </c>
    </row>
    <row r="2732" spans="1:4" x14ac:dyDescent="0.25">
      <c r="A2732">
        <v>273.28660612800002</v>
      </c>
      <c r="B2732">
        <v>1.2999999999999999E-2</v>
      </c>
      <c r="C2732">
        <v>0</v>
      </c>
      <c r="D2732">
        <v>1.9E-2</v>
      </c>
    </row>
    <row r="2733" spans="1:4" x14ac:dyDescent="0.25">
      <c r="A2733">
        <v>273.38659358400002</v>
      </c>
      <c r="B2733">
        <v>1.0999999999999999E-2</v>
      </c>
      <c r="C2733">
        <v>0</v>
      </c>
      <c r="D2733">
        <v>2.1999999999999999E-2</v>
      </c>
    </row>
    <row r="2734" spans="1:4" x14ac:dyDescent="0.25">
      <c r="A2734">
        <v>273.48666656500001</v>
      </c>
      <c r="B2734">
        <v>1.2999999999999999E-2</v>
      </c>
      <c r="C2734">
        <v>0</v>
      </c>
      <c r="D2734">
        <v>2.1999999999999999E-2</v>
      </c>
    </row>
    <row r="2735" spans="1:4" x14ac:dyDescent="0.25">
      <c r="A2735">
        <v>273.58661981199998</v>
      </c>
      <c r="B2735">
        <v>1.2999999999999999E-2</v>
      </c>
      <c r="C2735">
        <v>0</v>
      </c>
      <c r="D2735">
        <v>2.1999999999999999E-2</v>
      </c>
    </row>
    <row r="2736" spans="1:4" x14ac:dyDescent="0.25">
      <c r="A2736">
        <v>273.68659472500002</v>
      </c>
      <c r="B2736">
        <v>1.0999999999999999E-2</v>
      </c>
      <c r="C2736">
        <v>0</v>
      </c>
      <c r="D2736">
        <v>1.9E-2</v>
      </c>
    </row>
    <row r="2737" spans="1:4" x14ac:dyDescent="0.25">
      <c r="A2737">
        <v>273.78758718699999</v>
      </c>
      <c r="B2737">
        <v>1.0999999999999999E-2</v>
      </c>
      <c r="C2737">
        <v>0</v>
      </c>
      <c r="D2737">
        <v>1.9E-2</v>
      </c>
    </row>
    <row r="2738" spans="1:4" x14ac:dyDescent="0.25">
      <c r="A2738">
        <v>273.887510405</v>
      </c>
      <c r="B2738">
        <v>1.0999999999999999E-2</v>
      </c>
      <c r="C2738">
        <v>0</v>
      </c>
      <c r="D2738">
        <v>2.1999999999999999E-2</v>
      </c>
    </row>
    <row r="2739" spans="1:4" x14ac:dyDescent="0.25">
      <c r="A2739">
        <v>273.98751306600002</v>
      </c>
      <c r="B2739">
        <v>1.2999999999999999E-2</v>
      </c>
      <c r="C2739">
        <v>0</v>
      </c>
      <c r="D2739">
        <v>2.1999999999999999E-2</v>
      </c>
    </row>
    <row r="2740" spans="1:4" x14ac:dyDescent="0.25">
      <c r="A2740">
        <v>274.08754765600003</v>
      </c>
      <c r="B2740">
        <v>1.2999999999999999E-2</v>
      </c>
      <c r="C2740">
        <v>0</v>
      </c>
      <c r="D2740">
        <v>2.1999999999999999E-2</v>
      </c>
    </row>
    <row r="2741" spans="1:4" x14ac:dyDescent="0.25">
      <c r="A2741">
        <v>274.18756057899998</v>
      </c>
      <c r="B2741">
        <v>1.0999999999999999E-2</v>
      </c>
      <c r="C2741">
        <v>0</v>
      </c>
      <c r="D2741">
        <v>2.1999999999999999E-2</v>
      </c>
    </row>
    <row r="2742" spans="1:4" x14ac:dyDescent="0.25">
      <c r="A2742">
        <v>274.288574708</v>
      </c>
      <c r="B2742">
        <v>1.0999999999999999E-2</v>
      </c>
      <c r="C2742">
        <v>0</v>
      </c>
      <c r="D2742">
        <v>2.1999999999999999E-2</v>
      </c>
    </row>
    <row r="2743" spans="1:4" x14ac:dyDescent="0.25">
      <c r="A2743">
        <v>274.38856672600002</v>
      </c>
      <c r="B2743">
        <v>1.2999999999999999E-2</v>
      </c>
      <c r="C2743">
        <v>0</v>
      </c>
      <c r="D2743">
        <v>2.1999999999999999E-2</v>
      </c>
    </row>
    <row r="2744" spans="1:4" x14ac:dyDescent="0.25">
      <c r="A2744">
        <v>274.48853821799997</v>
      </c>
      <c r="B2744">
        <v>1.0999999999999999E-2</v>
      </c>
      <c r="C2744">
        <v>0</v>
      </c>
      <c r="D2744">
        <v>2.1999999999999999E-2</v>
      </c>
    </row>
    <row r="2745" spans="1:4" x14ac:dyDescent="0.25">
      <c r="A2745">
        <v>274.58854277900002</v>
      </c>
      <c r="B2745">
        <v>1.0999999999999999E-2</v>
      </c>
      <c r="C2745">
        <v>0</v>
      </c>
      <c r="D2745">
        <v>2.1999999999999999E-2</v>
      </c>
    </row>
    <row r="2746" spans="1:4" x14ac:dyDescent="0.25">
      <c r="A2746">
        <v>274.688517692</v>
      </c>
      <c r="B2746">
        <v>1.0999999999999999E-2</v>
      </c>
      <c r="C2746">
        <v>2E-3</v>
      </c>
      <c r="D2746">
        <v>2.1999999999999999E-2</v>
      </c>
    </row>
    <row r="2747" spans="1:4" x14ac:dyDescent="0.25">
      <c r="A2747">
        <v>274.78858497099998</v>
      </c>
      <c r="B2747">
        <v>1.0999999999999999E-2</v>
      </c>
      <c r="C2747">
        <v>0</v>
      </c>
      <c r="D2747">
        <v>2.1999999999999999E-2</v>
      </c>
    </row>
    <row r="2748" spans="1:4" x14ac:dyDescent="0.25">
      <c r="A2748">
        <v>274.889523838</v>
      </c>
      <c r="B2748">
        <v>1.0999999999999999E-2</v>
      </c>
      <c r="C2748">
        <v>2E-3</v>
      </c>
      <c r="D2748">
        <v>2.1999999999999999E-2</v>
      </c>
    </row>
    <row r="2749" spans="1:4" x14ac:dyDescent="0.25">
      <c r="A2749">
        <v>274.98943489300001</v>
      </c>
      <c r="B2749">
        <v>1.0999999999999999E-2</v>
      </c>
      <c r="C2749">
        <v>0</v>
      </c>
      <c r="D2749">
        <v>2.1999999999999999E-2</v>
      </c>
    </row>
    <row r="2750" spans="1:4" x14ac:dyDescent="0.25">
      <c r="A2750">
        <v>275.08941968900001</v>
      </c>
      <c r="B2750">
        <v>1.0999999999999999E-2</v>
      </c>
      <c r="C2750">
        <v>0</v>
      </c>
      <c r="D2750">
        <v>2.1999999999999999E-2</v>
      </c>
    </row>
    <row r="2751" spans="1:4" x14ac:dyDescent="0.25">
      <c r="A2751">
        <v>275.18946530199997</v>
      </c>
      <c r="B2751">
        <v>1.0999999999999999E-2</v>
      </c>
      <c r="C2751">
        <v>2E-3</v>
      </c>
      <c r="D2751">
        <v>1.9E-2</v>
      </c>
    </row>
    <row r="2752" spans="1:4" x14ac:dyDescent="0.25">
      <c r="A2752">
        <v>275.28946416100001</v>
      </c>
      <c r="B2752">
        <v>1.2999999999999999E-2</v>
      </c>
      <c r="C2752">
        <v>2E-3</v>
      </c>
      <c r="D2752">
        <v>2.1999999999999999E-2</v>
      </c>
    </row>
    <row r="2753" spans="1:4" x14ac:dyDescent="0.25">
      <c r="A2753">
        <v>275.38945617899998</v>
      </c>
      <c r="B2753">
        <v>1.2999999999999999E-2</v>
      </c>
      <c r="C2753">
        <v>0</v>
      </c>
      <c r="D2753">
        <v>2.1999999999999999E-2</v>
      </c>
    </row>
    <row r="2754" spans="1:4" x14ac:dyDescent="0.25">
      <c r="A2754">
        <v>275.490486272</v>
      </c>
      <c r="B2754">
        <v>1.2999999999999999E-2</v>
      </c>
      <c r="C2754">
        <v>0</v>
      </c>
      <c r="D2754">
        <v>1.9E-2</v>
      </c>
    </row>
    <row r="2755" spans="1:4" x14ac:dyDescent="0.25">
      <c r="A2755">
        <v>275.59046194500002</v>
      </c>
      <c r="B2755">
        <v>1.2999999999999999E-2</v>
      </c>
      <c r="C2755">
        <v>0</v>
      </c>
      <c r="D2755">
        <v>2.1999999999999999E-2</v>
      </c>
    </row>
    <row r="2756" spans="1:4" x14ac:dyDescent="0.25">
      <c r="A2756">
        <v>275.69047220800002</v>
      </c>
      <c r="B2756">
        <v>1.2999999999999999E-2</v>
      </c>
      <c r="C2756">
        <v>2E-3</v>
      </c>
      <c r="D2756">
        <v>2.1999999999999999E-2</v>
      </c>
    </row>
    <row r="2757" spans="1:4" x14ac:dyDescent="0.25">
      <c r="A2757">
        <v>275.79048589199999</v>
      </c>
      <c r="B2757">
        <v>1.0999999999999999E-2</v>
      </c>
      <c r="C2757">
        <v>0</v>
      </c>
      <c r="D2757">
        <v>1.9E-2</v>
      </c>
    </row>
    <row r="2758" spans="1:4" x14ac:dyDescent="0.25">
      <c r="A2758">
        <v>275.89047676899997</v>
      </c>
      <c r="B2758">
        <v>1.0999999999999999E-2</v>
      </c>
      <c r="C2758">
        <v>0</v>
      </c>
      <c r="D2758">
        <v>2.1999999999999999E-2</v>
      </c>
    </row>
    <row r="2759" spans="1:4" x14ac:dyDescent="0.25">
      <c r="A2759">
        <v>275.99047410899999</v>
      </c>
      <c r="B2759">
        <v>1.0999999999999999E-2</v>
      </c>
      <c r="C2759">
        <v>0</v>
      </c>
      <c r="D2759">
        <v>2.1999999999999999E-2</v>
      </c>
    </row>
    <row r="2760" spans="1:4" x14ac:dyDescent="0.25">
      <c r="A2760">
        <v>276.09143046100002</v>
      </c>
      <c r="B2760">
        <v>1.0999999999999999E-2</v>
      </c>
      <c r="C2760">
        <v>0</v>
      </c>
      <c r="D2760">
        <v>2.1999999999999999E-2</v>
      </c>
    </row>
    <row r="2761" spans="1:4" x14ac:dyDescent="0.25">
      <c r="A2761">
        <v>276.19143046099998</v>
      </c>
      <c r="B2761">
        <v>1.0999999999999999E-2</v>
      </c>
      <c r="C2761">
        <v>2E-3</v>
      </c>
      <c r="D2761">
        <v>2.1999999999999999E-2</v>
      </c>
    </row>
    <row r="2762" spans="1:4" x14ac:dyDescent="0.25">
      <c r="A2762">
        <v>276.29143008099999</v>
      </c>
      <c r="B2762">
        <v>1.0999999999999999E-2</v>
      </c>
      <c r="C2762">
        <v>0</v>
      </c>
      <c r="D2762">
        <v>1.9E-2</v>
      </c>
    </row>
    <row r="2763" spans="1:4" x14ac:dyDescent="0.25">
      <c r="A2763">
        <v>276.391417537</v>
      </c>
      <c r="B2763">
        <v>1.0999999999999999E-2</v>
      </c>
      <c r="C2763">
        <v>0</v>
      </c>
      <c r="D2763">
        <v>2.1999999999999999E-2</v>
      </c>
    </row>
    <row r="2764" spans="1:4" x14ac:dyDescent="0.25">
      <c r="A2764">
        <v>276.491418297</v>
      </c>
      <c r="B2764">
        <v>1.0999999999999999E-2</v>
      </c>
      <c r="C2764">
        <v>-2E-3</v>
      </c>
      <c r="D2764">
        <v>2.1999999999999999E-2</v>
      </c>
    </row>
    <row r="2765" spans="1:4" x14ac:dyDescent="0.25">
      <c r="A2765">
        <v>276.59240581799997</v>
      </c>
      <c r="B2765">
        <v>1.0999999999999999E-2</v>
      </c>
      <c r="C2765">
        <v>2E-3</v>
      </c>
      <c r="D2765">
        <v>2.1999999999999999E-2</v>
      </c>
    </row>
    <row r="2766" spans="1:4" x14ac:dyDescent="0.25">
      <c r="A2766">
        <v>276.69243736700003</v>
      </c>
      <c r="B2766">
        <v>1.0999999999999999E-2</v>
      </c>
      <c r="C2766">
        <v>0</v>
      </c>
      <c r="D2766">
        <v>2.1999999999999999E-2</v>
      </c>
    </row>
    <row r="2767" spans="1:4" x14ac:dyDescent="0.25">
      <c r="A2767">
        <v>276.79242482400002</v>
      </c>
      <c r="B2767">
        <v>1.0999999999999999E-2</v>
      </c>
      <c r="C2767">
        <v>2E-3</v>
      </c>
      <c r="D2767">
        <v>1.9E-2</v>
      </c>
    </row>
    <row r="2768" spans="1:4" x14ac:dyDescent="0.25">
      <c r="A2768">
        <v>276.89239935699999</v>
      </c>
      <c r="B2768">
        <v>1.2999999999999999E-2</v>
      </c>
      <c r="C2768">
        <v>0</v>
      </c>
      <c r="D2768">
        <v>2.1999999999999999E-2</v>
      </c>
    </row>
    <row r="2769" spans="1:4" x14ac:dyDescent="0.25">
      <c r="A2769">
        <v>276.99239783600001</v>
      </c>
      <c r="B2769">
        <v>1.2999999999999999E-2</v>
      </c>
      <c r="C2769">
        <v>0</v>
      </c>
      <c r="D2769">
        <v>2.1999999999999999E-2</v>
      </c>
    </row>
    <row r="2770" spans="1:4" x14ac:dyDescent="0.25">
      <c r="A2770">
        <v>277.09244801</v>
      </c>
      <c r="B2770">
        <v>1.0999999999999999E-2</v>
      </c>
      <c r="C2770">
        <v>0</v>
      </c>
      <c r="D2770">
        <v>2.1999999999999999E-2</v>
      </c>
    </row>
    <row r="2771" spans="1:4" x14ac:dyDescent="0.25">
      <c r="A2771">
        <v>277.19338497699999</v>
      </c>
      <c r="B2771">
        <v>1.0999999999999999E-2</v>
      </c>
      <c r="C2771">
        <v>0</v>
      </c>
      <c r="D2771">
        <v>1.9E-2</v>
      </c>
    </row>
    <row r="2772" spans="1:4" x14ac:dyDescent="0.25">
      <c r="A2772">
        <v>277.29336939299998</v>
      </c>
      <c r="B2772">
        <v>1.2999999999999999E-2</v>
      </c>
      <c r="C2772">
        <v>0</v>
      </c>
      <c r="D2772">
        <v>1.9E-2</v>
      </c>
    </row>
    <row r="2773" spans="1:4" x14ac:dyDescent="0.25">
      <c r="A2773">
        <v>277.39339143900003</v>
      </c>
      <c r="B2773">
        <v>1.2999999999999999E-2</v>
      </c>
      <c r="C2773">
        <v>2E-3</v>
      </c>
      <c r="D2773">
        <v>2.1999999999999999E-2</v>
      </c>
    </row>
    <row r="2774" spans="1:4" x14ac:dyDescent="0.25">
      <c r="A2774">
        <v>277.493423748</v>
      </c>
      <c r="B2774">
        <v>1.2999999999999999E-2</v>
      </c>
      <c r="C2774">
        <v>0</v>
      </c>
      <c r="D2774">
        <v>2.1999999999999999E-2</v>
      </c>
    </row>
    <row r="2775" spans="1:4" x14ac:dyDescent="0.25">
      <c r="A2775">
        <v>277.59337661500001</v>
      </c>
      <c r="B2775">
        <v>1.2999999999999999E-2</v>
      </c>
      <c r="C2775">
        <v>0</v>
      </c>
      <c r="D2775">
        <v>1.9E-2</v>
      </c>
    </row>
    <row r="2776" spans="1:4" x14ac:dyDescent="0.25">
      <c r="A2776">
        <v>277.69333214199997</v>
      </c>
      <c r="B2776">
        <v>1.2999999999999999E-2</v>
      </c>
      <c r="C2776">
        <v>0</v>
      </c>
      <c r="D2776">
        <v>2.1999999999999999E-2</v>
      </c>
    </row>
    <row r="2777" spans="1:4" x14ac:dyDescent="0.25">
      <c r="A2777">
        <v>277.794331446</v>
      </c>
      <c r="B2777">
        <v>1.0999999999999999E-2</v>
      </c>
      <c r="C2777">
        <v>2E-3</v>
      </c>
      <c r="D2777">
        <v>2.1999999999999999E-2</v>
      </c>
    </row>
    <row r="2778" spans="1:4" x14ac:dyDescent="0.25">
      <c r="A2778">
        <v>277.89435577299997</v>
      </c>
      <c r="B2778">
        <v>1.2999999999999999E-2</v>
      </c>
      <c r="C2778">
        <v>0</v>
      </c>
      <c r="D2778">
        <v>2.1999999999999999E-2</v>
      </c>
    </row>
    <row r="2779" spans="1:4" x14ac:dyDescent="0.25">
      <c r="A2779">
        <v>277.99439796500002</v>
      </c>
      <c r="B2779">
        <v>1.0999999999999999E-2</v>
      </c>
      <c r="C2779">
        <v>0</v>
      </c>
      <c r="D2779">
        <v>2.1999999999999999E-2</v>
      </c>
    </row>
    <row r="2780" spans="1:4" x14ac:dyDescent="0.25">
      <c r="A2780">
        <v>278.09438808300001</v>
      </c>
      <c r="B2780">
        <v>1.0999999999999999E-2</v>
      </c>
      <c r="C2780">
        <v>0</v>
      </c>
      <c r="D2780">
        <v>2.1999999999999999E-2</v>
      </c>
    </row>
    <row r="2781" spans="1:4" x14ac:dyDescent="0.25">
      <c r="A2781">
        <v>278.19432194400002</v>
      </c>
      <c r="B2781">
        <v>1.0999999999999999E-2</v>
      </c>
      <c r="C2781">
        <v>0</v>
      </c>
      <c r="D2781">
        <v>1.9E-2</v>
      </c>
    </row>
    <row r="2782" spans="1:4" x14ac:dyDescent="0.25">
      <c r="A2782">
        <v>278.29430673899998</v>
      </c>
      <c r="B2782">
        <v>1.0999999999999999E-2</v>
      </c>
      <c r="C2782">
        <v>2E-3</v>
      </c>
      <c r="D2782">
        <v>2.1999999999999999E-2</v>
      </c>
    </row>
    <row r="2783" spans="1:4" x14ac:dyDescent="0.25">
      <c r="A2783">
        <v>278.39531174500001</v>
      </c>
      <c r="B2783">
        <v>1.2999999999999999E-2</v>
      </c>
      <c r="C2783">
        <v>0</v>
      </c>
      <c r="D2783">
        <v>2.1999999999999999E-2</v>
      </c>
    </row>
    <row r="2784" spans="1:4" x14ac:dyDescent="0.25">
      <c r="A2784">
        <v>278.49532276899998</v>
      </c>
      <c r="B2784">
        <v>1.0999999999999999E-2</v>
      </c>
      <c r="C2784">
        <v>0</v>
      </c>
      <c r="D2784">
        <v>2.1999999999999999E-2</v>
      </c>
    </row>
    <row r="2785" spans="1:4" x14ac:dyDescent="0.25">
      <c r="A2785">
        <v>278.59535583799999</v>
      </c>
      <c r="B2785">
        <v>1.0999999999999999E-2</v>
      </c>
      <c r="C2785">
        <v>0</v>
      </c>
      <c r="D2785">
        <v>1.9E-2</v>
      </c>
    </row>
    <row r="2786" spans="1:4" x14ac:dyDescent="0.25">
      <c r="A2786">
        <v>278.69531364599999</v>
      </c>
      <c r="B2786">
        <v>1.2999999999999999E-2</v>
      </c>
      <c r="C2786">
        <v>0</v>
      </c>
      <c r="D2786">
        <v>2.1999999999999999E-2</v>
      </c>
    </row>
    <row r="2787" spans="1:4" x14ac:dyDescent="0.25">
      <c r="A2787">
        <v>278.795271834</v>
      </c>
      <c r="B2787">
        <v>1.0999999999999999E-2</v>
      </c>
      <c r="C2787">
        <v>0</v>
      </c>
      <c r="D2787">
        <v>2.1999999999999999E-2</v>
      </c>
    </row>
    <row r="2788" spans="1:4" x14ac:dyDescent="0.25">
      <c r="A2788">
        <v>278.89526385200003</v>
      </c>
      <c r="B2788">
        <v>1.0999999999999999E-2</v>
      </c>
      <c r="C2788">
        <v>0</v>
      </c>
      <c r="D2788">
        <v>1.9E-2</v>
      </c>
    </row>
    <row r="2789" spans="1:4" x14ac:dyDescent="0.25">
      <c r="A2789">
        <v>278.996296986</v>
      </c>
      <c r="B2789">
        <v>1.0999999999999999E-2</v>
      </c>
      <c r="C2789">
        <v>0</v>
      </c>
      <c r="D2789">
        <v>2.1999999999999999E-2</v>
      </c>
    </row>
    <row r="2790" spans="1:4" x14ac:dyDescent="0.25">
      <c r="A2790">
        <v>279.09632777500002</v>
      </c>
      <c r="B2790">
        <v>1.0999999999999999E-2</v>
      </c>
      <c r="C2790">
        <v>0</v>
      </c>
      <c r="D2790">
        <v>1.9E-2</v>
      </c>
    </row>
    <row r="2791" spans="1:4" x14ac:dyDescent="0.25">
      <c r="A2791">
        <v>279.19627950099999</v>
      </c>
      <c r="B2791">
        <v>1.0999999999999999E-2</v>
      </c>
      <c r="C2791">
        <v>0</v>
      </c>
      <c r="D2791">
        <v>1.9E-2</v>
      </c>
    </row>
    <row r="2792" spans="1:4" x14ac:dyDescent="0.25">
      <c r="A2792">
        <v>279.29627341899999</v>
      </c>
      <c r="B2792">
        <v>1.0999999999999999E-2</v>
      </c>
      <c r="C2792">
        <v>0</v>
      </c>
      <c r="D2792">
        <v>2.1999999999999999E-2</v>
      </c>
    </row>
    <row r="2793" spans="1:4" x14ac:dyDescent="0.25">
      <c r="A2793">
        <v>279.39617801200001</v>
      </c>
      <c r="B2793">
        <v>1.2999999999999999E-2</v>
      </c>
      <c r="C2793">
        <v>0</v>
      </c>
      <c r="D2793">
        <v>2.1999999999999999E-2</v>
      </c>
    </row>
    <row r="2794" spans="1:4" x14ac:dyDescent="0.25">
      <c r="A2794">
        <v>279.49724345499999</v>
      </c>
      <c r="B2794">
        <v>1.2999999999999999E-2</v>
      </c>
      <c r="C2794">
        <v>0</v>
      </c>
      <c r="D2794">
        <v>1.9E-2</v>
      </c>
    </row>
    <row r="2795" spans="1:4" x14ac:dyDescent="0.25">
      <c r="A2795">
        <v>279.59721912800001</v>
      </c>
      <c r="B2795">
        <v>1.2999999999999999E-2</v>
      </c>
      <c r="C2795">
        <v>2E-3</v>
      </c>
      <c r="D2795">
        <v>1.9E-2</v>
      </c>
    </row>
    <row r="2796" spans="1:4" x14ac:dyDescent="0.25">
      <c r="A2796">
        <v>279.69717465600002</v>
      </c>
      <c r="B2796">
        <v>1.0999999999999999E-2</v>
      </c>
      <c r="C2796">
        <v>2E-3</v>
      </c>
      <c r="D2796">
        <v>1.9E-2</v>
      </c>
    </row>
    <row r="2797" spans="1:4" x14ac:dyDescent="0.25">
      <c r="A2797">
        <v>279.79724801700002</v>
      </c>
      <c r="B2797">
        <v>1.0999999999999999E-2</v>
      </c>
      <c r="C2797">
        <v>0</v>
      </c>
      <c r="D2797">
        <v>1.9E-2</v>
      </c>
    </row>
    <row r="2798" spans="1:4" x14ac:dyDescent="0.25">
      <c r="A2798">
        <v>279.89722064900002</v>
      </c>
      <c r="B2798">
        <v>1.2999999999999999E-2</v>
      </c>
      <c r="C2798">
        <v>0</v>
      </c>
      <c r="D2798">
        <v>2.1999999999999999E-2</v>
      </c>
    </row>
    <row r="2799" spans="1:4" x14ac:dyDescent="0.25">
      <c r="A2799">
        <v>279.99721494699997</v>
      </c>
      <c r="B2799">
        <v>1.0999999999999999E-2</v>
      </c>
      <c r="C2799">
        <v>0</v>
      </c>
      <c r="D2799">
        <v>2.1999999999999999E-2</v>
      </c>
    </row>
    <row r="2800" spans="1:4" x14ac:dyDescent="0.25">
      <c r="A2800">
        <v>280.09822717499998</v>
      </c>
      <c r="B2800">
        <v>1.0999999999999999E-2</v>
      </c>
      <c r="C2800">
        <v>0</v>
      </c>
      <c r="D2800">
        <v>2.1999999999999999E-2</v>
      </c>
    </row>
    <row r="2801" spans="1:4" x14ac:dyDescent="0.25">
      <c r="A2801">
        <v>280.19826176499998</v>
      </c>
      <c r="B2801">
        <v>1.2999999999999999E-2</v>
      </c>
      <c r="C2801">
        <v>2E-3</v>
      </c>
      <c r="D2801">
        <v>2.1999999999999999E-2</v>
      </c>
    </row>
    <row r="2802" spans="1:4" x14ac:dyDescent="0.25">
      <c r="A2802">
        <v>280.29821349100001</v>
      </c>
      <c r="B2802">
        <v>1.0999999999999999E-2</v>
      </c>
      <c r="C2802">
        <v>0</v>
      </c>
      <c r="D2802">
        <v>2.1999999999999999E-2</v>
      </c>
    </row>
    <row r="2803" spans="1:4" x14ac:dyDescent="0.25">
      <c r="A2803">
        <v>280.39820702899999</v>
      </c>
      <c r="B2803">
        <v>1.0999999999999999E-2</v>
      </c>
      <c r="C2803">
        <v>0</v>
      </c>
      <c r="D2803">
        <v>2.1999999999999999E-2</v>
      </c>
    </row>
    <row r="2804" spans="1:4" x14ac:dyDescent="0.25">
      <c r="A2804">
        <v>280.498178521</v>
      </c>
      <c r="B2804">
        <v>1.0999999999999999E-2</v>
      </c>
      <c r="C2804">
        <v>0</v>
      </c>
      <c r="D2804">
        <v>1.9E-2</v>
      </c>
    </row>
    <row r="2805" spans="1:4" x14ac:dyDescent="0.25">
      <c r="A2805">
        <v>280.59816027599999</v>
      </c>
      <c r="B2805">
        <v>1.0999999999999999E-2</v>
      </c>
      <c r="C2805">
        <v>0</v>
      </c>
      <c r="D2805">
        <v>1.9E-2</v>
      </c>
    </row>
    <row r="2806" spans="1:4" x14ac:dyDescent="0.25">
      <c r="A2806">
        <v>280.69919303</v>
      </c>
      <c r="B2806">
        <v>1.0999999999999999E-2</v>
      </c>
      <c r="C2806">
        <v>0</v>
      </c>
      <c r="D2806">
        <v>2.1999999999999999E-2</v>
      </c>
    </row>
    <row r="2807" spans="1:4" x14ac:dyDescent="0.25">
      <c r="A2807">
        <v>280.79916642199998</v>
      </c>
      <c r="B2807">
        <v>1.0999999999999999E-2</v>
      </c>
      <c r="C2807">
        <v>0</v>
      </c>
      <c r="D2807">
        <v>1.9E-2</v>
      </c>
    </row>
    <row r="2808" spans="1:4" x14ac:dyDescent="0.25">
      <c r="A2808">
        <v>280.89915083800003</v>
      </c>
      <c r="B2808">
        <v>1.0999999999999999E-2</v>
      </c>
      <c r="C2808">
        <v>0</v>
      </c>
      <c r="D2808">
        <v>2.1999999999999999E-2</v>
      </c>
    </row>
    <row r="2809" spans="1:4" x14ac:dyDescent="0.25">
      <c r="A2809">
        <v>280.99913867499998</v>
      </c>
      <c r="B2809">
        <v>1.2999999999999999E-2</v>
      </c>
      <c r="C2809">
        <v>0</v>
      </c>
      <c r="D2809">
        <v>1.9E-2</v>
      </c>
    </row>
    <row r="2810" spans="1:4" x14ac:dyDescent="0.25">
      <c r="A2810">
        <v>281.09913069200002</v>
      </c>
      <c r="B2810">
        <v>1.2999999999999999E-2</v>
      </c>
      <c r="C2810">
        <v>0</v>
      </c>
      <c r="D2810">
        <v>2.1999999999999999E-2</v>
      </c>
    </row>
    <row r="2811" spans="1:4" x14ac:dyDescent="0.25">
      <c r="A2811">
        <v>281.19912004899999</v>
      </c>
      <c r="B2811">
        <v>1.0999999999999999E-2</v>
      </c>
      <c r="C2811">
        <v>0</v>
      </c>
      <c r="D2811">
        <v>2.1999999999999999E-2</v>
      </c>
    </row>
    <row r="2812" spans="1:4" x14ac:dyDescent="0.25">
      <c r="A2812">
        <v>281.30019423499999</v>
      </c>
      <c r="B2812">
        <v>1.0999999999999999E-2</v>
      </c>
      <c r="C2812">
        <v>0</v>
      </c>
      <c r="D2812">
        <v>2.1999999999999999E-2</v>
      </c>
    </row>
    <row r="2813" spans="1:4" x14ac:dyDescent="0.25">
      <c r="A2813">
        <v>281.40015470399999</v>
      </c>
      <c r="B2813">
        <v>1.0999999999999999E-2</v>
      </c>
      <c r="C2813">
        <v>0</v>
      </c>
      <c r="D2813">
        <v>2.5000000000000001E-2</v>
      </c>
    </row>
    <row r="2814" spans="1:4" x14ac:dyDescent="0.25">
      <c r="A2814">
        <v>281.50014786200001</v>
      </c>
      <c r="B2814">
        <v>1.0999999999999999E-2</v>
      </c>
      <c r="C2814">
        <v>0</v>
      </c>
      <c r="D2814">
        <v>2.1999999999999999E-2</v>
      </c>
    </row>
    <row r="2815" spans="1:4" x14ac:dyDescent="0.25">
      <c r="A2815">
        <v>281.60010491000003</v>
      </c>
      <c r="B2815">
        <v>1.0999999999999999E-2</v>
      </c>
      <c r="C2815">
        <v>0</v>
      </c>
      <c r="D2815">
        <v>2.1999999999999999E-2</v>
      </c>
    </row>
    <row r="2816" spans="1:4" x14ac:dyDescent="0.25">
      <c r="A2816">
        <v>281.70013151699999</v>
      </c>
      <c r="B2816">
        <v>1.2999999999999999E-2</v>
      </c>
      <c r="C2816">
        <v>0</v>
      </c>
      <c r="D2816">
        <v>1.9E-2</v>
      </c>
    </row>
    <row r="2817" spans="1:4" x14ac:dyDescent="0.25">
      <c r="A2817">
        <v>281.80016572699998</v>
      </c>
      <c r="B2817">
        <v>1.2999999999999999E-2</v>
      </c>
      <c r="C2817">
        <v>0</v>
      </c>
      <c r="D2817">
        <v>2.1999999999999999E-2</v>
      </c>
    </row>
    <row r="2818" spans="1:4" x14ac:dyDescent="0.25">
      <c r="A2818">
        <v>281.90116160999997</v>
      </c>
      <c r="B2818">
        <v>1.2999999999999999E-2</v>
      </c>
      <c r="C2818">
        <v>0</v>
      </c>
      <c r="D2818">
        <v>2.1999999999999999E-2</v>
      </c>
    </row>
    <row r="2819" spans="1:4" x14ac:dyDescent="0.25">
      <c r="A2819">
        <v>282.00107570599999</v>
      </c>
      <c r="B2819">
        <v>1.0999999999999999E-2</v>
      </c>
      <c r="C2819">
        <v>0</v>
      </c>
      <c r="D2819">
        <v>2.1999999999999999E-2</v>
      </c>
    </row>
    <row r="2820" spans="1:4" x14ac:dyDescent="0.25">
      <c r="A2820">
        <v>282.10106924399997</v>
      </c>
      <c r="B2820">
        <v>1.2999999999999999E-2</v>
      </c>
      <c r="C2820">
        <v>0</v>
      </c>
      <c r="D2820">
        <v>2.1999999999999999E-2</v>
      </c>
    </row>
    <row r="2821" spans="1:4" x14ac:dyDescent="0.25">
      <c r="A2821">
        <v>282.20107038399999</v>
      </c>
      <c r="B2821">
        <v>1.0999999999999999E-2</v>
      </c>
      <c r="C2821">
        <v>0</v>
      </c>
      <c r="D2821">
        <v>2.1999999999999999E-2</v>
      </c>
    </row>
    <row r="2822" spans="1:4" x14ac:dyDescent="0.25">
      <c r="A2822">
        <v>282.30113842399999</v>
      </c>
      <c r="B2822">
        <v>1.0999999999999999E-2</v>
      </c>
      <c r="C2822">
        <v>0</v>
      </c>
      <c r="D2822">
        <v>2.1999999999999999E-2</v>
      </c>
    </row>
    <row r="2823" spans="1:4" x14ac:dyDescent="0.25">
      <c r="A2823">
        <v>282.40108977</v>
      </c>
      <c r="B2823">
        <v>1.2999999999999999E-2</v>
      </c>
      <c r="C2823">
        <v>0</v>
      </c>
      <c r="D2823">
        <v>1.9E-2</v>
      </c>
    </row>
    <row r="2824" spans="1:4" x14ac:dyDescent="0.25">
      <c r="A2824">
        <v>282.50206626800002</v>
      </c>
      <c r="B2824">
        <v>1.2999999999999999E-2</v>
      </c>
      <c r="C2824">
        <v>0</v>
      </c>
      <c r="D2824">
        <v>2.1999999999999999E-2</v>
      </c>
    </row>
    <row r="2825" spans="1:4" x14ac:dyDescent="0.25">
      <c r="A2825">
        <v>282.602032818</v>
      </c>
      <c r="B2825">
        <v>1.2999999999999999E-2</v>
      </c>
      <c r="C2825">
        <v>0</v>
      </c>
      <c r="D2825">
        <v>2.1999999999999999E-2</v>
      </c>
    </row>
    <row r="2826" spans="1:4" x14ac:dyDescent="0.25">
      <c r="A2826">
        <v>282.70198378399999</v>
      </c>
      <c r="B2826">
        <v>1.2999999999999999E-2</v>
      </c>
      <c r="C2826">
        <v>0</v>
      </c>
      <c r="D2826">
        <v>2.1999999999999999E-2</v>
      </c>
    </row>
    <row r="2827" spans="1:4" x14ac:dyDescent="0.25">
      <c r="A2827">
        <v>282.802045362</v>
      </c>
      <c r="B2827">
        <v>1.2999999999999999E-2</v>
      </c>
      <c r="C2827">
        <v>0</v>
      </c>
      <c r="D2827">
        <v>2.1999999999999999E-2</v>
      </c>
    </row>
    <row r="2828" spans="1:4" x14ac:dyDescent="0.25">
      <c r="A2828">
        <v>282.902031298</v>
      </c>
      <c r="B2828">
        <v>1.2999999999999999E-2</v>
      </c>
      <c r="C2828">
        <v>0</v>
      </c>
      <c r="D2828">
        <v>2.1999999999999999E-2</v>
      </c>
    </row>
    <row r="2829" spans="1:4" x14ac:dyDescent="0.25">
      <c r="A2829">
        <v>283.00201077200001</v>
      </c>
      <c r="B2829">
        <v>1.2999999999999999E-2</v>
      </c>
      <c r="C2829">
        <v>2E-3</v>
      </c>
      <c r="D2829">
        <v>2.1999999999999999E-2</v>
      </c>
    </row>
    <row r="2830" spans="1:4" x14ac:dyDescent="0.25">
      <c r="A2830">
        <v>283.103026801</v>
      </c>
      <c r="B2830">
        <v>1.0999999999999999E-2</v>
      </c>
      <c r="C2830">
        <v>0</v>
      </c>
      <c r="D2830">
        <v>2.1999999999999999E-2</v>
      </c>
    </row>
    <row r="2831" spans="1:4" x14ac:dyDescent="0.25">
      <c r="A2831">
        <v>283.20302566100003</v>
      </c>
      <c r="B2831">
        <v>1.2999999999999999E-2</v>
      </c>
      <c r="C2831">
        <v>2E-3</v>
      </c>
      <c r="D2831">
        <v>1.9E-2</v>
      </c>
    </row>
    <row r="2832" spans="1:4" x14ac:dyDescent="0.25">
      <c r="A2832">
        <v>283.30307773599998</v>
      </c>
      <c r="B2832">
        <v>1.0999999999999999E-2</v>
      </c>
      <c r="C2832">
        <v>0</v>
      </c>
      <c r="D2832">
        <v>2.1999999999999999E-2</v>
      </c>
    </row>
    <row r="2833" spans="1:4" x14ac:dyDescent="0.25">
      <c r="A2833">
        <v>283.40299525199998</v>
      </c>
      <c r="B2833">
        <v>1.0999999999999999E-2</v>
      </c>
      <c r="C2833">
        <v>0</v>
      </c>
      <c r="D2833">
        <v>2.1999999999999999E-2</v>
      </c>
    </row>
    <row r="2834" spans="1:4" x14ac:dyDescent="0.25">
      <c r="A2834">
        <v>283.50302185999999</v>
      </c>
      <c r="B2834">
        <v>1.2999999999999999E-2</v>
      </c>
      <c r="C2834">
        <v>0</v>
      </c>
      <c r="D2834">
        <v>2.1999999999999999E-2</v>
      </c>
    </row>
    <row r="2835" spans="1:4" x14ac:dyDescent="0.25">
      <c r="A2835">
        <v>283.60399911799999</v>
      </c>
      <c r="B2835">
        <v>1.0999999999999999E-2</v>
      </c>
      <c r="C2835">
        <v>0</v>
      </c>
      <c r="D2835">
        <v>2.1999999999999999E-2</v>
      </c>
    </row>
    <row r="2836" spans="1:4" x14ac:dyDescent="0.25">
      <c r="A2836">
        <v>283.70397555099998</v>
      </c>
      <c r="B2836">
        <v>1.2999999999999999E-2</v>
      </c>
      <c r="C2836">
        <v>0</v>
      </c>
      <c r="D2836">
        <v>2.1999999999999999E-2</v>
      </c>
    </row>
    <row r="2837" spans="1:4" x14ac:dyDescent="0.25">
      <c r="A2837">
        <v>283.80398505400001</v>
      </c>
      <c r="B2837">
        <v>1.0999999999999999E-2</v>
      </c>
      <c r="C2837">
        <v>0</v>
      </c>
      <c r="D2837">
        <v>2.1999999999999999E-2</v>
      </c>
    </row>
    <row r="2838" spans="1:4" x14ac:dyDescent="0.25">
      <c r="A2838">
        <v>283.903982773</v>
      </c>
      <c r="B2838">
        <v>1.2999999999999999E-2</v>
      </c>
      <c r="C2838">
        <v>2E-3</v>
      </c>
      <c r="D2838">
        <v>1.9E-2</v>
      </c>
    </row>
    <row r="2839" spans="1:4" x14ac:dyDescent="0.25">
      <c r="A2839">
        <v>284.00397061000001</v>
      </c>
      <c r="B2839">
        <v>1.2999999999999999E-2</v>
      </c>
      <c r="C2839">
        <v>0</v>
      </c>
      <c r="D2839">
        <v>1.9E-2</v>
      </c>
    </row>
    <row r="2840" spans="1:4" x14ac:dyDescent="0.25">
      <c r="A2840">
        <v>284.10394476200003</v>
      </c>
      <c r="B2840">
        <v>1.2999999999999999E-2</v>
      </c>
      <c r="C2840">
        <v>2E-3</v>
      </c>
      <c r="D2840">
        <v>2.1999999999999999E-2</v>
      </c>
    </row>
    <row r="2841" spans="1:4" x14ac:dyDescent="0.25">
      <c r="A2841">
        <v>284.20496497300002</v>
      </c>
      <c r="B2841">
        <v>1.0999999999999999E-2</v>
      </c>
      <c r="C2841">
        <v>0</v>
      </c>
      <c r="D2841">
        <v>1.9E-2</v>
      </c>
    </row>
    <row r="2842" spans="1:4" x14ac:dyDescent="0.25">
      <c r="A2842">
        <v>284.30496079199997</v>
      </c>
      <c r="B2842">
        <v>1.2999999999999999E-2</v>
      </c>
      <c r="C2842">
        <v>0</v>
      </c>
      <c r="D2842">
        <v>2.1999999999999999E-2</v>
      </c>
    </row>
    <row r="2843" spans="1:4" x14ac:dyDescent="0.25">
      <c r="A2843">
        <v>284.40496953399997</v>
      </c>
      <c r="B2843">
        <v>1.0999999999999999E-2</v>
      </c>
      <c r="C2843">
        <v>0</v>
      </c>
      <c r="D2843">
        <v>2.1999999999999999E-2</v>
      </c>
    </row>
    <row r="2844" spans="1:4" x14ac:dyDescent="0.25">
      <c r="A2844">
        <v>284.50496269199999</v>
      </c>
      <c r="B2844">
        <v>1.0999999999999999E-2</v>
      </c>
      <c r="C2844">
        <v>0</v>
      </c>
      <c r="D2844">
        <v>2.1999999999999999E-2</v>
      </c>
    </row>
    <row r="2845" spans="1:4" x14ac:dyDescent="0.25">
      <c r="A2845">
        <v>284.604996142</v>
      </c>
      <c r="B2845">
        <v>1.0999999999999999E-2</v>
      </c>
      <c r="C2845">
        <v>2E-3</v>
      </c>
      <c r="D2845">
        <v>1.9E-2</v>
      </c>
    </row>
    <row r="2846" spans="1:4" x14ac:dyDescent="0.25">
      <c r="A2846">
        <v>284.70493532400002</v>
      </c>
      <c r="B2846">
        <v>1.0999999999999999E-2</v>
      </c>
      <c r="C2846">
        <v>2E-3</v>
      </c>
      <c r="D2846">
        <v>2.1999999999999999E-2</v>
      </c>
    </row>
    <row r="2847" spans="1:4" x14ac:dyDescent="0.25">
      <c r="A2847">
        <v>284.80590916099999</v>
      </c>
      <c r="B2847">
        <v>1.2999999999999999E-2</v>
      </c>
      <c r="C2847">
        <v>0</v>
      </c>
      <c r="D2847">
        <v>2.1999999999999999E-2</v>
      </c>
    </row>
    <row r="2848" spans="1:4" x14ac:dyDescent="0.25">
      <c r="A2848">
        <v>284.90594185100002</v>
      </c>
      <c r="B2848">
        <v>1.0999999999999999E-2</v>
      </c>
      <c r="C2848">
        <v>0</v>
      </c>
      <c r="D2848">
        <v>2.1999999999999999E-2</v>
      </c>
    </row>
    <row r="2849" spans="1:4" x14ac:dyDescent="0.25">
      <c r="A2849">
        <v>285.00591600299998</v>
      </c>
      <c r="B2849">
        <v>1.2999999999999999E-2</v>
      </c>
      <c r="C2849">
        <v>0</v>
      </c>
      <c r="D2849">
        <v>2.1999999999999999E-2</v>
      </c>
    </row>
    <row r="2850" spans="1:4" x14ac:dyDescent="0.25">
      <c r="A2850">
        <v>285.105893197</v>
      </c>
      <c r="B2850">
        <v>1.0999999999999999E-2</v>
      </c>
      <c r="C2850">
        <v>0</v>
      </c>
      <c r="D2850">
        <v>2.1999999999999999E-2</v>
      </c>
    </row>
    <row r="2851" spans="1:4" x14ac:dyDescent="0.25">
      <c r="A2851">
        <v>285.205884454</v>
      </c>
      <c r="B2851">
        <v>1.0999999999999999E-2</v>
      </c>
      <c r="C2851">
        <v>0</v>
      </c>
      <c r="D2851">
        <v>2.1999999999999999E-2</v>
      </c>
    </row>
    <row r="2852" spans="1:4" x14ac:dyDescent="0.25">
      <c r="A2852">
        <v>285.30583960199999</v>
      </c>
      <c r="B2852">
        <v>1.2999999999999999E-2</v>
      </c>
      <c r="C2852">
        <v>0</v>
      </c>
      <c r="D2852">
        <v>2.1999999999999999E-2</v>
      </c>
    </row>
    <row r="2853" spans="1:4" x14ac:dyDescent="0.25">
      <c r="A2853">
        <v>285.40690808599999</v>
      </c>
      <c r="B2853">
        <v>1.0999999999999999E-2</v>
      </c>
      <c r="C2853">
        <v>0</v>
      </c>
      <c r="D2853">
        <v>2.1999999999999999E-2</v>
      </c>
    </row>
    <row r="2854" spans="1:4" x14ac:dyDescent="0.25">
      <c r="A2854">
        <v>285.50690542500001</v>
      </c>
      <c r="B2854">
        <v>1.2999999999999999E-2</v>
      </c>
      <c r="C2854">
        <v>0</v>
      </c>
      <c r="D2854">
        <v>1.9E-2</v>
      </c>
    </row>
    <row r="2855" spans="1:4" x14ac:dyDescent="0.25">
      <c r="A2855">
        <v>285.60686057200002</v>
      </c>
      <c r="B2855">
        <v>1.0999999999999999E-2</v>
      </c>
      <c r="C2855">
        <v>2E-3</v>
      </c>
      <c r="D2855">
        <v>2.1999999999999999E-2</v>
      </c>
    </row>
    <row r="2856" spans="1:4" x14ac:dyDescent="0.25">
      <c r="A2856">
        <v>285.70687501600003</v>
      </c>
      <c r="B2856">
        <v>1.2999999999999999E-2</v>
      </c>
      <c r="C2856">
        <v>0</v>
      </c>
      <c r="D2856">
        <v>2.1999999999999999E-2</v>
      </c>
    </row>
    <row r="2857" spans="1:4" x14ac:dyDescent="0.25">
      <c r="A2857">
        <v>285.80685297000002</v>
      </c>
      <c r="B2857">
        <v>1.2999999999999999E-2</v>
      </c>
      <c r="C2857">
        <v>0</v>
      </c>
      <c r="D2857">
        <v>1.9E-2</v>
      </c>
    </row>
    <row r="2858" spans="1:4" x14ac:dyDescent="0.25">
      <c r="A2858">
        <v>285.90683586500001</v>
      </c>
      <c r="B2858">
        <v>1.0999999999999999E-2</v>
      </c>
      <c r="C2858">
        <v>0</v>
      </c>
      <c r="D2858">
        <v>2.1999999999999999E-2</v>
      </c>
    </row>
    <row r="2859" spans="1:4" x14ac:dyDescent="0.25">
      <c r="A2859">
        <v>286.00784049100002</v>
      </c>
      <c r="B2859">
        <v>1.0999999999999999E-2</v>
      </c>
      <c r="C2859">
        <v>0</v>
      </c>
      <c r="D2859">
        <v>2.1999999999999999E-2</v>
      </c>
    </row>
    <row r="2860" spans="1:4" x14ac:dyDescent="0.25">
      <c r="A2860">
        <v>286.10783364899999</v>
      </c>
      <c r="B2860">
        <v>1.0999999999999999E-2</v>
      </c>
      <c r="C2860">
        <v>0</v>
      </c>
      <c r="D2860">
        <v>2.1999999999999999E-2</v>
      </c>
    </row>
    <row r="2861" spans="1:4" x14ac:dyDescent="0.25">
      <c r="A2861">
        <v>286.20784163100001</v>
      </c>
      <c r="B2861">
        <v>1.0999999999999999E-2</v>
      </c>
      <c r="C2861">
        <v>0</v>
      </c>
      <c r="D2861">
        <v>2.1999999999999999E-2</v>
      </c>
    </row>
    <row r="2862" spans="1:4" x14ac:dyDescent="0.25">
      <c r="A2862">
        <v>286.30783364899997</v>
      </c>
      <c r="B2862">
        <v>1.0999999999999999E-2</v>
      </c>
      <c r="C2862">
        <v>0</v>
      </c>
      <c r="D2862">
        <v>2.1999999999999999E-2</v>
      </c>
    </row>
    <row r="2863" spans="1:4" x14ac:dyDescent="0.25">
      <c r="A2863">
        <v>286.407824527</v>
      </c>
      <c r="B2863">
        <v>1.0999999999999999E-2</v>
      </c>
      <c r="C2863">
        <v>2E-3</v>
      </c>
      <c r="D2863">
        <v>1.9E-2</v>
      </c>
    </row>
    <row r="2864" spans="1:4" x14ac:dyDescent="0.25">
      <c r="A2864">
        <v>286.50875313099999</v>
      </c>
      <c r="B2864">
        <v>1.0999999999999999E-2</v>
      </c>
      <c r="C2864">
        <v>2E-3</v>
      </c>
      <c r="D2864">
        <v>2.1999999999999999E-2</v>
      </c>
    </row>
    <row r="2865" spans="1:4" x14ac:dyDescent="0.25">
      <c r="A2865">
        <v>286.60883371400001</v>
      </c>
      <c r="B2865">
        <v>1.0999999999999999E-2</v>
      </c>
      <c r="C2865">
        <v>0</v>
      </c>
      <c r="D2865">
        <v>2.1999999999999999E-2</v>
      </c>
    </row>
    <row r="2866" spans="1:4" x14ac:dyDescent="0.25">
      <c r="A2866">
        <v>286.70887362500002</v>
      </c>
      <c r="B2866">
        <v>1.0999999999999999E-2</v>
      </c>
      <c r="C2866">
        <v>2E-3</v>
      </c>
      <c r="D2866">
        <v>2.1999999999999999E-2</v>
      </c>
    </row>
    <row r="2867" spans="1:4" x14ac:dyDescent="0.25">
      <c r="A2867">
        <v>286.80881774900001</v>
      </c>
      <c r="B2867">
        <v>1.0999999999999999E-2</v>
      </c>
      <c r="C2867">
        <v>2E-3</v>
      </c>
      <c r="D2867">
        <v>2.1999999999999999E-2</v>
      </c>
    </row>
    <row r="2868" spans="1:4" x14ac:dyDescent="0.25">
      <c r="A2868">
        <v>286.90881926999998</v>
      </c>
      <c r="B2868">
        <v>1.2999999999999999E-2</v>
      </c>
      <c r="C2868">
        <v>0</v>
      </c>
      <c r="D2868">
        <v>2.1999999999999999E-2</v>
      </c>
    </row>
    <row r="2869" spans="1:4" x14ac:dyDescent="0.25">
      <c r="A2869">
        <v>287.00881204799998</v>
      </c>
      <c r="B2869">
        <v>1.2999999999999999E-2</v>
      </c>
      <c r="C2869">
        <v>0</v>
      </c>
      <c r="D2869">
        <v>2.1999999999999999E-2</v>
      </c>
    </row>
    <row r="2870" spans="1:4" x14ac:dyDescent="0.25">
      <c r="A2870">
        <v>287.10880596599998</v>
      </c>
      <c r="B2870">
        <v>1.2999999999999999E-2</v>
      </c>
      <c r="C2870">
        <v>0</v>
      </c>
      <c r="D2870">
        <v>2.1999999999999999E-2</v>
      </c>
    </row>
    <row r="2871" spans="1:4" x14ac:dyDescent="0.25">
      <c r="A2871">
        <v>287.209799949</v>
      </c>
      <c r="B2871">
        <v>1.2999999999999999E-2</v>
      </c>
      <c r="C2871">
        <v>0</v>
      </c>
      <c r="D2871">
        <v>2.1999999999999999E-2</v>
      </c>
    </row>
    <row r="2872" spans="1:4" x14ac:dyDescent="0.25">
      <c r="A2872">
        <v>287.30975965699997</v>
      </c>
      <c r="B2872">
        <v>1.2999999999999999E-2</v>
      </c>
      <c r="C2872">
        <v>0</v>
      </c>
      <c r="D2872">
        <v>2.1999999999999999E-2</v>
      </c>
    </row>
    <row r="2873" spans="1:4" x14ac:dyDescent="0.25">
      <c r="A2873">
        <v>287.40979234700001</v>
      </c>
      <c r="B2873">
        <v>1.0999999999999999E-2</v>
      </c>
      <c r="C2873">
        <v>0</v>
      </c>
      <c r="D2873">
        <v>1.9E-2</v>
      </c>
    </row>
    <row r="2874" spans="1:4" x14ac:dyDescent="0.25">
      <c r="A2874">
        <v>287.50975281500001</v>
      </c>
      <c r="B2874">
        <v>1.2999999999999999E-2</v>
      </c>
      <c r="C2874">
        <v>2E-3</v>
      </c>
      <c r="D2874">
        <v>1.9E-2</v>
      </c>
    </row>
    <row r="2875" spans="1:4" x14ac:dyDescent="0.25">
      <c r="A2875">
        <v>287.60974597299997</v>
      </c>
      <c r="B2875">
        <v>1.2999999999999999E-2</v>
      </c>
      <c r="C2875">
        <v>0</v>
      </c>
      <c r="D2875">
        <v>1.9E-2</v>
      </c>
    </row>
    <row r="2876" spans="1:4" x14ac:dyDescent="0.25">
      <c r="A2876">
        <v>287.70976991999999</v>
      </c>
      <c r="B2876">
        <v>1.2999999999999999E-2</v>
      </c>
      <c r="C2876">
        <v>0</v>
      </c>
      <c r="D2876">
        <v>2.1999999999999999E-2</v>
      </c>
    </row>
    <row r="2877" spans="1:4" x14ac:dyDescent="0.25">
      <c r="A2877">
        <v>287.81080647499999</v>
      </c>
      <c r="B2877">
        <v>1.0999999999999999E-2</v>
      </c>
      <c r="C2877">
        <v>0</v>
      </c>
      <c r="D2877">
        <v>2.1999999999999999E-2</v>
      </c>
    </row>
    <row r="2878" spans="1:4" x14ac:dyDescent="0.25">
      <c r="A2878">
        <v>287.91072513199998</v>
      </c>
      <c r="B2878">
        <v>1.0999999999999999E-2</v>
      </c>
      <c r="C2878">
        <v>0</v>
      </c>
      <c r="D2878">
        <v>2.1999999999999999E-2</v>
      </c>
    </row>
    <row r="2879" spans="1:4" x14ac:dyDescent="0.25">
      <c r="A2879">
        <v>288.01075135999997</v>
      </c>
      <c r="B2879">
        <v>1.2999999999999999E-2</v>
      </c>
      <c r="C2879">
        <v>0</v>
      </c>
      <c r="D2879">
        <v>2.1999999999999999E-2</v>
      </c>
    </row>
    <row r="2880" spans="1:4" x14ac:dyDescent="0.25">
      <c r="A2880">
        <v>288.11078594899999</v>
      </c>
      <c r="B2880">
        <v>1.0999999999999999E-2</v>
      </c>
      <c r="C2880">
        <v>0</v>
      </c>
      <c r="D2880">
        <v>2.1999999999999999E-2</v>
      </c>
    </row>
    <row r="2881" spans="1:4" x14ac:dyDescent="0.25">
      <c r="A2881">
        <v>288.21074261699999</v>
      </c>
      <c r="B2881">
        <v>1.0999999999999999E-2</v>
      </c>
      <c r="C2881">
        <v>0</v>
      </c>
      <c r="D2881">
        <v>2.1999999999999999E-2</v>
      </c>
    </row>
    <row r="2882" spans="1:4" x14ac:dyDescent="0.25">
      <c r="A2882">
        <v>288.31069966500002</v>
      </c>
      <c r="B2882">
        <v>1.0999999999999999E-2</v>
      </c>
      <c r="C2882">
        <v>0</v>
      </c>
      <c r="D2882">
        <v>1.9E-2</v>
      </c>
    </row>
    <row r="2883" spans="1:4" x14ac:dyDescent="0.25">
      <c r="A2883">
        <v>288.41068522099999</v>
      </c>
      <c r="B2883">
        <v>1.2999999999999999E-2</v>
      </c>
      <c r="C2883">
        <v>0</v>
      </c>
      <c r="D2883">
        <v>2.1999999999999999E-2</v>
      </c>
    </row>
    <row r="2884" spans="1:4" x14ac:dyDescent="0.25">
      <c r="A2884">
        <v>288.511689467</v>
      </c>
      <c r="B2884">
        <v>1.2999999999999999E-2</v>
      </c>
      <c r="C2884">
        <v>0</v>
      </c>
      <c r="D2884">
        <v>1.9E-2</v>
      </c>
    </row>
    <row r="2885" spans="1:4" x14ac:dyDescent="0.25">
      <c r="A2885">
        <v>288.61168908600001</v>
      </c>
      <c r="B2885">
        <v>1.2999999999999999E-2</v>
      </c>
      <c r="C2885">
        <v>0</v>
      </c>
      <c r="D2885">
        <v>2.1999999999999999E-2</v>
      </c>
    </row>
    <row r="2886" spans="1:4" x14ac:dyDescent="0.25">
      <c r="A2886">
        <v>288.71169136700001</v>
      </c>
      <c r="B2886">
        <v>1.0999999999999999E-2</v>
      </c>
      <c r="C2886">
        <v>0</v>
      </c>
      <c r="D2886">
        <v>1.9E-2</v>
      </c>
    </row>
    <row r="2887" spans="1:4" x14ac:dyDescent="0.25">
      <c r="A2887">
        <v>288.81174268199999</v>
      </c>
      <c r="B2887">
        <v>1.0999999999999999E-2</v>
      </c>
      <c r="C2887">
        <v>2E-3</v>
      </c>
      <c r="D2887">
        <v>2.1999999999999999E-2</v>
      </c>
    </row>
    <row r="2888" spans="1:4" x14ac:dyDescent="0.25">
      <c r="A2888">
        <v>288.91166665999998</v>
      </c>
      <c r="B2888">
        <v>1.2999999999999999E-2</v>
      </c>
      <c r="C2888">
        <v>0</v>
      </c>
      <c r="D2888">
        <v>2.1999999999999999E-2</v>
      </c>
    </row>
    <row r="2889" spans="1:4" x14ac:dyDescent="0.25">
      <c r="A2889">
        <v>289.01169516800002</v>
      </c>
      <c r="B2889">
        <v>1.2999999999999999E-2</v>
      </c>
      <c r="C2889">
        <v>0</v>
      </c>
      <c r="D2889">
        <v>2.5000000000000001E-2</v>
      </c>
    </row>
    <row r="2890" spans="1:4" x14ac:dyDescent="0.25">
      <c r="A2890">
        <v>289.112689531</v>
      </c>
      <c r="B2890">
        <v>1.0999999999999999E-2</v>
      </c>
      <c r="C2890">
        <v>0</v>
      </c>
      <c r="D2890">
        <v>2.1999999999999999E-2</v>
      </c>
    </row>
    <row r="2891" spans="1:4" x14ac:dyDescent="0.25">
      <c r="A2891">
        <v>289.21268306899998</v>
      </c>
      <c r="B2891">
        <v>1.2999999999999999E-2</v>
      </c>
      <c r="C2891">
        <v>0</v>
      </c>
      <c r="D2891">
        <v>1.9E-2</v>
      </c>
    </row>
    <row r="2892" spans="1:4" x14ac:dyDescent="0.25">
      <c r="A2892">
        <v>289.31264847900002</v>
      </c>
      <c r="B2892">
        <v>1.2999999999999999E-2</v>
      </c>
      <c r="C2892">
        <v>0</v>
      </c>
      <c r="D2892">
        <v>2.1999999999999999E-2</v>
      </c>
    </row>
    <row r="2893" spans="1:4" x14ac:dyDescent="0.25">
      <c r="A2893">
        <v>289.41270967700001</v>
      </c>
      <c r="B2893">
        <v>1.0999999999999999E-2</v>
      </c>
      <c r="C2893">
        <v>0</v>
      </c>
      <c r="D2893">
        <v>2.1999999999999999E-2</v>
      </c>
    </row>
    <row r="2894" spans="1:4" x14ac:dyDescent="0.25">
      <c r="A2894">
        <v>289.51270283500003</v>
      </c>
      <c r="B2894">
        <v>1.0999999999999999E-2</v>
      </c>
      <c r="C2894">
        <v>0</v>
      </c>
      <c r="D2894">
        <v>1.9E-2</v>
      </c>
    </row>
    <row r="2895" spans="1:4" x14ac:dyDescent="0.25">
      <c r="A2895">
        <v>289.61265798199997</v>
      </c>
      <c r="B2895">
        <v>1.0999999999999999E-2</v>
      </c>
      <c r="C2895">
        <v>0</v>
      </c>
      <c r="D2895">
        <v>1.9E-2</v>
      </c>
    </row>
    <row r="2896" spans="1:4" x14ac:dyDescent="0.25">
      <c r="A2896">
        <v>289.71365006500002</v>
      </c>
      <c r="B2896">
        <v>1.0999999999999999E-2</v>
      </c>
      <c r="C2896">
        <v>-2E-3</v>
      </c>
      <c r="D2896">
        <v>2.1999999999999999E-2</v>
      </c>
    </row>
    <row r="2897" spans="1:4" x14ac:dyDescent="0.25">
      <c r="A2897">
        <v>289.81364322299999</v>
      </c>
      <c r="B2897">
        <v>1.2999999999999999E-2</v>
      </c>
      <c r="C2897">
        <v>0</v>
      </c>
      <c r="D2897">
        <v>1.9E-2</v>
      </c>
    </row>
    <row r="2898" spans="1:4" x14ac:dyDescent="0.25">
      <c r="A2898">
        <v>289.91364208200002</v>
      </c>
      <c r="B2898">
        <v>1.0999999999999999E-2</v>
      </c>
      <c r="C2898">
        <v>0</v>
      </c>
      <c r="D2898">
        <v>2.1999999999999999E-2</v>
      </c>
    </row>
    <row r="2899" spans="1:4" x14ac:dyDescent="0.25">
      <c r="A2899">
        <v>290.01361357399998</v>
      </c>
      <c r="B2899">
        <v>1.2999999999999999E-2</v>
      </c>
      <c r="C2899">
        <v>2E-3</v>
      </c>
      <c r="D2899">
        <v>2.1999999999999999E-2</v>
      </c>
    </row>
    <row r="2900" spans="1:4" x14ac:dyDescent="0.25">
      <c r="A2900">
        <v>290.11366944999997</v>
      </c>
      <c r="B2900">
        <v>1.0999999999999999E-2</v>
      </c>
      <c r="C2900">
        <v>0</v>
      </c>
      <c r="D2900">
        <v>2.1999999999999999E-2</v>
      </c>
    </row>
    <row r="2901" spans="1:4" x14ac:dyDescent="0.25">
      <c r="A2901">
        <v>290.21362079599999</v>
      </c>
      <c r="B2901">
        <v>1.0999999999999999E-2</v>
      </c>
      <c r="C2901">
        <v>0</v>
      </c>
      <c r="D2901">
        <v>2.1999999999999999E-2</v>
      </c>
    </row>
    <row r="2902" spans="1:4" x14ac:dyDescent="0.25">
      <c r="A2902">
        <v>290.31461667999997</v>
      </c>
      <c r="B2902">
        <v>1.2999999999999999E-2</v>
      </c>
      <c r="C2902">
        <v>2E-3</v>
      </c>
      <c r="D2902">
        <v>2.5000000000000001E-2</v>
      </c>
    </row>
    <row r="2903" spans="1:4" x14ac:dyDescent="0.25">
      <c r="A2903">
        <v>290.41452431300002</v>
      </c>
      <c r="B2903">
        <v>1.2999999999999999E-2</v>
      </c>
      <c r="C2903">
        <v>2E-3</v>
      </c>
      <c r="D2903">
        <v>1.9E-2</v>
      </c>
    </row>
    <row r="2904" spans="1:4" x14ac:dyDescent="0.25">
      <c r="A2904">
        <v>290.51460147500001</v>
      </c>
      <c r="B2904">
        <v>1.0999999999999999E-2</v>
      </c>
      <c r="C2904">
        <v>0</v>
      </c>
      <c r="D2904">
        <v>2.1999999999999999E-2</v>
      </c>
    </row>
    <row r="2905" spans="1:4" x14ac:dyDescent="0.25">
      <c r="A2905">
        <v>290.61459425300001</v>
      </c>
      <c r="B2905">
        <v>1.2999999999999999E-2</v>
      </c>
      <c r="C2905">
        <v>0</v>
      </c>
      <c r="D2905">
        <v>1.9E-2</v>
      </c>
    </row>
    <row r="2906" spans="1:4" x14ac:dyDescent="0.25">
      <c r="A2906">
        <v>290.714593493</v>
      </c>
      <c r="B2906">
        <v>1.0999999999999999E-2</v>
      </c>
      <c r="C2906">
        <v>0</v>
      </c>
      <c r="D2906">
        <v>2.1999999999999999E-2</v>
      </c>
    </row>
    <row r="2907" spans="1:4" x14ac:dyDescent="0.25">
      <c r="A2907">
        <v>290.814586271</v>
      </c>
      <c r="B2907">
        <v>1.0999999999999999E-2</v>
      </c>
      <c r="C2907">
        <v>0</v>
      </c>
      <c r="D2907">
        <v>2.5000000000000001E-2</v>
      </c>
    </row>
    <row r="2908" spans="1:4" x14ac:dyDescent="0.25">
      <c r="A2908">
        <v>290.91560191999997</v>
      </c>
      <c r="B2908">
        <v>1.2999999999999999E-2</v>
      </c>
      <c r="C2908">
        <v>0</v>
      </c>
      <c r="D2908">
        <v>1.9E-2</v>
      </c>
    </row>
    <row r="2909" spans="1:4" x14ac:dyDescent="0.25">
      <c r="A2909">
        <v>291.01553692200002</v>
      </c>
      <c r="B2909">
        <v>1.0999999999999999E-2</v>
      </c>
      <c r="C2909">
        <v>0</v>
      </c>
      <c r="D2909">
        <v>2.1999999999999999E-2</v>
      </c>
    </row>
    <row r="2910" spans="1:4" x14ac:dyDescent="0.25">
      <c r="A2910">
        <v>291.11556923099999</v>
      </c>
      <c r="B2910">
        <v>1.0999999999999999E-2</v>
      </c>
      <c r="C2910">
        <v>2E-3</v>
      </c>
      <c r="D2910">
        <v>2.1999999999999999E-2</v>
      </c>
    </row>
    <row r="2911" spans="1:4" x14ac:dyDescent="0.25">
      <c r="A2911">
        <v>291.21556390900002</v>
      </c>
      <c r="B2911">
        <v>1.0999999999999999E-2</v>
      </c>
      <c r="C2911">
        <v>2E-3</v>
      </c>
      <c r="D2911">
        <v>2.1999999999999999E-2</v>
      </c>
    </row>
    <row r="2912" spans="1:4" x14ac:dyDescent="0.25">
      <c r="A2912">
        <v>291.31555668700003</v>
      </c>
      <c r="B2912">
        <v>1.2999999999999999E-2</v>
      </c>
      <c r="C2912">
        <v>0</v>
      </c>
      <c r="D2912">
        <v>1.9E-2</v>
      </c>
    </row>
    <row r="2913" spans="1:4" x14ac:dyDescent="0.25">
      <c r="A2913">
        <v>291.41551563500002</v>
      </c>
      <c r="B2913">
        <v>1.0999999999999999E-2</v>
      </c>
      <c r="C2913">
        <v>2E-3</v>
      </c>
      <c r="D2913">
        <v>2.1999999999999999E-2</v>
      </c>
    </row>
    <row r="2914" spans="1:4" x14ac:dyDescent="0.25">
      <c r="A2914">
        <v>291.51550879400003</v>
      </c>
      <c r="B2914">
        <v>1.0999999999999999E-2</v>
      </c>
      <c r="C2914">
        <v>0</v>
      </c>
      <c r="D2914">
        <v>1.9E-2</v>
      </c>
    </row>
    <row r="2915" spans="1:4" x14ac:dyDescent="0.25">
      <c r="A2915">
        <v>291.61651265900002</v>
      </c>
      <c r="B2915">
        <v>1.0999999999999999E-2</v>
      </c>
      <c r="C2915">
        <v>-2E-3</v>
      </c>
      <c r="D2915">
        <v>1.9E-2</v>
      </c>
    </row>
    <row r="2916" spans="1:4" x14ac:dyDescent="0.25">
      <c r="A2916">
        <v>291.71653204500001</v>
      </c>
      <c r="B2916">
        <v>1.0999999999999999E-2</v>
      </c>
      <c r="C2916">
        <v>0</v>
      </c>
      <c r="D2916">
        <v>1.9E-2</v>
      </c>
    </row>
    <row r="2917" spans="1:4" x14ac:dyDescent="0.25">
      <c r="A2917">
        <v>291.816525963</v>
      </c>
      <c r="B2917">
        <v>1.0999999999999999E-2</v>
      </c>
      <c r="C2917">
        <v>0</v>
      </c>
      <c r="D2917">
        <v>2.1999999999999999E-2</v>
      </c>
    </row>
    <row r="2918" spans="1:4" x14ac:dyDescent="0.25">
      <c r="A2918">
        <v>291.91648225099999</v>
      </c>
      <c r="B2918">
        <v>1.2999999999999999E-2</v>
      </c>
      <c r="C2918">
        <v>2E-3</v>
      </c>
      <c r="D2918">
        <v>2.1999999999999999E-2</v>
      </c>
    </row>
    <row r="2919" spans="1:4" x14ac:dyDescent="0.25">
      <c r="A2919">
        <v>292.01647502899999</v>
      </c>
      <c r="B2919">
        <v>1.0999999999999999E-2</v>
      </c>
      <c r="C2919">
        <v>0</v>
      </c>
      <c r="D2919">
        <v>2.1999999999999999E-2</v>
      </c>
    </row>
    <row r="2920" spans="1:4" x14ac:dyDescent="0.25">
      <c r="A2920">
        <v>292.116505437</v>
      </c>
      <c r="B2920">
        <v>1.0999999999999999E-2</v>
      </c>
      <c r="C2920">
        <v>0</v>
      </c>
      <c r="D2920">
        <v>1.9E-2</v>
      </c>
    </row>
    <row r="2921" spans="1:4" x14ac:dyDescent="0.25">
      <c r="A2921">
        <v>292.21750056000002</v>
      </c>
      <c r="B2921">
        <v>1.0999999999999999E-2</v>
      </c>
      <c r="C2921">
        <v>0</v>
      </c>
      <c r="D2921">
        <v>2.1999999999999999E-2</v>
      </c>
    </row>
    <row r="2922" spans="1:4" x14ac:dyDescent="0.25">
      <c r="A2922">
        <v>292.31745722800002</v>
      </c>
      <c r="B2922">
        <v>1.2999999999999999E-2</v>
      </c>
      <c r="C2922">
        <v>2E-3</v>
      </c>
      <c r="D2922">
        <v>2.1999999999999999E-2</v>
      </c>
    </row>
    <row r="2923" spans="1:4" x14ac:dyDescent="0.25">
      <c r="A2923">
        <v>292.417460269</v>
      </c>
      <c r="B2923">
        <v>1.0999999999999999E-2</v>
      </c>
      <c r="C2923">
        <v>2E-3</v>
      </c>
      <c r="D2923">
        <v>2.1999999999999999E-2</v>
      </c>
    </row>
    <row r="2924" spans="1:4" x14ac:dyDescent="0.25">
      <c r="A2924">
        <v>292.51744772500001</v>
      </c>
      <c r="B2924">
        <v>1.2999999999999999E-2</v>
      </c>
      <c r="C2924">
        <v>0</v>
      </c>
      <c r="D2924">
        <v>2.1999999999999999E-2</v>
      </c>
    </row>
    <row r="2925" spans="1:4" x14ac:dyDescent="0.25">
      <c r="A2925">
        <v>292.617465971</v>
      </c>
      <c r="B2925">
        <v>1.0999999999999999E-2</v>
      </c>
      <c r="C2925">
        <v>0</v>
      </c>
      <c r="D2925">
        <v>1.9E-2</v>
      </c>
    </row>
    <row r="2926" spans="1:4" x14ac:dyDescent="0.25">
      <c r="A2926">
        <v>292.71743404099999</v>
      </c>
      <c r="B2926">
        <v>1.0999999999999999E-2</v>
      </c>
      <c r="C2926">
        <v>2E-3</v>
      </c>
      <c r="D2926">
        <v>2.1999999999999999E-2</v>
      </c>
    </row>
    <row r="2927" spans="1:4" x14ac:dyDescent="0.25">
      <c r="A2927">
        <v>292.81844665</v>
      </c>
      <c r="B2927">
        <v>1.0999999999999999E-2</v>
      </c>
      <c r="C2927">
        <v>0</v>
      </c>
      <c r="D2927">
        <v>1.9E-2</v>
      </c>
    </row>
    <row r="2928" spans="1:4" x14ac:dyDescent="0.25">
      <c r="A2928">
        <v>292.91842384300003</v>
      </c>
      <c r="B2928">
        <v>1.0999999999999999E-2</v>
      </c>
      <c r="C2928">
        <v>2E-3</v>
      </c>
      <c r="D2928">
        <v>2.1999999999999999E-2</v>
      </c>
    </row>
    <row r="2929" spans="1:4" x14ac:dyDescent="0.25">
      <c r="A2929">
        <v>293.01842422300001</v>
      </c>
      <c r="B2929">
        <v>1.0999999999999999E-2</v>
      </c>
      <c r="C2929">
        <v>0</v>
      </c>
      <c r="D2929">
        <v>2.1999999999999999E-2</v>
      </c>
    </row>
    <row r="2930" spans="1:4" x14ac:dyDescent="0.25">
      <c r="A2930">
        <v>293.11843182500002</v>
      </c>
      <c r="B2930">
        <v>1.2999999999999999E-2</v>
      </c>
      <c r="C2930">
        <v>0</v>
      </c>
      <c r="D2930">
        <v>1.9E-2</v>
      </c>
    </row>
    <row r="2931" spans="1:4" x14ac:dyDescent="0.25">
      <c r="A2931">
        <v>293.21842460300002</v>
      </c>
      <c r="B2931">
        <v>1.2999999999999999E-2</v>
      </c>
      <c r="C2931">
        <v>0</v>
      </c>
      <c r="D2931">
        <v>2.1999999999999999E-2</v>
      </c>
    </row>
    <row r="2932" spans="1:4" x14ac:dyDescent="0.25">
      <c r="A2932">
        <v>293.318418522</v>
      </c>
      <c r="B2932">
        <v>1.2999999999999999E-2</v>
      </c>
      <c r="C2932">
        <v>0</v>
      </c>
      <c r="D2932">
        <v>2.1999999999999999E-2</v>
      </c>
    </row>
    <row r="2933" spans="1:4" x14ac:dyDescent="0.25">
      <c r="A2933">
        <v>293.41841015900002</v>
      </c>
      <c r="B2933">
        <v>1.0999999999999999E-2</v>
      </c>
      <c r="C2933">
        <v>0</v>
      </c>
      <c r="D2933">
        <v>2.1999999999999999E-2</v>
      </c>
    </row>
    <row r="2934" spans="1:4" x14ac:dyDescent="0.25">
      <c r="A2934">
        <v>293.51946343899999</v>
      </c>
      <c r="B2934">
        <v>1.0999999999999999E-2</v>
      </c>
      <c r="C2934">
        <v>0</v>
      </c>
      <c r="D2934">
        <v>2.1999999999999999E-2</v>
      </c>
    </row>
    <row r="2935" spans="1:4" x14ac:dyDescent="0.25">
      <c r="A2935">
        <v>293.61933344200003</v>
      </c>
      <c r="B2935">
        <v>1.0999999999999999E-2</v>
      </c>
      <c r="C2935">
        <v>-2E-3</v>
      </c>
      <c r="D2935">
        <v>2.1999999999999999E-2</v>
      </c>
    </row>
    <row r="2936" spans="1:4" x14ac:dyDescent="0.25">
      <c r="A2936">
        <v>293.71941098399998</v>
      </c>
      <c r="B2936">
        <v>1.0999999999999999E-2</v>
      </c>
      <c r="C2936">
        <v>0</v>
      </c>
      <c r="D2936">
        <v>1.9E-2</v>
      </c>
    </row>
    <row r="2937" spans="1:4" x14ac:dyDescent="0.25">
      <c r="A2937">
        <v>293.81940490199997</v>
      </c>
      <c r="B2937">
        <v>1.0999999999999999E-2</v>
      </c>
      <c r="C2937">
        <v>0</v>
      </c>
      <c r="D2937">
        <v>1.9E-2</v>
      </c>
    </row>
    <row r="2938" spans="1:4" x14ac:dyDescent="0.25">
      <c r="A2938">
        <v>293.91938209599999</v>
      </c>
      <c r="B2938">
        <v>1.0999999999999999E-2</v>
      </c>
      <c r="C2938">
        <v>0</v>
      </c>
      <c r="D2938">
        <v>1.9E-2</v>
      </c>
    </row>
    <row r="2939" spans="1:4" x14ac:dyDescent="0.25">
      <c r="A2939">
        <v>294.01937601399999</v>
      </c>
      <c r="B2939">
        <v>1.0999999999999999E-2</v>
      </c>
      <c r="C2939">
        <v>0</v>
      </c>
      <c r="D2939">
        <v>2.1999999999999999E-2</v>
      </c>
    </row>
    <row r="2940" spans="1:4" x14ac:dyDescent="0.25">
      <c r="A2940">
        <v>294.12035289200003</v>
      </c>
      <c r="B2940">
        <v>1.2999999999999999E-2</v>
      </c>
      <c r="C2940">
        <v>0</v>
      </c>
      <c r="D2940">
        <v>2.1999999999999999E-2</v>
      </c>
    </row>
    <row r="2941" spans="1:4" x14ac:dyDescent="0.25">
      <c r="A2941">
        <v>294.220384061</v>
      </c>
      <c r="B2941">
        <v>1.0999999999999999E-2</v>
      </c>
      <c r="C2941">
        <v>0</v>
      </c>
      <c r="D2941">
        <v>2.1999999999999999E-2</v>
      </c>
    </row>
    <row r="2942" spans="1:4" x14ac:dyDescent="0.25">
      <c r="A2942">
        <v>294.32037531899999</v>
      </c>
      <c r="B2942">
        <v>1.2999999999999999E-2</v>
      </c>
      <c r="C2942">
        <v>0</v>
      </c>
      <c r="D2942">
        <v>2.1999999999999999E-2</v>
      </c>
    </row>
    <row r="2943" spans="1:4" x14ac:dyDescent="0.25">
      <c r="A2943">
        <v>294.42033312699999</v>
      </c>
      <c r="B2943">
        <v>1.0999999999999999E-2</v>
      </c>
      <c r="C2943">
        <v>0</v>
      </c>
      <c r="D2943">
        <v>2.1999999999999999E-2</v>
      </c>
    </row>
    <row r="2944" spans="1:4" x14ac:dyDescent="0.25">
      <c r="A2944">
        <v>294.52034415000003</v>
      </c>
      <c r="B2944">
        <v>1.2999999999999999E-2</v>
      </c>
      <c r="C2944">
        <v>0</v>
      </c>
      <c r="D2944">
        <v>1.9E-2</v>
      </c>
    </row>
    <row r="2945" spans="1:4" x14ac:dyDescent="0.25">
      <c r="A2945">
        <v>294.620316022</v>
      </c>
      <c r="B2945">
        <v>1.2999999999999999E-2</v>
      </c>
      <c r="C2945">
        <v>0</v>
      </c>
      <c r="D2945">
        <v>1.9E-2</v>
      </c>
    </row>
    <row r="2946" spans="1:4" x14ac:dyDescent="0.25">
      <c r="A2946">
        <v>294.72139058699997</v>
      </c>
      <c r="B2946">
        <v>1.0999999999999999E-2</v>
      </c>
      <c r="C2946">
        <v>2E-3</v>
      </c>
      <c r="D2946">
        <v>2.1999999999999999E-2</v>
      </c>
    </row>
    <row r="2947" spans="1:4" x14ac:dyDescent="0.25">
      <c r="A2947">
        <v>294.82131570600001</v>
      </c>
      <c r="B2947">
        <v>1.0999999999999999E-2</v>
      </c>
      <c r="C2947">
        <v>0</v>
      </c>
      <c r="D2947">
        <v>1.9E-2</v>
      </c>
    </row>
    <row r="2948" spans="1:4" x14ac:dyDescent="0.25">
      <c r="A2948">
        <v>294.92129822099997</v>
      </c>
      <c r="B2948">
        <v>1.0999999999999999E-2</v>
      </c>
      <c r="C2948">
        <v>0</v>
      </c>
      <c r="D2948">
        <v>2.1999999999999999E-2</v>
      </c>
    </row>
    <row r="2949" spans="1:4" x14ac:dyDescent="0.25">
      <c r="A2949">
        <v>295.021299742</v>
      </c>
      <c r="B2949">
        <v>1.0999999999999999E-2</v>
      </c>
      <c r="C2949">
        <v>0</v>
      </c>
      <c r="D2949">
        <v>2.1999999999999999E-2</v>
      </c>
    </row>
    <row r="2950" spans="1:4" x14ac:dyDescent="0.25">
      <c r="A2950">
        <v>295.12129290000001</v>
      </c>
      <c r="B2950">
        <v>1.0999999999999999E-2</v>
      </c>
      <c r="C2950">
        <v>0</v>
      </c>
      <c r="D2950">
        <v>2.1999999999999999E-2</v>
      </c>
    </row>
    <row r="2951" spans="1:4" x14ac:dyDescent="0.25">
      <c r="A2951">
        <v>295.22130772399998</v>
      </c>
      <c r="B2951">
        <v>1.0999999999999999E-2</v>
      </c>
      <c r="C2951">
        <v>0</v>
      </c>
      <c r="D2951">
        <v>2.1999999999999999E-2</v>
      </c>
    </row>
    <row r="2952" spans="1:4" x14ac:dyDescent="0.25">
      <c r="A2952">
        <v>295.321319507</v>
      </c>
      <c r="B2952">
        <v>1.0999999999999999E-2</v>
      </c>
      <c r="C2952">
        <v>0</v>
      </c>
      <c r="D2952">
        <v>2.1999999999999999E-2</v>
      </c>
    </row>
    <row r="2953" spans="1:4" x14ac:dyDescent="0.25">
      <c r="A2953">
        <v>295.42230854899998</v>
      </c>
      <c r="B2953">
        <v>1.2999999999999999E-2</v>
      </c>
      <c r="C2953">
        <v>0</v>
      </c>
      <c r="D2953">
        <v>2.1999999999999999E-2</v>
      </c>
    </row>
    <row r="2954" spans="1:4" x14ac:dyDescent="0.25">
      <c r="A2954">
        <v>295.52226103499999</v>
      </c>
      <c r="B2954">
        <v>1.0999999999999999E-2</v>
      </c>
      <c r="C2954">
        <v>2E-3</v>
      </c>
      <c r="D2954">
        <v>2.1999999999999999E-2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05AB0-8D8E-46B5-8438-D7E814A6078F}">
  <dimension ref="A1:L3498"/>
  <sheetViews>
    <sheetView zoomScale="85" zoomScaleNormal="85" workbookViewId="0">
      <selection activeCell="G11" sqref="G11"/>
    </sheetView>
  </sheetViews>
  <sheetFormatPr defaultColWidth="11.42578125" defaultRowHeight="15" x14ac:dyDescent="0.25"/>
  <sheetData>
    <row r="1" spans="1:12" x14ac:dyDescent="0.25">
      <c r="A1" s="1" t="s">
        <v>5</v>
      </c>
    </row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15</v>
      </c>
      <c r="K2" t="s">
        <v>6</v>
      </c>
      <c r="L2" t="s">
        <v>7</v>
      </c>
    </row>
    <row r="3" spans="1:12" x14ac:dyDescent="0.25">
      <c r="A3">
        <v>0</v>
      </c>
      <c r="B3">
        <v>3.681</v>
      </c>
      <c r="C3">
        <v>3.1529999999999996</v>
      </c>
      <c r="D3">
        <v>0.09</v>
      </c>
      <c r="E3">
        <f>(B3+C3+D3)*400</f>
        <v>2769.6</v>
      </c>
      <c r="G3" t="s">
        <v>8</v>
      </c>
      <c r="H3" t="s">
        <v>9</v>
      </c>
      <c r="K3">
        <v>10</v>
      </c>
      <c r="L3">
        <v>1</v>
      </c>
    </row>
    <row r="4" spans="1:12" x14ac:dyDescent="0.25">
      <c r="A4">
        <v>9.6006964E-2</v>
      </c>
      <c r="B4">
        <v>0.82200000000000006</v>
      </c>
      <c r="C4">
        <v>0.64500000000000002</v>
      </c>
      <c r="D4">
        <v>0.09</v>
      </c>
      <c r="E4">
        <f t="shared" ref="E4:E67" si="0">(B4+C4+D4)*400</f>
        <v>622.80000000000007</v>
      </c>
      <c r="G4" t="s">
        <v>10</v>
      </c>
      <c r="H4" t="s">
        <v>11</v>
      </c>
      <c r="K4">
        <v>20</v>
      </c>
      <c r="L4">
        <v>2</v>
      </c>
    </row>
    <row r="5" spans="1:12" x14ac:dyDescent="0.25">
      <c r="A5">
        <v>0.19600240299999999</v>
      </c>
      <c r="B5">
        <v>0.375</v>
      </c>
      <c r="C5">
        <v>4.47</v>
      </c>
      <c r="D5">
        <v>4.9139999999999997</v>
      </c>
      <c r="E5">
        <f t="shared" si="0"/>
        <v>3903.6000000000004</v>
      </c>
      <c r="K5">
        <v>30</v>
      </c>
      <c r="L5">
        <v>3</v>
      </c>
    </row>
    <row r="6" spans="1:12" x14ac:dyDescent="0.25">
      <c r="A6">
        <v>0.29598149699999998</v>
      </c>
      <c r="B6">
        <v>0.34200000000000003</v>
      </c>
      <c r="C6">
        <v>1.1819999999999999</v>
      </c>
      <c r="D6">
        <v>1.155</v>
      </c>
      <c r="E6">
        <f t="shared" si="0"/>
        <v>1071.6000000000001</v>
      </c>
      <c r="G6" t="s">
        <v>12</v>
      </c>
      <c r="K6">
        <v>40</v>
      </c>
      <c r="L6">
        <v>4</v>
      </c>
    </row>
    <row r="7" spans="1:12" x14ac:dyDescent="0.25">
      <c r="A7">
        <v>0.39697471899999998</v>
      </c>
      <c r="B7">
        <v>3.5310000000000001</v>
      </c>
      <c r="C7">
        <v>0.40200000000000002</v>
      </c>
      <c r="D7">
        <v>3.7649999999999997</v>
      </c>
      <c r="E7">
        <f t="shared" si="0"/>
        <v>3079.2000000000003</v>
      </c>
      <c r="G7" t="s">
        <v>13</v>
      </c>
      <c r="H7" t="s">
        <v>14</v>
      </c>
      <c r="K7">
        <v>50</v>
      </c>
      <c r="L7">
        <v>5</v>
      </c>
    </row>
    <row r="8" spans="1:12" x14ac:dyDescent="0.25">
      <c r="A8">
        <v>0.49698156100000002</v>
      </c>
      <c r="B8">
        <v>3.0029999999999997</v>
      </c>
      <c r="C8">
        <v>0.30000000000000004</v>
      </c>
      <c r="D8">
        <v>2.8919999999999999</v>
      </c>
      <c r="E8">
        <f t="shared" si="0"/>
        <v>2478</v>
      </c>
      <c r="K8">
        <v>60</v>
      </c>
      <c r="L8">
        <v>6</v>
      </c>
    </row>
    <row r="9" spans="1:12" x14ac:dyDescent="0.25">
      <c r="A9">
        <v>0.59697433899999996</v>
      </c>
      <c r="B9">
        <v>0.72</v>
      </c>
      <c r="C9">
        <v>0.29100000000000004</v>
      </c>
      <c r="D9">
        <v>0.43499999999999994</v>
      </c>
      <c r="E9">
        <f t="shared" si="0"/>
        <v>578.40000000000009</v>
      </c>
      <c r="K9">
        <v>70</v>
      </c>
      <c r="L9">
        <v>7</v>
      </c>
    </row>
    <row r="10" spans="1:12" x14ac:dyDescent="0.25">
      <c r="A10">
        <v>0.69696711700000002</v>
      </c>
      <c r="B10">
        <v>0.38400000000000001</v>
      </c>
      <c r="C10">
        <v>0.28500000000000003</v>
      </c>
      <c r="D10">
        <v>0.13200000000000001</v>
      </c>
      <c r="E10">
        <f t="shared" si="0"/>
        <v>320.40000000000003</v>
      </c>
      <c r="K10">
        <v>80</v>
      </c>
      <c r="L10">
        <v>8</v>
      </c>
    </row>
    <row r="11" spans="1:12" x14ac:dyDescent="0.25">
      <c r="A11">
        <v>0.79694545100000003</v>
      </c>
      <c r="B11">
        <v>3.1109999999999998</v>
      </c>
      <c r="C11">
        <v>0.27600000000000002</v>
      </c>
      <c r="D11">
        <v>8.1000000000000003E-2</v>
      </c>
      <c r="E11">
        <f t="shared" si="0"/>
        <v>1387.1999999999998</v>
      </c>
      <c r="K11">
        <v>90</v>
      </c>
      <c r="L11">
        <v>9</v>
      </c>
    </row>
    <row r="12" spans="1:12" x14ac:dyDescent="0.25">
      <c r="A12">
        <v>0.896947732</v>
      </c>
      <c r="B12">
        <v>1.9950000000000001</v>
      </c>
      <c r="C12">
        <v>0.29100000000000004</v>
      </c>
      <c r="D12">
        <v>0.09</v>
      </c>
      <c r="E12">
        <f t="shared" si="0"/>
        <v>950.4</v>
      </c>
      <c r="K12">
        <v>100</v>
      </c>
      <c r="L12">
        <v>10</v>
      </c>
    </row>
    <row r="13" spans="1:12" x14ac:dyDescent="0.25">
      <c r="A13">
        <v>0.99796756200000003</v>
      </c>
      <c r="B13">
        <v>0.84599999999999986</v>
      </c>
      <c r="C13">
        <v>0.28500000000000003</v>
      </c>
      <c r="D13">
        <v>0.09</v>
      </c>
      <c r="E13">
        <f t="shared" si="0"/>
        <v>488.39999999999992</v>
      </c>
    </row>
    <row r="14" spans="1:12" x14ac:dyDescent="0.25">
      <c r="A14">
        <v>1.097932972</v>
      </c>
      <c r="B14">
        <v>0.41100000000000003</v>
      </c>
      <c r="C14">
        <v>0.28500000000000003</v>
      </c>
      <c r="D14">
        <v>0.09</v>
      </c>
      <c r="E14">
        <f t="shared" si="0"/>
        <v>314.40000000000003</v>
      </c>
    </row>
    <row r="15" spans="1:12" x14ac:dyDescent="0.25">
      <c r="A15">
        <v>1.197928791</v>
      </c>
      <c r="B15">
        <v>2.8080000000000003</v>
      </c>
      <c r="C15">
        <v>2.472</v>
      </c>
      <c r="D15">
        <v>8.1000000000000003E-2</v>
      </c>
      <c r="E15">
        <f t="shared" si="0"/>
        <v>2144.4</v>
      </c>
    </row>
    <row r="16" spans="1:12" x14ac:dyDescent="0.25">
      <c r="A16">
        <v>1.2979192879999999</v>
      </c>
      <c r="B16">
        <v>3.63</v>
      </c>
      <c r="C16">
        <v>3.1020000000000003</v>
      </c>
      <c r="D16">
        <v>0.09</v>
      </c>
      <c r="E16">
        <f t="shared" si="0"/>
        <v>2728.8</v>
      </c>
    </row>
    <row r="17" spans="1:5" x14ac:dyDescent="0.25">
      <c r="A17">
        <v>1.397946656</v>
      </c>
      <c r="B17">
        <v>0.81300000000000006</v>
      </c>
      <c r="C17">
        <v>0.64500000000000002</v>
      </c>
      <c r="D17">
        <v>0.09</v>
      </c>
      <c r="E17">
        <f t="shared" si="0"/>
        <v>619.20000000000016</v>
      </c>
    </row>
    <row r="18" spans="1:5" x14ac:dyDescent="0.25">
      <c r="A18">
        <v>1.4989231540000001</v>
      </c>
      <c r="B18">
        <v>0.40200000000000002</v>
      </c>
      <c r="C18">
        <v>0.34200000000000003</v>
      </c>
      <c r="D18">
        <v>8.1000000000000003E-2</v>
      </c>
      <c r="E18">
        <f t="shared" si="0"/>
        <v>330</v>
      </c>
    </row>
    <row r="19" spans="1:5" x14ac:dyDescent="0.25">
      <c r="A19">
        <v>1.59883763</v>
      </c>
      <c r="B19">
        <v>0.33300000000000002</v>
      </c>
      <c r="C19">
        <v>0.30000000000000004</v>
      </c>
      <c r="D19">
        <v>8.1000000000000003E-2</v>
      </c>
      <c r="E19">
        <f t="shared" si="0"/>
        <v>285.59999999999997</v>
      </c>
    </row>
    <row r="20" spans="1:5" x14ac:dyDescent="0.25">
      <c r="A20">
        <v>1.6988931249999999</v>
      </c>
      <c r="B20">
        <v>0.32700000000000001</v>
      </c>
      <c r="C20">
        <v>0.29100000000000004</v>
      </c>
      <c r="D20">
        <v>8.1000000000000003E-2</v>
      </c>
      <c r="E20">
        <f t="shared" si="0"/>
        <v>279.60000000000002</v>
      </c>
    </row>
    <row r="21" spans="1:5" x14ac:dyDescent="0.25">
      <c r="A21">
        <v>1.798885523</v>
      </c>
      <c r="B21">
        <v>5.4180000000000001</v>
      </c>
      <c r="C21">
        <v>0.29100000000000004</v>
      </c>
      <c r="D21">
        <v>5.4930000000000003</v>
      </c>
      <c r="E21">
        <f t="shared" si="0"/>
        <v>4480.8000000000011</v>
      </c>
    </row>
    <row r="22" spans="1:5" x14ac:dyDescent="0.25">
      <c r="A22">
        <v>1.8989170719999999</v>
      </c>
      <c r="B22">
        <v>0.78600000000000003</v>
      </c>
      <c r="C22">
        <v>0.29100000000000004</v>
      </c>
      <c r="D22">
        <v>0.49199999999999999</v>
      </c>
      <c r="E22">
        <f t="shared" si="0"/>
        <v>627.6</v>
      </c>
    </row>
    <row r="23" spans="1:5" x14ac:dyDescent="0.25">
      <c r="A23">
        <v>1.9989102299999999</v>
      </c>
      <c r="B23">
        <v>0.46799999999999997</v>
      </c>
      <c r="C23">
        <v>0.28500000000000003</v>
      </c>
      <c r="D23">
        <v>0.20100000000000001</v>
      </c>
      <c r="E23">
        <f t="shared" si="0"/>
        <v>381.59999999999997</v>
      </c>
    </row>
    <row r="24" spans="1:5" x14ac:dyDescent="0.25">
      <c r="A24">
        <v>2.0998608810000001</v>
      </c>
      <c r="B24">
        <v>0.318</v>
      </c>
      <c r="C24">
        <v>4.7969999999999997</v>
      </c>
      <c r="D24">
        <v>5.3339999999999996</v>
      </c>
      <c r="E24">
        <f t="shared" si="0"/>
        <v>4179.5999999999995</v>
      </c>
    </row>
    <row r="25" spans="1:5" x14ac:dyDescent="0.25">
      <c r="A25">
        <v>2.1999000319999999</v>
      </c>
      <c r="B25">
        <v>3.1529999999999996</v>
      </c>
      <c r="C25">
        <v>0.97199999999999998</v>
      </c>
      <c r="D25">
        <v>0.89700000000000002</v>
      </c>
      <c r="E25">
        <f t="shared" si="0"/>
        <v>2008.8000000000002</v>
      </c>
    </row>
    <row r="26" spans="1:5" x14ac:dyDescent="0.25">
      <c r="A26">
        <v>2.2997943620000001</v>
      </c>
      <c r="B26">
        <v>3.1680000000000001</v>
      </c>
      <c r="C26">
        <v>0.38400000000000001</v>
      </c>
      <c r="D26">
        <v>0.192</v>
      </c>
      <c r="E26">
        <f t="shared" si="0"/>
        <v>1497.6000000000001</v>
      </c>
    </row>
    <row r="27" spans="1:5" x14ac:dyDescent="0.25">
      <c r="A27">
        <v>2.3998992719999999</v>
      </c>
      <c r="B27">
        <v>1.8089999999999999</v>
      </c>
      <c r="C27">
        <v>1.2150000000000001</v>
      </c>
      <c r="D27">
        <v>9.9000000000000005E-2</v>
      </c>
      <c r="E27">
        <f t="shared" si="0"/>
        <v>1249.2</v>
      </c>
    </row>
    <row r="28" spans="1:5" x14ac:dyDescent="0.25">
      <c r="A28">
        <v>2.4998502380000001</v>
      </c>
      <c r="B28">
        <v>3.8249999999999997</v>
      </c>
      <c r="C28">
        <v>3.2370000000000001</v>
      </c>
      <c r="D28">
        <v>0.09</v>
      </c>
      <c r="E28">
        <f t="shared" si="0"/>
        <v>2860.7999999999997</v>
      </c>
    </row>
    <row r="29" spans="1:5" x14ac:dyDescent="0.25">
      <c r="A29">
        <v>2.6008723489999999</v>
      </c>
      <c r="B29">
        <v>1.3560000000000001</v>
      </c>
      <c r="C29">
        <v>1.08</v>
      </c>
      <c r="D29">
        <v>9.9000000000000005E-2</v>
      </c>
      <c r="E29">
        <f t="shared" si="0"/>
        <v>1014</v>
      </c>
    </row>
    <row r="30" spans="1:5" x14ac:dyDescent="0.25">
      <c r="A30">
        <v>2.700838139</v>
      </c>
      <c r="B30">
        <v>0.48599999999999999</v>
      </c>
      <c r="C30">
        <v>0.39300000000000002</v>
      </c>
      <c r="D30">
        <v>8.1000000000000003E-2</v>
      </c>
      <c r="E30">
        <f t="shared" si="0"/>
        <v>384</v>
      </c>
    </row>
    <row r="31" spans="1:5" x14ac:dyDescent="0.25">
      <c r="A31">
        <v>2.800846881</v>
      </c>
      <c r="B31">
        <v>0.35100000000000003</v>
      </c>
      <c r="C31">
        <v>0.309</v>
      </c>
      <c r="D31">
        <v>8.1000000000000003E-2</v>
      </c>
      <c r="E31">
        <f t="shared" si="0"/>
        <v>296.39999999999998</v>
      </c>
    </row>
    <row r="32" spans="1:5" x14ac:dyDescent="0.25">
      <c r="A32">
        <v>2.9008259760000001</v>
      </c>
      <c r="B32">
        <v>0.33300000000000002</v>
      </c>
      <c r="C32">
        <v>0.30000000000000004</v>
      </c>
      <c r="D32">
        <v>8.1000000000000003E-2</v>
      </c>
      <c r="E32">
        <f t="shared" si="0"/>
        <v>285.59999999999997</v>
      </c>
    </row>
    <row r="33" spans="1:5" x14ac:dyDescent="0.25">
      <c r="A33">
        <v>3.0008518230000001</v>
      </c>
      <c r="B33">
        <v>0.32700000000000001</v>
      </c>
      <c r="C33">
        <v>0.29100000000000004</v>
      </c>
      <c r="D33">
        <v>8.1000000000000003E-2</v>
      </c>
      <c r="E33">
        <f t="shared" si="0"/>
        <v>279.60000000000002</v>
      </c>
    </row>
    <row r="34" spans="1:5" x14ac:dyDescent="0.25">
      <c r="A34">
        <v>3.1018469460000002</v>
      </c>
      <c r="B34">
        <v>0.32700000000000001</v>
      </c>
      <c r="C34">
        <v>0.28500000000000003</v>
      </c>
      <c r="D34">
        <v>8.1000000000000003E-2</v>
      </c>
      <c r="E34">
        <f t="shared" si="0"/>
        <v>277.20000000000005</v>
      </c>
    </row>
    <row r="35" spans="1:5" x14ac:dyDescent="0.25">
      <c r="A35">
        <v>3.2018393440000001</v>
      </c>
      <c r="B35">
        <v>0.32700000000000001</v>
      </c>
      <c r="C35">
        <v>0.27600000000000002</v>
      </c>
      <c r="D35">
        <v>8.1000000000000003E-2</v>
      </c>
      <c r="E35">
        <f t="shared" si="0"/>
        <v>273.59999999999997</v>
      </c>
    </row>
    <row r="36" spans="1:5" x14ac:dyDescent="0.25">
      <c r="A36">
        <v>3.3017884089999998</v>
      </c>
      <c r="B36">
        <v>0.41700000000000004</v>
      </c>
      <c r="C36">
        <v>0.27600000000000002</v>
      </c>
      <c r="D36">
        <v>0.24299999999999999</v>
      </c>
      <c r="E36">
        <f t="shared" si="0"/>
        <v>374.40000000000003</v>
      </c>
    </row>
    <row r="37" spans="1:5" x14ac:dyDescent="0.25">
      <c r="A37">
        <v>3.401823759</v>
      </c>
      <c r="B37">
        <v>5.3849999999999998</v>
      </c>
      <c r="C37">
        <v>0.28500000000000003</v>
      </c>
      <c r="D37">
        <v>5.4749999999999996</v>
      </c>
      <c r="E37">
        <f t="shared" si="0"/>
        <v>4458</v>
      </c>
    </row>
    <row r="38" spans="1:5" x14ac:dyDescent="0.25">
      <c r="A38">
        <v>3.501805134</v>
      </c>
      <c r="B38">
        <v>2.298</v>
      </c>
      <c r="C38">
        <v>0.28500000000000003</v>
      </c>
      <c r="D38">
        <v>0.79500000000000004</v>
      </c>
      <c r="E38">
        <f t="shared" si="0"/>
        <v>1351.2</v>
      </c>
    </row>
    <row r="39" spans="1:5" x14ac:dyDescent="0.25">
      <c r="A39">
        <v>3.6018176780000002</v>
      </c>
      <c r="B39">
        <v>4.1100000000000003</v>
      </c>
      <c r="C39">
        <v>0.28500000000000003</v>
      </c>
      <c r="D39">
        <v>0.183</v>
      </c>
      <c r="E39">
        <f t="shared" si="0"/>
        <v>1831.2</v>
      </c>
    </row>
    <row r="40" spans="1:5" x14ac:dyDescent="0.25">
      <c r="A40">
        <v>3.702812421</v>
      </c>
      <c r="B40">
        <v>2.448</v>
      </c>
      <c r="C40">
        <v>1.1819999999999999</v>
      </c>
      <c r="D40">
        <v>0.10799999999999998</v>
      </c>
      <c r="E40">
        <f t="shared" si="0"/>
        <v>1495.2</v>
      </c>
    </row>
    <row r="41" spans="1:5" x14ac:dyDescent="0.25">
      <c r="A41">
        <v>3.8027713689999998</v>
      </c>
      <c r="B41">
        <v>3.8729999999999998</v>
      </c>
      <c r="C41">
        <v>3.1349999999999998</v>
      </c>
      <c r="D41">
        <v>9.9000000000000005E-2</v>
      </c>
      <c r="E41">
        <f t="shared" si="0"/>
        <v>2842.7999999999997</v>
      </c>
    </row>
    <row r="42" spans="1:5" x14ac:dyDescent="0.25">
      <c r="A42">
        <v>3.9027808720000001</v>
      </c>
      <c r="B42">
        <v>0.78600000000000003</v>
      </c>
      <c r="C42">
        <v>0.61199999999999999</v>
      </c>
      <c r="D42">
        <v>0.09</v>
      </c>
      <c r="E42">
        <f t="shared" si="0"/>
        <v>595.20000000000005</v>
      </c>
    </row>
    <row r="43" spans="1:5" x14ac:dyDescent="0.25">
      <c r="A43">
        <v>4.0027592060000003</v>
      </c>
      <c r="B43">
        <v>0.47699999999999998</v>
      </c>
      <c r="C43">
        <v>0.375</v>
      </c>
      <c r="D43">
        <v>8.1000000000000003E-2</v>
      </c>
      <c r="E43">
        <f t="shared" si="0"/>
        <v>373.2</v>
      </c>
    </row>
    <row r="44" spans="1:5" x14ac:dyDescent="0.25">
      <c r="A44">
        <v>4.1027652870000004</v>
      </c>
      <c r="B44">
        <v>0.35100000000000003</v>
      </c>
      <c r="C44">
        <v>0.309</v>
      </c>
      <c r="D44">
        <v>8.1000000000000003E-2</v>
      </c>
      <c r="E44">
        <f t="shared" si="0"/>
        <v>296.39999999999998</v>
      </c>
    </row>
    <row r="45" spans="1:5" x14ac:dyDescent="0.25">
      <c r="A45">
        <v>4.2027588260000002</v>
      </c>
      <c r="B45">
        <v>0.32700000000000001</v>
      </c>
      <c r="C45">
        <v>0.84599999999999986</v>
      </c>
      <c r="D45">
        <v>0.79500000000000004</v>
      </c>
      <c r="E45">
        <f t="shared" si="0"/>
        <v>787.2</v>
      </c>
    </row>
    <row r="46" spans="1:5" x14ac:dyDescent="0.25">
      <c r="A46">
        <v>4.3037395050000002</v>
      </c>
      <c r="B46">
        <v>0.318</v>
      </c>
      <c r="C46">
        <v>4.452</v>
      </c>
      <c r="D46">
        <v>4.9139999999999997</v>
      </c>
      <c r="E46">
        <f t="shared" si="0"/>
        <v>3873.6</v>
      </c>
    </row>
    <row r="47" spans="1:5" x14ac:dyDescent="0.25">
      <c r="A47">
        <v>4.4037467269999997</v>
      </c>
      <c r="B47">
        <v>0.33300000000000002</v>
      </c>
      <c r="C47">
        <v>0.79500000000000004</v>
      </c>
      <c r="D47">
        <v>0.69600000000000006</v>
      </c>
      <c r="E47">
        <f t="shared" si="0"/>
        <v>729.60000000000014</v>
      </c>
    </row>
    <row r="48" spans="1:5" x14ac:dyDescent="0.25">
      <c r="A48">
        <v>4.5037303819999996</v>
      </c>
      <c r="B48">
        <v>0.32700000000000001</v>
      </c>
      <c r="C48">
        <v>0.36</v>
      </c>
      <c r="D48">
        <v>0.16500000000000001</v>
      </c>
      <c r="E48">
        <f t="shared" si="0"/>
        <v>340.8</v>
      </c>
    </row>
    <row r="49" spans="1:5" x14ac:dyDescent="0.25">
      <c r="A49">
        <v>4.6037300019999998</v>
      </c>
      <c r="B49">
        <v>1.5660000000000001</v>
      </c>
      <c r="C49">
        <v>0.30000000000000004</v>
      </c>
      <c r="D49">
        <v>1.5510000000000002</v>
      </c>
      <c r="E49">
        <f t="shared" si="0"/>
        <v>1366.8000000000002</v>
      </c>
    </row>
    <row r="50" spans="1:5" x14ac:dyDescent="0.25">
      <c r="A50">
        <v>4.7037319030000004</v>
      </c>
      <c r="B50">
        <v>4.5960000000000001</v>
      </c>
      <c r="C50">
        <v>0.29100000000000004</v>
      </c>
      <c r="D50">
        <v>4.5449999999999999</v>
      </c>
      <c r="E50">
        <f t="shared" si="0"/>
        <v>3772.8</v>
      </c>
    </row>
    <row r="51" spans="1:5" x14ac:dyDescent="0.25">
      <c r="A51">
        <v>4.8037239200000004</v>
      </c>
      <c r="B51">
        <v>0.92999999999999994</v>
      </c>
      <c r="C51">
        <v>0.28500000000000003</v>
      </c>
      <c r="D51">
        <v>0.65400000000000003</v>
      </c>
      <c r="E51">
        <f t="shared" si="0"/>
        <v>747.59999999999991</v>
      </c>
    </row>
    <row r="52" spans="1:5" x14ac:dyDescent="0.25">
      <c r="A52">
        <v>4.9047182830000002</v>
      </c>
      <c r="B52">
        <v>5.1989999999999998</v>
      </c>
      <c r="C52">
        <v>1.341</v>
      </c>
      <c r="D52">
        <v>0.13200000000000001</v>
      </c>
      <c r="E52">
        <f t="shared" si="0"/>
        <v>2668.7999999999997</v>
      </c>
    </row>
    <row r="53" spans="1:5" x14ac:dyDescent="0.25">
      <c r="A53">
        <v>5.0047000380000002</v>
      </c>
      <c r="B53">
        <v>5.25</v>
      </c>
      <c r="C53">
        <v>2.859</v>
      </c>
      <c r="D53">
        <v>0.11699999999999999</v>
      </c>
      <c r="E53">
        <f t="shared" si="0"/>
        <v>3290.3999999999996</v>
      </c>
    </row>
    <row r="54" spans="1:5" x14ac:dyDescent="0.25">
      <c r="A54">
        <v>5.1047049790000001</v>
      </c>
      <c r="B54">
        <v>2.5739999999999998</v>
      </c>
      <c r="C54">
        <v>1.869</v>
      </c>
      <c r="D54">
        <v>9.9000000000000005E-2</v>
      </c>
      <c r="E54">
        <f t="shared" si="0"/>
        <v>1816.8</v>
      </c>
    </row>
    <row r="55" spans="1:5" x14ac:dyDescent="0.25">
      <c r="A55">
        <v>5.2046893949999999</v>
      </c>
      <c r="B55">
        <v>0.66900000000000004</v>
      </c>
      <c r="C55">
        <v>0.48599999999999999</v>
      </c>
      <c r="D55">
        <v>9.9000000000000005E-2</v>
      </c>
      <c r="E55">
        <f t="shared" si="0"/>
        <v>501.6</v>
      </c>
    </row>
    <row r="56" spans="1:5" x14ac:dyDescent="0.25">
      <c r="A56">
        <v>5.3046859739999999</v>
      </c>
      <c r="B56">
        <v>0.375</v>
      </c>
      <c r="C56">
        <v>0.318</v>
      </c>
      <c r="D56">
        <v>0.09</v>
      </c>
      <c r="E56">
        <f t="shared" si="0"/>
        <v>313.2</v>
      </c>
    </row>
    <row r="57" spans="1:5" x14ac:dyDescent="0.25">
      <c r="A57">
        <v>5.40569174</v>
      </c>
      <c r="B57">
        <v>0.33300000000000002</v>
      </c>
      <c r="C57">
        <v>0.29100000000000004</v>
      </c>
      <c r="D57">
        <v>9.9000000000000005E-2</v>
      </c>
      <c r="E57">
        <f t="shared" si="0"/>
        <v>289.20000000000005</v>
      </c>
    </row>
    <row r="58" spans="1:5" x14ac:dyDescent="0.25">
      <c r="A58">
        <v>5.5056852779999996</v>
      </c>
      <c r="B58">
        <v>0.32700000000000001</v>
      </c>
      <c r="C58">
        <v>0.28500000000000003</v>
      </c>
      <c r="D58">
        <v>8.1000000000000003E-2</v>
      </c>
      <c r="E58">
        <f t="shared" si="0"/>
        <v>277.20000000000005</v>
      </c>
    </row>
    <row r="59" spans="1:5" x14ac:dyDescent="0.25">
      <c r="A59">
        <v>5.6056685540000002</v>
      </c>
      <c r="B59">
        <v>0.32700000000000001</v>
      </c>
      <c r="C59">
        <v>0.28500000000000003</v>
      </c>
      <c r="D59">
        <v>0.09</v>
      </c>
      <c r="E59">
        <f t="shared" si="0"/>
        <v>280.8</v>
      </c>
    </row>
    <row r="60" spans="1:5" x14ac:dyDescent="0.25">
      <c r="A60">
        <v>5.7056620919999999</v>
      </c>
      <c r="B60">
        <v>0.32700000000000001</v>
      </c>
      <c r="C60">
        <v>0.27600000000000002</v>
      </c>
      <c r="D60">
        <v>8.1000000000000003E-2</v>
      </c>
      <c r="E60">
        <f t="shared" si="0"/>
        <v>273.59999999999997</v>
      </c>
    </row>
    <row r="61" spans="1:5" x14ac:dyDescent="0.25">
      <c r="A61">
        <v>5.8056491680000004</v>
      </c>
      <c r="B61">
        <v>0.32700000000000001</v>
      </c>
      <c r="C61">
        <v>0.28500000000000003</v>
      </c>
      <c r="D61">
        <v>0.09</v>
      </c>
      <c r="E61">
        <f t="shared" si="0"/>
        <v>280.8</v>
      </c>
    </row>
    <row r="62" spans="1:5" x14ac:dyDescent="0.25">
      <c r="A62">
        <v>5.905632443</v>
      </c>
      <c r="B62">
        <v>0.318</v>
      </c>
      <c r="C62">
        <v>0.28500000000000003</v>
      </c>
      <c r="D62">
        <v>8.1000000000000003E-2</v>
      </c>
      <c r="E62">
        <f t="shared" si="0"/>
        <v>273.59999999999997</v>
      </c>
    </row>
    <row r="63" spans="1:5" x14ac:dyDescent="0.25">
      <c r="A63">
        <v>6.0066416309999999</v>
      </c>
      <c r="B63">
        <v>0.32700000000000001</v>
      </c>
      <c r="C63">
        <v>0.28500000000000003</v>
      </c>
      <c r="D63">
        <v>8.1000000000000003E-2</v>
      </c>
      <c r="E63">
        <f t="shared" si="0"/>
        <v>277.20000000000005</v>
      </c>
    </row>
    <row r="64" spans="1:5" x14ac:dyDescent="0.25">
      <c r="A64">
        <v>6.1066872439999997</v>
      </c>
      <c r="B64">
        <v>2.0699999999999998</v>
      </c>
      <c r="C64">
        <v>0.28500000000000003</v>
      </c>
      <c r="D64">
        <v>2.0129999999999999</v>
      </c>
      <c r="E64">
        <f t="shared" si="0"/>
        <v>1747.2</v>
      </c>
    </row>
    <row r="65" spans="1:5" x14ac:dyDescent="0.25">
      <c r="A65">
        <v>6.2066435310000001</v>
      </c>
      <c r="B65">
        <v>6.048</v>
      </c>
      <c r="C65">
        <v>0.29100000000000004</v>
      </c>
      <c r="D65">
        <v>4.2359999999999998</v>
      </c>
      <c r="E65">
        <f t="shared" si="0"/>
        <v>4230</v>
      </c>
    </row>
    <row r="66" spans="1:5" x14ac:dyDescent="0.25">
      <c r="A66">
        <v>6.3066123620000001</v>
      </c>
      <c r="B66">
        <v>7.6499999999999995</v>
      </c>
      <c r="C66">
        <v>5.7119999999999997</v>
      </c>
      <c r="D66">
        <v>4.8629999999999995</v>
      </c>
      <c r="E66">
        <f t="shared" si="0"/>
        <v>7289.9999999999991</v>
      </c>
    </row>
    <row r="67" spans="1:5" x14ac:dyDescent="0.25">
      <c r="A67">
        <v>6.4066906650000002</v>
      </c>
      <c r="B67">
        <v>3.036</v>
      </c>
      <c r="C67">
        <v>2.8499999999999996</v>
      </c>
      <c r="D67">
        <v>1.7759999999999998</v>
      </c>
      <c r="E67">
        <f t="shared" si="0"/>
        <v>3064.7999999999997</v>
      </c>
    </row>
    <row r="68" spans="1:5" x14ac:dyDescent="0.25">
      <c r="A68">
        <v>6.5066252860000002</v>
      </c>
      <c r="B68">
        <v>0.73799999999999999</v>
      </c>
      <c r="C68">
        <v>0.61199999999999999</v>
      </c>
      <c r="D68">
        <v>0.29100000000000004</v>
      </c>
      <c r="E68">
        <f t="shared" ref="E68:E131" si="1">(B68+C68+D68)*400</f>
        <v>656.4</v>
      </c>
    </row>
    <row r="69" spans="1:5" x14ac:dyDescent="0.25">
      <c r="A69">
        <v>6.6076055849999999</v>
      </c>
      <c r="B69">
        <v>0.39300000000000002</v>
      </c>
      <c r="C69">
        <v>0.32700000000000001</v>
      </c>
      <c r="D69">
        <v>0.11699999999999999</v>
      </c>
      <c r="E69">
        <f t="shared" si="1"/>
        <v>334.8</v>
      </c>
    </row>
    <row r="70" spans="1:5" x14ac:dyDescent="0.25">
      <c r="A70">
        <v>6.7076021639999999</v>
      </c>
      <c r="B70">
        <v>0.33300000000000002</v>
      </c>
      <c r="C70">
        <v>0.29100000000000004</v>
      </c>
      <c r="D70">
        <v>0.09</v>
      </c>
      <c r="E70">
        <f t="shared" si="1"/>
        <v>285.60000000000002</v>
      </c>
    </row>
    <row r="71" spans="1:5" x14ac:dyDescent="0.25">
      <c r="A71">
        <v>6.8075903809999998</v>
      </c>
      <c r="B71">
        <v>0.32700000000000001</v>
      </c>
      <c r="C71">
        <v>0.29100000000000004</v>
      </c>
      <c r="D71">
        <v>0.09</v>
      </c>
      <c r="E71">
        <f t="shared" si="1"/>
        <v>283.20000000000005</v>
      </c>
    </row>
    <row r="72" spans="1:5" x14ac:dyDescent="0.25">
      <c r="A72">
        <v>6.9075896200000004</v>
      </c>
      <c r="B72">
        <v>0.32700000000000001</v>
      </c>
      <c r="C72">
        <v>0.29100000000000004</v>
      </c>
      <c r="D72">
        <v>8.1000000000000003E-2</v>
      </c>
      <c r="E72">
        <f t="shared" si="1"/>
        <v>279.60000000000002</v>
      </c>
    </row>
    <row r="73" spans="1:5" x14ac:dyDescent="0.25">
      <c r="A73">
        <v>7.0075831590000002</v>
      </c>
      <c r="B73">
        <v>0.32700000000000001</v>
      </c>
      <c r="C73">
        <v>0.30000000000000004</v>
      </c>
      <c r="D73">
        <v>0.09</v>
      </c>
      <c r="E73">
        <f t="shared" si="1"/>
        <v>286.8</v>
      </c>
    </row>
    <row r="74" spans="1:5" x14ac:dyDescent="0.25">
      <c r="A74">
        <v>7.1085760010000003</v>
      </c>
      <c r="B74">
        <v>0.32700000000000001</v>
      </c>
      <c r="C74">
        <v>0.29100000000000004</v>
      </c>
      <c r="D74">
        <v>8.1000000000000003E-2</v>
      </c>
      <c r="E74">
        <f t="shared" si="1"/>
        <v>279.60000000000002</v>
      </c>
    </row>
    <row r="75" spans="1:5" x14ac:dyDescent="0.25">
      <c r="A75">
        <v>7.2085699190000003</v>
      </c>
      <c r="B75">
        <v>0.32700000000000001</v>
      </c>
      <c r="C75">
        <v>0.29100000000000004</v>
      </c>
      <c r="D75">
        <v>0.09</v>
      </c>
      <c r="E75">
        <f t="shared" si="1"/>
        <v>283.20000000000005</v>
      </c>
    </row>
    <row r="76" spans="1:5" x14ac:dyDescent="0.25">
      <c r="A76">
        <v>7.3085645980000002</v>
      </c>
      <c r="B76">
        <v>0.32700000000000001</v>
      </c>
      <c r="C76">
        <v>0.29100000000000004</v>
      </c>
      <c r="D76">
        <v>8.1000000000000003E-2</v>
      </c>
      <c r="E76">
        <f t="shared" si="1"/>
        <v>279.60000000000002</v>
      </c>
    </row>
    <row r="77" spans="1:5" x14ac:dyDescent="0.25">
      <c r="A77">
        <v>7.4085592760000001</v>
      </c>
      <c r="B77">
        <v>0.33300000000000002</v>
      </c>
      <c r="C77">
        <v>0.29100000000000004</v>
      </c>
      <c r="D77">
        <v>0.09</v>
      </c>
      <c r="E77">
        <f t="shared" si="1"/>
        <v>285.60000000000002</v>
      </c>
    </row>
    <row r="78" spans="1:5" x14ac:dyDescent="0.25">
      <c r="A78">
        <v>7.5085554749999996</v>
      </c>
      <c r="B78">
        <v>0.32700000000000001</v>
      </c>
      <c r="C78">
        <v>0.29100000000000004</v>
      </c>
      <c r="D78">
        <v>8.1000000000000003E-2</v>
      </c>
      <c r="E78">
        <f t="shared" si="1"/>
        <v>279.60000000000002</v>
      </c>
    </row>
    <row r="79" spans="1:5" x14ac:dyDescent="0.25">
      <c r="A79">
        <v>7.6085805620000002</v>
      </c>
      <c r="B79">
        <v>7.613999999999999</v>
      </c>
      <c r="C79">
        <v>3.093</v>
      </c>
      <c r="D79">
        <v>2.8259999999999996</v>
      </c>
      <c r="E79">
        <f t="shared" si="1"/>
        <v>5413.1999999999989</v>
      </c>
    </row>
    <row r="80" spans="1:5" x14ac:dyDescent="0.25">
      <c r="A80">
        <v>7.7095570599999999</v>
      </c>
      <c r="B80">
        <v>5.0490000000000004</v>
      </c>
      <c r="C80">
        <v>1.5089999999999999</v>
      </c>
      <c r="D80">
        <v>3.3449999999999998</v>
      </c>
      <c r="E80">
        <f t="shared" si="1"/>
        <v>3961.1999999999994</v>
      </c>
    </row>
    <row r="81" spans="1:5" x14ac:dyDescent="0.25">
      <c r="A81">
        <v>7.8095521190000001</v>
      </c>
      <c r="B81">
        <v>1.0230000000000001</v>
      </c>
      <c r="C81">
        <v>0.44999999999999996</v>
      </c>
      <c r="D81">
        <v>0.49199999999999999</v>
      </c>
      <c r="E81">
        <f t="shared" si="1"/>
        <v>786</v>
      </c>
    </row>
    <row r="82" spans="1:5" x14ac:dyDescent="0.25">
      <c r="A82">
        <v>7.9095441370000001</v>
      </c>
      <c r="B82">
        <v>0.375</v>
      </c>
      <c r="C82">
        <v>0.30000000000000004</v>
      </c>
      <c r="D82">
        <v>0.11699999999999999</v>
      </c>
      <c r="E82">
        <f t="shared" si="1"/>
        <v>316.8</v>
      </c>
    </row>
    <row r="83" spans="1:5" x14ac:dyDescent="0.25">
      <c r="A83">
        <v>8.0094293440000008</v>
      </c>
      <c r="B83">
        <v>0.34200000000000003</v>
      </c>
      <c r="C83">
        <v>0.30000000000000004</v>
      </c>
      <c r="D83">
        <v>0.09</v>
      </c>
      <c r="E83">
        <f t="shared" si="1"/>
        <v>292.8</v>
      </c>
    </row>
    <row r="84" spans="1:5" x14ac:dyDescent="0.25">
      <c r="A84">
        <v>8.1095479380000004</v>
      </c>
      <c r="B84">
        <v>0.32700000000000001</v>
      </c>
      <c r="C84">
        <v>2.3970000000000002</v>
      </c>
      <c r="D84">
        <v>2.532</v>
      </c>
      <c r="E84">
        <f t="shared" si="1"/>
        <v>2102.4</v>
      </c>
    </row>
    <row r="85" spans="1:5" x14ac:dyDescent="0.25">
      <c r="A85">
        <v>8.2095228509999991</v>
      </c>
      <c r="B85">
        <v>0.33300000000000002</v>
      </c>
      <c r="C85">
        <v>3.1859999999999999</v>
      </c>
      <c r="D85">
        <v>3.5369999999999999</v>
      </c>
      <c r="E85">
        <f t="shared" si="1"/>
        <v>2822.4</v>
      </c>
    </row>
    <row r="86" spans="1:5" x14ac:dyDescent="0.25">
      <c r="A86">
        <v>8.3105008690000002</v>
      </c>
      <c r="B86">
        <v>0.32700000000000001</v>
      </c>
      <c r="C86">
        <v>0.65400000000000003</v>
      </c>
      <c r="D86">
        <v>0.51</v>
      </c>
      <c r="E86">
        <f t="shared" si="1"/>
        <v>596.40000000000009</v>
      </c>
    </row>
    <row r="87" spans="1:5" x14ac:dyDescent="0.25">
      <c r="A87">
        <v>8.410495547</v>
      </c>
      <c r="B87">
        <v>0.33300000000000002</v>
      </c>
      <c r="C87">
        <v>0.34200000000000003</v>
      </c>
      <c r="D87">
        <v>0.14100000000000001</v>
      </c>
      <c r="E87">
        <f t="shared" si="1"/>
        <v>326.40000000000003</v>
      </c>
    </row>
    <row r="88" spans="1:5" x14ac:dyDescent="0.25">
      <c r="A88">
        <v>8.5105225349999998</v>
      </c>
      <c r="B88">
        <v>0.32700000000000001</v>
      </c>
      <c r="C88">
        <v>0.309</v>
      </c>
      <c r="D88">
        <v>0.09</v>
      </c>
      <c r="E88">
        <f t="shared" si="1"/>
        <v>290.39999999999998</v>
      </c>
    </row>
    <row r="89" spans="1:5" x14ac:dyDescent="0.25">
      <c r="A89">
        <v>8.6105039100000003</v>
      </c>
      <c r="B89">
        <v>0.32700000000000001</v>
      </c>
      <c r="C89">
        <v>0.30000000000000004</v>
      </c>
      <c r="D89">
        <v>8.1000000000000003E-2</v>
      </c>
      <c r="E89">
        <f t="shared" si="1"/>
        <v>283.2</v>
      </c>
    </row>
    <row r="90" spans="1:5" x14ac:dyDescent="0.25">
      <c r="A90">
        <v>8.7104959280000003</v>
      </c>
      <c r="B90">
        <v>0.32700000000000001</v>
      </c>
      <c r="C90">
        <v>0.29100000000000004</v>
      </c>
      <c r="D90">
        <v>8.1000000000000003E-2</v>
      </c>
      <c r="E90">
        <f t="shared" si="1"/>
        <v>279.60000000000002</v>
      </c>
    </row>
    <row r="91" spans="1:5" x14ac:dyDescent="0.25">
      <c r="A91">
        <v>8.8105069510000007</v>
      </c>
      <c r="B91">
        <v>3.8159999999999998</v>
      </c>
      <c r="C91">
        <v>0.29100000000000004</v>
      </c>
      <c r="D91">
        <v>8.1000000000000003E-2</v>
      </c>
      <c r="E91">
        <f t="shared" si="1"/>
        <v>1675.2000000000003</v>
      </c>
    </row>
    <row r="92" spans="1:5" x14ac:dyDescent="0.25">
      <c r="A92">
        <v>8.9114842089999993</v>
      </c>
      <c r="B92">
        <v>4.4790000000000001</v>
      </c>
      <c r="C92">
        <v>3.2280000000000002</v>
      </c>
      <c r="D92">
        <v>8.1000000000000003E-2</v>
      </c>
      <c r="E92">
        <f t="shared" si="1"/>
        <v>3115.2000000000003</v>
      </c>
    </row>
    <row r="93" spans="1:5" x14ac:dyDescent="0.25">
      <c r="A93">
        <v>9.011464063</v>
      </c>
      <c r="B93">
        <v>1.9530000000000001</v>
      </c>
      <c r="C93">
        <v>1.407</v>
      </c>
      <c r="D93">
        <v>0.09</v>
      </c>
      <c r="E93">
        <f t="shared" si="1"/>
        <v>1380</v>
      </c>
    </row>
    <row r="94" spans="1:5" x14ac:dyDescent="0.25">
      <c r="A94">
        <v>9.1114541800000008</v>
      </c>
      <c r="B94">
        <v>5.4689999999999994</v>
      </c>
      <c r="C94">
        <v>0.42599999999999993</v>
      </c>
      <c r="D94">
        <v>5.2919999999999998</v>
      </c>
      <c r="E94">
        <f t="shared" si="1"/>
        <v>4474.8</v>
      </c>
    </row>
    <row r="95" spans="1:5" x14ac:dyDescent="0.25">
      <c r="A95">
        <v>9.2114754659999996</v>
      </c>
      <c r="B95">
        <v>1.482</v>
      </c>
      <c r="C95">
        <v>0.309</v>
      </c>
      <c r="D95">
        <v>1.149</v>
      </c>
      <c r="E95">
        <f t="shared" si="1"/>
        <v>1176</v>
      </c>
    </row>
    <row r="96" spans="1:5" x14ac:dyDescent="0.25">
      <c r="A96">
        <v>9.3114461980000005</v>
      </c>
      <c r="B96">
        <v>0.51</v>
      </c>
      <c r="C96">
        <v>0.30000000000000004</v>
      </c>
      <c r="D96">
        <v>0.22499999999999998</v>
      </c>
      <c r="E96">
        <f t="shared" si="1"/>
        <v>414.00000000000006</v>
      </c>
    </row>
    <row r="97" spans="1:5" x14ac:dyDescent="0.25">
      <c r="A97">
        <v>9.4114283329999999</v>
      </c>
      <c r="B97">
        <v>0.36</v>
      </c>
      <c r="C97">
        <v>0.29100000000000004</v>
      </c>
      <c r="D97">
        <v>0.10799999999999998</v>
      </c>
      <c r="E97">
        <f t="shared" si="1"/>
        <v>303.60000000000002</v>
      </c>
    </row>
    <row r="98" spans="1:5" x14ac:dyDescent="0.25">
      <c r="A98">
        <v>9.5124363800000005</v>
      </c>
      <c r="B98">
        <v>0.33300000000000002</v>
      </c>
      <c r="C98">
        <v>0.29100000000000004</v>
      </c>
      <c r="D98">
        <v>0.09</v>
      </c>
      <c r="E98">
        <f t="shared" si="1"/>
        <v>285.60000000000002</v>
      </c>
    </row>
    <row r="99" spans="1:5" x14ac:dyDescent="0.25">
      <c r="A99">
        <v>9.6124603270000009</v>
      </c>
      <c r="B99">
        <v>0.32700000000000001</v>
      </c>
      <c r="C99">
        <v>0.28500000000000003</v>
      </c>
      <c r="D99">
        <v>0.09</v>
      </c>
      <c r="E99">
        <f t="shared" si="1"/>
        <v>280.8</v>
      </c>
    </row>
    <row r="100" spans="1:5" x14ac:dyDescent="0.25">
      <c r="A100">
        <v>9.7124386600000001</v>
      </c>
      <c r="B100">
        <v>0.33300000000000002</v>
      </c>
      <c r="C100">
        <v>0.28500000000000003</v>
      </c>
      <c r="D100">
        <v>0.09</v>
      </c>
      <c r="E100">
        <f t="shared" si="1"/>
        <v>283.20000000000005</v>
      </c>
    </row>
    <row r="101" spans="1:5" x14ac:dyDescent="0.25">
      <c r="A101">
        <v>9.8124147140000009</v>
      </c>
      <c r="B101">
        <v>0.32700000000000001</v>
      </c>
      <c r="C101">
        <v>0.29100000000000004</v>
      </c>
      <c r="D101">
        <v>0.09</v>
      </c>
      <c r="E101">
        <f t="shared" si="1"/>
        <v>283.20000000000005</v>
      </c>
    </row>
    <row r="102" spans="1:5" x14ac:dyDescent="0.25">
      <c r="A102">
        <v>9.9123318499999993</v>
      </c>
      <c r="B102">
        <v>0.32700000000000001</v>
      </c>
      <c r="C102">
        <v>0.28500000000000003</v>
      </c>
      <c r="D102">
        <v>8.1000000000000003E-2</v>
      </c>
      <c r="E102">
        <f t="shared" si="1"/>
        <v>277.20000000000005</v>
      </c>
    </row>
    <row r="103" spans="1:5" x14ac:dyDescent="0.25">
      <c r="A103">
        <v>10.012416994000001</v>
      </c>
      <c r="B103">
        <v>0.318</v>
      </c>
      <c r="C103">
        <v>0.27600000000000002</v>
      </c>
      <c r="D103">
        <v>7.5000000000000011E-2</v>
      </c>
      <c r="E103">
        <f t="shared" si="1"/>
        <v>267.60000000000002</v>
      </c>
    </row>
    <row r="104" spans="1:5" x14ac:dyDescent="0.25">
      <c r="A104">
        <v>10.113411737</v>
      </c>
      <c r="B104">
        <v>0.32700000000000001</v>
      </c>
      <c r="C104">
        <v>0.28500000000000003</v>
      </c>
      <c r="D104">
        <v>0.09</v>
      </c>
      <c r="E104">
        <f t="shared" si="1"/>
        <v>280.8</v>
      </c>
    </row>
    <row r="105" spans="1:5" x14ac:dyDescent="0.25">
      <c r="A105">
        <v>10.213422</v>
      </c>
      <c r="B105">
        <v>5.4689999999999994</v>
      </c>
      <c r="C105">
        <v>2.4659999999999997</v>
      </c>
      <c r="D105">
        <v>0.09</v>
      </c>
      <c r="E105">
        <f t="shared" si="1"/>
        <v>3209.9999999999995</v>
      </c>
    </row>
    <row r="106" spans="1:5" x14ac:dyDescent="0.25">
      <c r="A106">
        <v>10.31342124</v>
      </c>
      <c r="B106">
        <v>6.2970000000000006</v>
      </c>
      <c r="C106">
        <v>2.7840000000000003</v>
      </c>
      <c r="D106">
        <v>0.10799999999999998</v>
      </c>
      <c r="E106">
        <f t="shared" si="1"/>
        <v>3675.6000000000008</v>
      </c>
    </row>
    <row r="107" spans="1:5" x14ac:dyDescent="0.25">
      <c r="A107">
        <v>10.413398814000001</v>
      </c>
      <c r="B107">
        <v>1.1640000000000001</v>
      </c>
      <c r="C107">
        <v>4.9470000000000001</v>
      </c>
      <c r="D107">
        <v>5.3249999999999993</v>
      </c>
      <c r="E107">
        <f t="shared" si="1"/>
        <v>4574.3999999999996</v>
      </c>
    </row>
    <row r="108" spans="1:5" x14ac:dyDescent="0.25">
      <c r="A108">
        <v>10.513390450999999</v>
      </c>
      <c r="B108">
        <v>5.6760000000000002</v>
      </c>
      <c r="C108">
        <v>1.08</v>
      </c>
      <c r="D108">
        <v>6.4920000000000009</v>
      </c>
      <c r="E108">
        <f t="shared" si="1"/>
        <v>5299.2000000000007</v>
      </c>
    </row>
    <row r="109" spans="1:5" x14ac:dyDescent="0.25">
      <c r="A109">
        <v>10.614352504999999</v>
      </c>
      <c r="B109">
        <v>1.2329999999999999</v>
      </c>
      <c r="C109">
        <v>0.39300000000000002</v>
      </c>
      <c r="D109">
        <v>1.0050000000000001</v>
      </c>
      <c r="E109">
        <f t="shared" si="1"/>
        <v>1052.4000000000001</v>
      </c>
    </row>
    <row r="110" spans="1:5" x14ac:dyDescent="0.25">
      <c r="A110">
        <v>10.714359347</v>
      </c>
      <c r="B110">
        <v>0.46799999999999997</v>
      </c>
      <c r="C110">
        <v>0.30000000000000004</v>
      </c>
      <c r="D110">
        <v>0.20700000000000002</v>
      </c>
      <c r="E110">
        <f t="shared" si="1"/>
        <v>390.00000000000006</v>
      </c>
    </row>
    <row r="111" spans="1:5" x14ac:dyDescent="0.25">
      <c r="A111">
        <v>10.814352505</v>
      </c>
      <c r="B111">
        <v>0.35100000000000003</v>
      </c>
      <c r="C111">
        <v>0.29100000000000004</v>
      </c>
      <c r="D111">
        <v>9.9000000000000005E-2</v>
      </c>
      <c r="E111">
        <f t="shared" si="1"/>
        <v>296.40000000000003</v>
      </c>
    </row>
    <row r="112" spans="1:5" x14ac:dyDescent="0.25">
      <c r="A112">
        <v>10.914345663000001</v>
      </c>
      <c r="B112">
        <v>0.32700000000000001</v>
      </c>
      <c r="C112">
        <v>0.29100000000000004</v>
      </c>
      <c r="D112">
        <v>0.09</v>
      </c>
      <c r="E112">
        <f t="shared" si="1"/>
        <v>283.20000000000005</v>
      </c>
    </row>
    <row r="113" spans="1:5" x14ac:dyDescent="0.25">
      <c r="A113">
        <v>11.014353265</v>
      </c>
      <c r="B113">
        <v>0.32700000000000001</v>
      </c>
      <c r="C113">
        <v>0.28500000000000003</v>
      </c>
      <c r="D113">
        <v>0.09</v>
      </c>
      <c r="E113">
        <f t="shared" si="1"/>
        <v>280.8</v>
      </c>
    </row>
    <row r="114" spans="1:5" x14ac:dyDescent="0.25">
      <c r="A114">
        <v>11.115444176</v>
      </c>
      <c r="B114">
        <v>0.318</v>
      </c>
      <c r="C114">
        <v>0.27600000000000002</v>
      </c>
      <c r="D114">
        <v>8.1000000000000003E-2</v>
      </c>
      <c r="E114">
        <f t="shared" si="1"/>
        <v>270</v>
      </c>
    </row>
    <row r="115" spans="1:5" x14ac:dyDescent="0.25">
      <c r="A115">
        <v>11.215334325000001</v>
      </c>
      <c r="B115">
        <v>0.318</v>
      </c>
      <c r="C115">
        <v>0.28500000000000003</v>
      </c>
      <c r="D115">
        <v>0.09</v>
      </c>
      <c r="E115">
        <f t="shared" si="1"/>
        <v>277.2</v>
      </c>
    </row>
    <row r="116" spans="1:5" x14ac:dyDescent="0.25">
      <c r="A116">
        <v>11.315329762999999</v>
      </c>
      <c r="B116">
        <v>0.318</v>
      </c>
      <c r="C116">
        <v>0.28500000000000003</v>
      </c>
      <c r="D116">
        <v>8.1000000000000003E-2</v>
      </c>
      <c r="E116">
        <f t="shared" si="1"/>
        <v>273.59999999999997</v>
      </c>
    </row>
    <row r="117" spans="1:5" x14ac:dyDescent="0.25">
      <c r="A117">
        <v>11.41535371</v>
      </c>
      <c r="B117">
        <v>1.929</v>
      </c>
      <c r="C117">
        <v>0.27600000000000002</v>
      </c>
      <c r="D117">
        <v>8.1000000000000003E-2</v>
      </c>
      <c r="E117">
        <f t="shared" si="1"/>
        <v>914.4</v>
      </c>
    </row>
    <row r="118" spans="1:5" x14ac:dyDescent="0.25">
      <c r="A118">
        <v>11.51531874</v>
      </c>
      <c r="B118">
        <v>6.5249999999999995</v>
      </c>
      <c r="C118">
        <v>2.556</v>
      </c>
      <c r="D118">
        <v>6.6000000000000003E-2</v>
      </c>
      <c r="E118">
        <f t="shared" si="1"/>
        <v>3658.8</v>
      </c>
    </row>
    <row r="119" spans="1:5" x14ac:dyDescent="0.25">
      <c r="A119">
        <v>11.615313039</v>
      </c>
      <c r="B119">
        <v>4.1100000000000003</v>
      </c>
      <c r="C119">
        <v>2.6909999999999998</v>
      </c>
      <c r="D119">
        <v>9.9000000000000005E-2</v>
      </c>
      <c r="E119">
        <f t="shared" si="1"/>
        <v>2760</v>
      </c>
    </row>
    <row r="120" spans="1:5" x14ac:dyDescent="0.25">
      <c r="A120">
        <v>11.716334768999999</v>
      </c>
      <c r="B120">
        <v>0.86999999999999988</v>
      </c>
      <c r="C120">
        <v>0.57600000000000007</v>
      </c>
      <c r="D120">
        <v>8.1000000000000003E-2</v>
      </c>
      <c r="E120">
        <f t="shared" si="1"/>
        <v>610.79999999999995</v>
      </c>
    </row>
    <row r="121" spans="1:5" x14ac:dyDescent="0.25">
      <c r="A121">
        <v>11.816297519000001</v>
      </c>
      <c r="B121">
        <v>0.41100000000000003</v>
      </c>
      <c r="C121">
        <v>0.32700000000000001</v>
      </c>
      <c r="D121">
        <v>0.09</v>
      </c>
      <c r="E121">
        <f t="shared" si="1"/>
        <v>331.2</v>
      </c>
    </row>
    <row r="122" spans="1:5" x14ac:dyDescent="0.25">
      <c r="A122">
        <v>11.916300179</v>
      </c>
      <c r="B122">
        <v>0.33300000000000002</v>
      </c>
      <c r="C122">
        <v>0.29100000000000004</v>
      </c>
      <c r="D122">
        <v>8.1000000000000003E-2</v>
      </c>
      <c r="E122">
        <f t="shared" si="1"/>
        <v>282</v>
      </c>
    </row>
    <row r="123" spans="1:5" x14ac:dyDescent="0.25">
      <c r="A123">
        <v>12.016292956999999</v>
      </c>
      <c r="B123">
        <v>0.33300000000000002</v>
      </c>
      <c r="C123">
        <v>0.29100000000000004</v>
      </c>
      <c r="D123">
        <v>0.09</v>
      </c>
      <c r="E123">
        <f t="shared" si="1"/>
        <v>285.60000000000002</v>
      </c>
    </row>
    <row r="124" spans="1:5" x14ac:dyDescent="0.25">
      <c r="A124">
        <v>12.116293718</v>
      </c>
      <c r="B124">
        <v>5.6280000000000001</v>
      </c>
      <c r="C124">
        <v>0.28500000000000003</v>
      </c>
      <c r="D124">
        <v>5.694</v>
      </c>
      <c r="E124">
        <f t="shared" si="1"/>
        <v>4642.7999999999993</v>
      </c>
    </row>
    <row r="125" spans="1:5" x14ac:dyDescent="0.25">
      <c r="A125">
        <v>12.216287255999999</v>
      </c>
      <c r="B125">
        <v>1.1219999999999999</v>
      </c>
      <c r="C125">
        <v>4.6619999999999999</v>
      </c>
      <c r="D125">
        <v>5.9039999999999999</v>
      </c>
      <c r="E125">
        <f t="shared" si="1"/>
        <v>4675.2</v>
      </c>
    </row>
    <row r="126" spans="1:5" x14ac:dyDescent="0.25">
      <c r="A126">
        <v>12.317228404</v>
      </c>
      <c r="B126">
        <v>0.44999999999999996</v>
      </c>
      <c r="C126">
        <v>0.9870000000000001</v>
      </c>
      <c r="D126">
        <v>1.014</v>
      </c>
      <c r="E126">
        <f t="shared" si="1"/>
        <v>980.4</v>
      </c>
    </row>
    <row r="127" spans="1:5" x14ac:dyDescent="0.25">
      <c r="A127">
        <v>12.417207498</v>
      </c>
      <c r="B127">
        <v>0.35100000000000003</v>
      </c>
      <c r="C127">
        <v>0.375</v>
      </c>
      <c r="D127">
        <v>0.20100000000000001</v>
      </c>
      <c r="E127">
        <f t="shared" si="1"/>
        <v>370.8</v>
      </c>
    </row>
    <row r="128" spans="1:5" x14ac:dyDescent="0.25">
      <c r="A128">
        <v>12.517262613</v>
      </c>
      <c r="B128">
        <v>0.32700000000000001</v>
      </c>
      <c r="C128">
        <v>0.30000000000000004</v>
      </c>
      <c r="D128">
        <v>9.9000000000000005E-2</v>
      </c>
      <c r="E128">
        <f t="shared" si="1"/>
        <v>290.39999999999998</v>
      </c>
    </row>
    <row r="129" spans="1:5" x14ac:dyDescent="0.25">
      <c r="A129">
        <v>12.617253491</v>
      </c>
      <c r="B129">
        <v>0.32700000000000001</v>
      </c>
      <c r="C129">
        <v>0.29100000000000004</v>
      </c>
      <c r="D129">
        <v>0.09</v>
      </c>
      <c r="E129">
        <f t="shared" si="1"/>
        <v>283.20000000000005</v>
      </c>
    </row>
    <row r="130" spans="1:5" x14ac:dyDescent="0.25">
      <c r="A130">
        <v>12.717252350000001</v>
      </c>
      <c r="B130">
        <v>0.32700000000000001</v>
      </c>
      <c r="C130">
        <v>0.29100000000000004</v>
      </c>
      <c r="D130">
        <v>8.1000000000000003E-2</v>
      </c>
      <c r="E130">
        <f t="shared" si="1"/>
        <v>279.60000000000002</v>
      </c>
    </row>
    <row r="131" spans="1:5" x14ac:dyDescent="0.25">
      <c r="A131">
        <v>12.817271355999999</v>
      </c>
      <c r="B131">
        <v>3.6150000000000002</v>
      </c>
      <c r="C131">
        <v>0.28500000000000003</v>
      </c>
      <c r="D131">
        <v>8.1000000000000003E-2</v>
      </c>
      <c r="E131">
        <f t="shared" si="1"/>
        <v>1592.4</v>
      </c>
    </row>
    <row r="132" spans="1:5" x14ac:dyDescent="0.25">
      <c r="A132">
        <v>12.918242532000001</v>
      </c>
      <c r="B132">
        <v>4.7729999999999997</v>
      </c>
      <c r="C132">
        <v>3.2370000000000001</v>
      </c>
      <c r="D132">
        <v>0.09</v>
      </c>
      <c r="E132">
        <f t="shared" ref="E132:E195" si="2">(B132+C132+D132)*400</f>
        <v>3240</v>
      </c>
    </row>
    <row r="133" spans="1:5" x14ac:dyDescent="0.25">
      <c r="A133">
        <v>13.018300689</v>
      </c>
      <c r="B133">
        <v>2.8259999999999996</v>
      </c>
      <c r="C133">
        <v>2.0789999999999997</v>
      </c>
      <c r="D133">
        <v>0.09</v>
      </c>
      <c r="E133">
        <f t="shared" si="2"/>
        <v>1997.9999999999998</v>
      </c>
    </row>
    <row r="134" spans="1:5" x14ac:dyDescent="0.25">
      <c r="A134">
        <v>13.118253175</v>
      </c>
      <c r="B134">
        <v>0.69600000000000006</v>
      </c>
      <c r="C134">
        <v>0.51899999999999991</v>
      </c>
      <c r="D134">
        <v>0.09</v>
      </c>
      <c r="E134">
        <f t="shared" si="2"/>
        <v>522</v>
      </c>
    </row>
    <row r="135" spans="1:5" x14ac:dyDescent="0.25">
      <c r="A135">
        <v>13.218285865</v>
      </c>
      <c r="B135">
        <v>0.39300000000000002</v>
      </c>
      <c r="C135">
        <v>0.32700000000000001</v>
      </c>
      <c r="D135">
        <v>0.09</v>
      </c>
      <c r="E135">
        <f t="shared" si="2"/>
        <v>324</v>
      </c>
    </row>
    <row r="136" spans="1:5" x14ac:dyDescent="0.25">
      <c r="A136">
        <v>13.318220866000001</v>
      </c>
      <c r="B136">
        <v>0.34200000000000003</v>
      </c>
      <c r="C136">
        <v>0.30000000000000004</v>
      </c>
      <c r="D136">
        <v>8.1000000000000003E-2</v>
      </c>
      <c r="E136">
        <f t="shared" si="2"/>
        <v>289.20000000000005</v>
      </c>
    </row>
    <row r="137" spans="1:5" x14ac:dyDescent="0.25">
      <c r="A137">
        <v>13.419215229000001</v>
      </c>
      <c r="B137">
        <v>0.33300000000000002</v>
      </c>
      <c r="C137">
        <v>0.29100000000000004</v>
      </c>
      <c r="D137">
        <v>8.1000000000000003E-2</v>
      </c>
      <c r="E137">
        <f t="shared" si="2"/>
        <v>282</v>
      </c>
    </row>
    <row r="138" spans="1:5" x14ac:dyDescent="0.25">
      <c r="A138">
        <v>13.519191662000001</v>
      </c>
      <c r="B138">
        <v>4.41</v>
      </c>
      <c r="C138">
        <v>0.29100000000000004</v>
      </c>
      <c r="D138">
        <v>4.5120000000000005</v>
      </c>
      <c r="E138">
        <f t="shared" si="2"/>
        <v>3685.2000000000003</v>
      </c>
    </row>
    <row r="139" spans="1:5" x14ac:dyDescent="0.25">
      <c r="A139">
        <v>13.619193563</v>
      </c>
      <c r="B139">
        <v>2.0550000000000002</v>
      </c>
      <c r="C139">
        <v>0.29100000000000004</v>
      </c>
      <c r="D139">
        <v>1.7759999999999998</v>
      </c>
      <c r="E139">
        <f t="shared" si="2"/>
        <v>1648.8</v>
      </c>
    </row>
    <row r="140" spans="1:5" x14ac:dyDescent="0.25">
      <c r="A140">
        <v>13.719201545000001</v>
      </c>
      <c r="B140">
        <v>0.57600000000000007</v>
      </c>
      <c r="C140">
        <v>0.29100000000000004</v>
      </c>
      <c r="D140">
        <v>0.30000000000000004</v>
      </c>
      <c r="E140">
        <f t="shared" si="2"/>
        <v>466.80000000000013</v>
      </c>
    </row>
    <row r="141" spans="1:5" x14ac:dyDescent="0.25">
      <c r="A141">
        <v>13.819168476</v>
      </c>
      <c r="B141">
        <v>0.36899999999999999</v>
      </c>
      <c r="C141">
        <v>0.29100000000000004</v>
      </c>
      <c r="D141">
        <v>0.11699999999999999</v>
      </c>
      <c r="E141">
        <f t="shared" si="2"/>
        <v>310.8</v>
      </c>
    </row>
    <row r="142" spans="1:5" x14ac:dyDescent="0.25">
      <c r="A142">
        <v>13.919185961</v>
      </c>
      <c r="B142">
        <v>0.33300000000000002</v>
      </c>
      <c r="C142">
        <v>0.29100000000000004</v>
      </c>
      <c r="D142">
        <v>0.09</v>
      </c>
      <c r="E142">
        <f t="shared" si="2"/>
        <v>285.60000000000002</v>
      </c>
    </row>
    <row r="143" spans="1:5" x14ac:dyDescent="0.25">
      <c r="A143">
        <v>14.02016778</v>
      </c>
      <c r="B143">
        <v>0.33300000000000002</v>
      </c>
      <c r="C143">
        <v>0.28500000000000003</v>
      </c>
      <c r="D143">
        <v>8.1000000000000003E-2</v>
      </c>
      <c r="E143">
        <f t="shared" si="2"/>
        <v>279.60000000000002</v>
      </c>
    </row>
    <row r="144" spans="1:5" x14ac:dyDescent="0.25">
      <c r="A144">
        <v>14.120157897</v>
      </c>
      <c r="B144">
        <v>3.6719999999999997</v>
      </c>
      <c r="C144">
        <v>0.29100000000000004</v>
      </c>
      <c r="D144">
        <v>0.09</v>
      </c>
      <c r="E144">
        <f t="shared" si="2"/>
        <v>1621.2</v>
      </c>
    </row>
    <row r="145" spans="1:5" x14ac:dyDescent="0.25">
      <c r="A145">
        <v>14.220165119000001</v>
      </c>
      <c r="B145">
        <v>2.1869999999999998</v>
      </c>
      <c r="C145">
        <v>0.753</v>
      </c>
      <c r="D145">
        <v>0.67800000000000005</v>
      </c>
      <c r="E145">
        <f t="shared" si="2"/>
        <v>1447.2</v>
      </c>
    </row>
    <row r="146" spans="1:5" x14ac:dyDescent="0.25">
      <c r="A146">
        <v>14.320152955999999</v>
      </c>
      <c r="B146">
        <v>3.5219999999999998</v>
      </c>
      <c r="C146">
        <v>6.113999999999999</v>
      </c>
      <c r="D146">
        <v>5.0310000000000006</v>
      </c>
      <c r="E146">
        <f t="shared" si="2"/>
        <v>5866.8</v>
      </c>
    </row>
    <row r="147" spans="1:5" x14ac:dyDescent="0.25">
      <c r="A147">
        <v>14.420151816000001</v>
      </c>
      <c r="B147">
        <v>2.097</v>
      </c>
      <c r="C147">
        <v>2.0699999999999998</v>
      </c>
      <c r="D147">
        <v>0.72899999999999998</v>
      </c>
      <c r="E147">
        <f t="shared" si="2"/>
        <v>1958.3999999999999</v>
      </c>
    </row>
    <row r="148" spans="1:5" x14ac:dyDescent="0.25">
      <c r="A148">
        <v>14.520220235</v>
      </c>
      <c r="B148">
        <v>0.58499999999999996</v>
      </c>
      <c r="C148">
        <v>0.51899999999999991</v>
      </c>
      <c r="D148">
        <v>0.16500000000000001</v>
      </c>
      <c r="E148">
        <f t="shared" si="2"/>
        <v>507.59999999999997</v>
      </c>
    </row>
    <row r="149" spans="1:5" x14ac:dyDescent="0.25">
      <c r="A149">
        <v>14.621146559</v>
      </c>
      <c r="B149">
        <v>0.375</v>
      </c>
      <c r="C149">
        <v>0.32700000000000001</v>
      </c>
      <c r="D149">
        <v>0.09</v>
      </c>
      <c r="E149">
        <f t="shared" si="2"/>
        <v>316.79999999999995</v>
      </c>
    </row>
    <row r="150" spans="1:5" x14ac:dyDescent="0.25">
      <c r="A150">
        <v>14.721124893000001</v>
      </c>
      <c r="B150">
        <v>0.33300000000000002</v>
      </c>
      <c r="C150">
        <v>0.29100000000000004</v>
      </c>
      <c r="D150">
        <v>8.1000000000000003E-2</v>
      </c>
      <c r="E150">
        <f t="shared" si="2"/>
        <v>282</v>
      </c>
    </row>
    <row r="151" spans="1:5" x14ac:dyDescent="0.25">
      <c r="A151">
        <v>14.821089162</v>
      </c>
      <c r="B151">
        <v>0.32700000000000001</v>
      </c>
      <c r="C151">
        <v>0.29100000000000004</v>
      </c>
      <c r="D151">
        <v>8.1000000000000003E-2</v>
      </c>
      <c r="E151">
        <f t="shared" si="2"/>
        <v>279.60000000000002</v>
      </c>
    </row>
    <row r="152" spans="1:5" x14ac:dyDescent="0.25">
      <c r="A152">
        <v>14.921143138</v>
      </c>
      <c r="B152">
        <v>4.62</v>
      </c>
      <c r="C152">
        <v>0.27600000000000002</v>
      </c>
      <c r="D152">
        <v>4.6890000000000001</v>
      </c>
      <c r="E152">
        <f t="shared" si="2"/>
        <v>3834.0000000000005</v>
      </c>
    </row>
    <row r="153" spans="1:5" x14ac:dyDescent="0.25">
      <c r="A153">
        <v>15.021118810999999</v>
      </c>
      <c r="B153">
        <v>3.798</v>
      </c>
      <c r="C153">
        <v>0.28500000000000003</v>
      </c>
      <c r="D153">
        <v>3.69</v>
      </c>
      <c r="E153">
        <f t="shared" si="2"/>
        <v>3109.2</v>
      </c>
    </row>
    <row r="154" spans="1:5" x14ac:dyDescent="0.25">
      <c r="A154">
        <v>15.122106712000001</v>
      </c>
      <c r="B154">
        <v>0.82800000000000007</v>
      </c>
      <c r="C154">
        <v>0.29100000000000004</v>
      </c>
      <c r="D154">
        <v>0.53400000000000003</v>
      </c>
      <c r="E154">
        <f t="shared" si="2"/>
        <v>661.2</v>
      </c>
    </row>
    <row r="155" spans="1:5" x14ac:dyDescent="0.25">
      <c r="A155">
        <v>15.22209835</v>
      </c>
      <c r="B155">
        <v>0.40200000000000002</v>
      </c>
      <c r="C155">
        <v>0.28500000000000003</v>
      </c>
      <c r="D155">
        <v>0.15000000000000002</v>
      </c>
      <c r="E155">
        <f t="shared" si="2"/>
        <v>334.8</v>
      </c>
    </row>
    <row r="156" spans="1:5" x14ac:dyDescent="0.25">
      <c r="A156">
        <v>15.32209797</v>
      </c>
      <c r="B156">
        <v>0.33300000000000002</v>
      </c>
      <c r="C156">
        <v>0.27600000000000002</v>
      </c>
      <c r="D156">
        <v>0.09</v>
      </c>
      <c r="E156">
        <f t="shared" si="2"/>
        <v>279.59999999999997</v>
      </c>
    </row>
    <row r="157" spans="1:5" x14ac:dyDescent="0.25">
      <c r="A157">
        <v>15.422091128</v>
      </c>
      <c r="B157">
        <v>2.5649999999999999</v>
      </c>
      <c r="C157">
        <v>0.28500000000000003</v>
      </c>
      <c r="D157">
        <v>0.09</v>
      </c>
      <c r="E157">
        <f t="shared" si="2"/>
        <v>1176</v>
      </c>
    </row>
    <row r="158" spans="1:5" x14ac:dyDescent="0.25">
      <c r="A158">
        <v>15.522084286</v>
      </c>
      <c r="B158">
        <v>4.125</v>
      </c>
      <c r="C158">
        <v>0.28500000000000003</v>
      </c>
      <c r="D158">
        <v>0.09</v>
      </c>
      <c r="E158">
        <f t="shared" si="2"/>
        <v>1800</v>
      </c>
    </row>
    <row r="159" spans="1:5" x14ac:dyDescent="0.25">
      <c r="A159">
        <v>15.623064585</v>
      </c>
      <c r="B159">
        <v>2.91</v>
      </c>
      <c r="C159">
        <v>1.9530000000000001</v>
      </c>
      <c r="D159">
        <v>9.9000000000000005E-2</v>
      </c>
      <c r="E159">
        <f t="shared" si="2"/>
        <v>1984.8000000000002</v>
      </c>
    </row>
    <row r="160" spans="1:5" x14ac:dyDescent="0.25">
      <c r="A160">
        <v>15.723080929</v>
      </c>
      <c r="B160">
        <v>3.84</v>
      </c>
      <c r="C160">
        <v>3.1949999999999998</v>
      </c>
      <c r="D160">
        <v>9.9000000000000005E-2</v>
      </c>
      <c r="E160">
        <f t="shared" si="2"/>
        <v>2853.6000000000004</v>
      </c>
    </row>
    <row r="161" spans="1:5" x14ac:dyDescent="0.25">
      <c r="A161">
        <v>15.823066105000001</v>
      </c>
      <c r="B161">
        <v>0.98100000000000009</v>
      </c>
      <c r="C161">
        <v>0.77100000000000002</v>
      </c>
      <c r="D161">
        <v>8.1000000000000003E-2</v>
      </c>
      <c r="E161">
        <f t="shared" si="2"/>
        <v>733.2</v>
      </c>
    </row>
    <row r="162" spans="1:5" x14ac:dyDescent="0.25">
      <c r="A162">
        <v>15.923067625</v>
      </c>
      <c r="B162">
        <v>0.375</v>
      </c>
      <c r="C162">
        <v>0.309</v>
      </c>
      <c r="D162">
        <v>0.09</v>
      </c>
      <c r="E162">
        <f t="shared" si="2"/>
        <v>309.59999999999997</v>
      </c>
    </row>
    <row r="163" spans="1:5" x14ac:dyDescent="0.25">
      <c r="A163">
        <v>16.023005668</v>
      </c>
      <c r="B163">
        <v>0.34200000000000003</v>
      </c>
      <c r="C163">
        <v>0.29100000000000004</v>
      </c>
      <c r="D163">
        <v>8.1000000000000003E-2</v>
      </c>
      <c r="E163">
        <f t="shared" si="2"/>
        <v>285.59999999999997</v>
      </c>
    </row>
    <row r="164" spans="1:5" x14ac:dyDescent="0.25">
      <c r="A164">
        <v>16.122995785000001</v>
      </c>
      <c r="B164">
        <v>0.318</v>
      </c>
      <c r="C164">
        <v>0.27600000000000002</v>
      </c>
      <c r="D164">
        <v>8.1000000000000003E-2</v>
      </c>
      <c r="E164">
        <f t="shared" si="2"/>
        <v>270</v>
      </c>
    </row>
    <row r="165" spans="1:5" x14ac:dyDescent="0.25">
      <c r="A165">
        <v>16.224041842999998</v>
      </c>
      <c r="B165">
        <v>0.309</v>
      </c>
      <c r="C165">
        <v>1.7519999999999998</v>
      </c>
      <c r="D165">
        <v>1.8780000000000001</v>
      </c>
      <c r="E165">
        <f t="shared" si="2"/>
        <v>1575.6</v>
      </c>
    </row>
    <row r="166" spans="1:5" x14ac:dyDescent="0.25">
      <c r="A166">
        <v>16.323977224</v>
      </c>
      <c r="B166">
        <v>0.318</v>
      </c>
      <c r="C166">
        <v>3.4950000000000001</v>
      </c>
      <c r="D166">
        <v>3.915</v>
      </c>
      <c r="E166">
        <f t="shared" si="2"/>
        <v>3091.2</v>
      </c>
    </row>
    <row r="167" spans="1:5" x14ac:dyDescent="0.25">
      <c r="A167">
        <v>16.424034621000001</v>
      </c>
      <c r="B167">
        <v>0.32700000000000001</v>
      </c>
      <c r="C167">
        <v>0.67800000000000005</v>
      </c>
      <c r="D167">
        <v>0.56099999999999994</v>
      </c>
      <c r="E167">
        <f t="shared" si="2"/>
        <v>626.4</v>
      </c>
    </row>
    <row r="168" spans="1:5" x14ac:dyDescent="0.25">
      <c r="A168">
        <v>16.524026257999999</v>
      </c>
      <c r="B168">
        <v>5.133</v>
      </c>
      <c r="C168">
        <v>0.33300000000000002</v>
      </c>
      <c r="D168">
        <v>5.3580000000000005</v>
      </c>
      <c r="E168">
        <f t="shared" si="2"/>
        <v>4329.6000000000004</v>
      </c>
    </row>
    <row r="169" spans="1:5" x14ac:dyDescent="0.25">
      <c r="A169">
        <v>16.624018276000001</v>
      </c>
      <c r="B169">
        <v>1.6020000000000001</v>
      </c>
      <c r="C169">
        <v>0.29100000000000004</v>
      </c>
      <c r="D169">
        <v>1.3320000000000001</v>
      </c>
      <c r="E169">
        <f t="shared" si="2"/>
        <v>1290.0000000000002</v>
      </c>
    </row>
    <row r="170" spans="1:5" x14ac:dyDescent="0.25">
      <c r="A170">
        <v>16.723995088999999</v>
      </c>
      <c r="B170">
        <v>3.1949999999999998</v>
      </c>
      <c r="C170">
        <v>0.29100000000000004</v>
      </c>
      <c r="D170">
        <v>0.25800000000000001</v>
      </c>
      <c r="E170">
        <f t="shared" si="2"/>
        <v>1497.6</v>
      </c>
    </row>
    <row r="171" spans="1:5" x14ac:dyDescent="0.25">
      <c r="A171">
        <v>16.825013398999999</v>
      </c>
      <c r="B171">
        <v>4.0410000000000004</v>
      </c>
      <c r="C171">
        <v>0.28500000000000003</v>
      </c>
      <c r="D171">
        <v>0.11699999999999999</v>
      </c>
      <c r="E171">
        <f t="shared" si="2"/>
        <v>1777.2000000000003</v>
      </c>
    </row>
    <row r="172" spans="1:5" x14ac:dyDescent="0.25">
      <c r="A172">
        <v>16.924998575</v>
      </c>
      <c r="B172">
        <v>2.673</v>
      </c>
      <c r="C172">
        <v>2.1719999999999997</v>
      </c>
      <c r="D172">
        <v>0.10799999999999998</v>
      </c>
      <c r="E172">
        <f t="shared" si="2"/>
        <v>1981.1999999999998</v>
      </c>
    </row>
    <row r="173" spans="1:5" x14ac:dyDescent="0.25">
      <c r="A173">
        <v>17.025006557000001</v>
      </c>
      <c r="B173">
        <v>3.69</v>
      </c>
      <c r="C173">
        <v>3.1529999999999996</v>
      </c>
      <c r="D173">
        <v>9.9000000000000005E-2</v>
      </c>
      <c r="E173">
        <f t="shared" si="2"/>
        <v>2776.8</v>
      </c>
    </row>
    <row r="174" spans="1:5" x14ac:dyDescent="0.25">
      <c r="A174">
        <v>17.124999715000001</v>
      </c>
      <c r="B174">
        <v>1.6440000000000001</v>
      </c>
      <c r="C174">
        <v>1.3080000000000001</v>
      </c>
      <c r="D174">
        <v>0.09</v>
      </c>
      <c r="E174">
        <f t="shared" si="2"/>
        <v>1216.8</v>
      </c>
    </row>
    <row r="175" spans="1:5" x14ac:dyDescent="0.25">
      <c r="A175">
        <v>17.224986412</v>
      </c>
      <c r="B175">
        <v>0.51899999999999991</v>
      </c>
      <c r="C175">
        <v>0.41100000000000003</v>
      </c>
      <c r="D175">
        <v>0.09</v>
      </c>
      <c r="E175">
        <f t="shared" si="2"/>
        <v>408</v>
      </c>
    </row>
    <row r="176" spans="1:5" x14ac:dyDescent="0.25">
      <c r="A176">
        <v>17.324979949999999</v>
      </c>
      <c r="B176">
        <v>0.35100000000000003</v>
      </c>
      <c r="C176">
        <v>0.309</v>
      </c>
      <c r="D176">
        <v>8.1000000000000003E-2</v>
      </c>
      <c r="E176">
        <f t="shared" si="2"/>
        <v>296.39999999999998</v>
      </c>
    </row>
    <row r="177" spans="1:5" x14ac:dyDescent="0.25">
      <c r="A177">
        <v>17.425970511999999</v>
      </c>
      <c r="B177">
        <v>0.32700000000000001</v>
      </c>
      <c r="C177">
        <v>0.29100000000000004</v>
      </c>
      <c r="D177">
        <v>0.09</v>
      </c>
      <c r="E177">
        <f t="shared" si="2"/>
        <v>283.20000000000005</v>
      </c>
    </row>
    <row r="178" spans="1:5" x14ac:dyDescent="0.25">
      <c r="A178">
        <v>17.525990276999998</v>
      </c>
      <c r="B178">
        <v>0.318</v>
      </c>
      <c r="C178">
        <v>0.28500000000000003</v>
      </c>
      <c r="D178">
        <v>8.1000000000000003E-2</v>
      </c>
      <c r="E178">
        <f t="shared" si="2"/>
        <v>273.59999999999997</v>
      </c>
    </row>
    <row r="179" spans="1:5" x14ac:dyDescent="0.25">
      <c r="A179">
        <v>17.625958728000001</v>
      </c>
      <c r="B179">
        <v>0.318</v>
      </c>
      <c r="C179">
        <v>0.27600000000000002</v>
      </c>
      <c r="D179">
        <v>9.9000000000000005E-2</v>
      </c>
      <c r="E179">
        <f t="shared" si="2"/>
        <v>277.20000000000005</v>
      </c>
    </row>
    <row r="180" spans="1:5" x14ac:dyDescent="0.25">
      <c r="A180">
        <v>17.725957967999999</v>
      </c>
      <c r="B180">
        <v>0.318</v>
      </c>
      <c r="C180">
        <v>0.28500000000000003</v>
      </c>
      <c r="D180">
        <v>8.1000000000000003E-2</v>
      </c>
      <c r="E180">
        <f t="shared" si="2"/>
        <v>273.59999999999997</v>
      </c>
    </row>
    <row r="181" spans="1:5" x14ac:dyDescent="0.25">
      <c r="A181">
        <v>17.825975072999999</v>
      </c>
      <c r="B181">
        <v>0.318</v>
      </c>
      <c r="C181">
        <v>0.28500000000000003</v>
      </c>
      <c r="D181">
        <v>0.09</v>
      </c>
      <c r="E181">
        <f t="shared" si="2"/>
        <v>277.2</v>
      </c>
    </row>
    <row r="182" spans="1:5" x14ac:dyDescent="0.25">
      <c r="A182">
        <v>17.925943144000001</v>
      </c>
      <c r="B182">
        <v>3.1859999999999999</v>
      </c>
      <c r="C182">
        <v>0.28500000000000003</v>
      </c>
      <c r="D182">
        <v>2.8169999999999997</v>
      </c>
      <c r="E182">
        <f t="shared" si="2"/>
        <v>2515.2000000000003</v>
      </c>
    </row>
    <row r="183" spans="1:5" x14ac:dyDescent="0.25">
      <c r="A183">
        <v>18.026939027000001</v>
      </c>
      <c r="B183">
        <v>7.6560000000000006</v>
      </c>
      <c r="C183">
        <v>0.29100000000000004</v>
      </c>
      <c r="D183">
        <v>5.3760000000000003</v>
      </c>
      <c r="E183">
        <f t="shared" si="2"/>
        <v>5329.2</v>
      </c>
    </row>
    <row r="184" spans="1:5" x14ac:dyDescent="0.25">
      <c r="A184">
        <v>18.126956891999999</v>
      </c>
      <c r="B184">
        <v>4.0500000000000007</v>
      </c>
      <c r="C184">
        <v>0.29100000000000004</v>
      </c>
      <c r="D184">
        <v>1.0230000000000001</v>
      </c>
      <c r="E184">
        <f t="shared" si="2"/>
        <v>2145.6000000000004</v>
      </c>
    </row>
    <row r="185" spans="1:5" x14ac:dyDescent="0.25">
      <c r="A185">
        <v>18.226905578</v>
      </c>
      <c r="B185">
        <v>0.879</v>
      </c>
      <c r="C185">
        <v>2.0699999999999998</v>
      </c>
      <c r="D185">
        <v>2.262</v>
      </c>
      <c r="E185">
        <f t="shared" si="2"/>
        <v>2084.4</v>
      </c>
    </row>
    <row r="186" spans="1:5" x14ac:dyDescent="0.25">
      <c r="A186">
        <v>18.326943207999999</v>
      </c>
      <c r="B186">
        <v>2.9849999999999999</v>
      </c>
      <c r="C186">
        <v>5.0579999999999998</v>
      </c>
      <c r="D186">
        <v>3.681</v>
      </c>
      <c r="E186">
        <f t="shared" si="2"/>
        <v>4689.6000000000004</v>
      </c>
    </row>
    <row r="187" spans="1:5" x14ac:dyDescent="0.25">
      <c r="A187">
        <v>18.426910519</v>
      </c>
      <c r="B187">
        <v>3.6479999999999997</v>
      </c>
      <c r="C187">
        <v>3.4139999999999997</v>
      </c>
      <c r="D187">
        <v>0.56099999999999994</v>
      </c>
      <c r="E187">
        <f t="shared" si="2"/>
        <v>3049.2</v>
      </c>
    </row>
    <row r="188" spans="1:5" x14ac:dyDescent="0.25">
      <c r="A188">
        <v>18.526908239000001</v>
      </c>
      <c r="B188">
        <v>0.82200000000000006</v>
      </c>
      <c r="C188">
        <v>0.69600000000000006</v>
      </c>
      <c r="D188">
        <v>0.15000000000000002</v>
      </c>
      <c r="E188">
        <f t="shared" si="2"/>
        <v>667.2</v>
      </c>
    </row>
    <row r="189" spans="1:5" x14ac:dyDescent="0.25">
      <c r="A189">
        <v>18.627923126999999</v>
      </c>
      <c r="B189">
        <v>0.41100000000000003</v>
      </c>
      <c r="C189">
        <v>0.35100000000000003</v>
      </c>
      <c r="D189">
        <v>9.9000000000000005E-2</v>
      </c>
      <c r="E189">
        <f t="shared" si="2"/>
        <v>344.4</v>
      </c>
    </row>
    <row r="190" spans="1:5" x14ac:dyDescent="0.25">
      <c r="A190">
        <v>18.727893859000002</v>
      </c>
      <c r="B190">
        <v>0.34200000000000003</v>
      </c>
      <c r="C190">
        <v>0.309</v>
      </c>
      <c r="D190">
        <v>0.09</v>
      </c>
      <c r="E190">
        <f t="shared" si="2"/>
        <v>296.39999999999998</v>
      </c>
    </row>
    <row r="191" spans="1:5" x14ac:dyDescent="0.25">
      <c r="A191">
        <v>18.827954676000001</v>
      </c>
      <c r="B191">
        <v>0.33300000000000002</v>
      </c>
      <c r="C191">
        <v>0.30000000000000004</v>
      </c>
      <c r="D191">
        <v>0.09</v>
      </c>
      <c r="E191">
        <f t="shared" si="2"/>
        <v>289.2</v>
      </c>
    </row>
    <row r="192" spans="1:5" x14ac:dyDescent="0.25">
      <c r="A192">
        <v>18.927885496999998</v>
      </c>
      <c r="B192">
        <v>0.32700000000000001</v>
      </c>
      <c r="C192">
        <v>0.29100000000000004</v>
      </c>
      <c r="D192">
        <v>0.09</v>
      </c>
      <c r="E192">
        <f t="shared" si="2"/>
        <v>283.20000000000005</v>
      </c>
    </row>
    <row r="193" spans="1:5" x14ac:dyDescent="0.25">
      <c r="A193">
        <v>19.027826579999999</v>
      </c>
      <c r="B193">
        <v>0.32700000000000001</v>
      </c>
      <c r="C193">
        <v>0.29100000000000004</v>
      </c>
      <c r="D193">
        <v>8.1000000000000003E-2</v>
      </c>
      <c r="E193">
        <f t="shared" si="2"/>
        <v>279.60000000000002</v>
      </c>
    </row>
    <row r="194" spans="1:5" x14ac:dyDescent="0.25">
      <c r="A194">
        <v>19.127876374</v>
      </c>
      <c r="B194">
        <v>0.33300000000000002</v>
      </c>
      <c r="C194">
        <v>0.29100000000000004</v>
      </c>
      <c r="D194">
        <v>0.09</v>
      </c>
      <c r="E194">
        <f t="shared" si="2"/>
        <v>285.60000000000002</v>
      </c>
    </row>
    <row r="195" spans="1:5" x14ac:dyDescent="0.25">
      <c r="A195">
        <v>19.228873778000001</v>
      </c>
      <c r="B195">
        <v>0.32700000000000001</v>
      </c>
      <c r="C195">
        <v>0.28500000000000003</v>
      </c>
      <c r="D195">
        <v>0.09</v>
      </c>
      <c r="E195">
        <f t="shared" si="2"/>
        <v>280.8</v>
      </c>
    </row>
    <row r="196" spans="1:5" x14ac:dyDescent="0.25">
      <c r="A196">
        <v>19.328861995</v>
      </c>
      <c r="B196">
        <v>1.5329999999999999</v>
      </c>
      <c r="C196">
        <v>0.29100000000000004</v>
      </c>
      <c r="D196">
        <v>0.09</v>
      </c>
      <c r="E196">
        <f t="shared" ref="E196:E259" si="3">(B196+C196+D196)*400</f>
        <v>765.6</v>
      </c>
    </row>
    <row r="197" spans="1:5" x14ac:dyDescent="0.25">
      <c r="A197">
        <v>19.428865416000001</v>
      </c>
      <c r="B197">
        <v>6.6180000000000003</v>
      </c>
      <c r="C197">
        <v>0.28500000000000003</v>
      </c>
      <c r="D197">
        <v>3.5730000000000004</v>
      </c>
      <c r="E197">
        <f t="shared" si="3"/>
        <v>4190.4000000000005</v>
      </c>
    </row>
    <row r="198" spans="1:5" x14ac:dyDescent="0.25">
      <c r="A198">
        <v>19.528850971000001</v>
      </c>
      <c r="B198">
        <v>3.6390000000000002</v>
      </c>
      <c r="C198">
        <v>0.29100000000000004</v>
      </c>
      <c r="D198">
        <v>2.6579999999999999</v>
      </c>
      <c r="E198">
        <f t="shared" si="3"/>
        <v>2635.2</v>
      </c>
    </row>
    <row r="199" spans="1:5" x14ac:dyDescent="0.25">
      <c r="A199">
        <v>19.628843368999998</v>
      </c>
      <c r="B199">
        <v>3.6059999999999999</v>
      </c>
      <c r="C199">
        <v>2.7</v>
      </c>
      <c r="D199">
        <v>0.41700000000000004</v>
      </c>
      <c r="E199">
        <f t="shared" si="3"/>
        <v>2689.2</v>
      </c>
    </row>
    <row r="200" spans="1:5" x14ac:dyDescent="0.25">
      <c r="A200">
        <v>19.729838111999999</v>
      </c>
      <c r="B200">
        <v>3.069</v>
      </c>
      <c r="C200">
        <v>2.4899999999999998</v>
      </c>
      <c r="D200">
        <v>0.14100000000000001</v>
      </c>
      <c r="E200">
        <f t="shared" si="3"/>
        <v>2279.9999999999995</v>
      </c>
    </row>
    <row r="201" spans="1:5" x14ac:dyDescent="0.25">
      <c r="A201">
        <v>19.82982861</v>
      </c>
      <c r="B201">
        <v>0.72899999999999998</v>
      </c>
      <c r="C201">
        <v>0.57000000000000006</v>
      </c>
      <c r="D201">
        <v>0.10799999999999998</v>
      </c>
      <c r="E201">
        <f t="shared" si="3"/>
        <v>562.79999999999995</v>
      </c>
    </row>
    <row r="202" spans="1:5" x14ac:dyDescent="0.25">
      <c r="A202">
        <v>19.929821388000001</v>
      </c>
      <c r="B202">
        <v>0.36</v>
      </c>
      <c r="C202">
        <v>0.309</v>
      </c>
      <c r="D202">
        <v>0.09</v>
      </c>
      <c r="E202">
        <f t="shared" si="3"/>
        <v>303.60000000000002</v>
      </c>
    </row>
    <row r="203" spans="1:5" x14ac:dyDescent="0.25">
      <c r="A203">
        <v>20.029814166000001</v>
      </c>
      <c r="B203">
        <v>0.33300000000000002</v>
      </c>
      <c r="C203">
        <v>3.12</v>
      </c>
      <c r="D203">
        <v>3.3959999999999999</v>
      </c>
      <c r="E203">
        <f t="shared" si="3"/>
        <v>2739.6</v>
      </c>
    </row>
    <row r="204" spans="1:5" x14ac:dyDescent="0.25">
      <c r="A204">
        <v>20.129803523</v>
      </c>
      <c r="B204">
        <v>0.33300000000000002</v>
      </c>
      <c r="C204">
        <v>2.5229999999999997</v>
      </c>
      <c r="D204">
        <v>2.7990000000000004</v>
      </c>
      <c r="E204">
        <f t="shared" si="3"/>
        <v>2262</v>
      </c>
    </row>
    <row r="205" spans="1:5" x14ac:dyDescent="0.25">
      <c r="A205">
        <v>20.229800101999999</v>
      </c>
      <c r="B205">
        <v>0.33300000000000002</v>
      </c>
      <c r="C205">
        <v>0.57600000000000007</v>
      </c>
      <c r="D205">
        <v>0.42599999999999993</v>
      </c>
      <c r="E205">
        <f t="shared" si="3"/>
        <v>534</v>
      </c>
    </row>
    <row r="206" spans="1:5" x14ac:dyDescent="0.25">
      <c r="A206">
        <v>20.330804727</v>
      </c>
      <c r="B206">
        <v>0.32700000000000001</v>
      </c>
      <c r="C206">
        <v>0.33300000000000002</v>
      </c>
      <c r="D206">
        <v>0.13200000000000001</v>
      </c>
      <c r="E206">
        <f t="shared" si="3"/>
        <v>316.8</v>
      </c>
    </row>
    <row r="207" spans="1:5" x14ac:dyDescent="0.25">
      <c r="A207">
        <v>20.430797125000002</v>
      </c>
      <c r="B207">
        <v>0.33300000000000002</v>
      </c>
      <c r="C207">
        <v>0.30000000000000004</v>
      </c>
      <c r="D207">
        <v>0.09</v>
      </c>
      <c r="E207">
        <f t="shared" si="3"/>
        <v>289.2</v>
      </c>
    </row>
    <row r="208" spans="1:5" x14ac:dyDescent="0.25">
      <c r="A208">
        <v>20.530790663000001</v>
      </c>
      <c r="B208">
        <v>0.33300000000000002</v>
      </c>
      <c r="C208">
        <v>0.29100000000000004</v>
      </c>
      <c r="D208">
        <v>0.09</v>
      </c>
      <c r="E208">
        <f t="shared" si="3"/>
        <v>285.60000000000002</v>
      </c>
    </row>
    <row r="209" spans="1:5" x14ac:dyDescent="0.25">
      <c r="A209">
        <v>20.630808528999999</v>
      </c>
      <c r="B209">
        <v>2.0369999999999999</v>
      </c>
      <c r="C209">
        <v>0.28500000000000003</v>
      </c>
      <c r="D209">
        <v>8.1000000000000003E-2</v>
      </c>
      <c r="E209">
        <f t="shared" si="3"/>
        <v>961.2</v>
      </c>
    </row>
    <row r="210" spans="1:5" x14ac:dyDescent="0.25">
      <c r="A210">
        <v>20.730767097000001</v>
      </c>
      <c r="B210">
        <v>4.0680000000000005</v>
      </c>
      <c r="C210">
        <v>0.29100000000000004</v>
      </c>
      <c r="D210">
        <v>8.1000000000000003E-2</v>
      </c>
      <c r="E210">
        <f t="shared" si="3"/>
        <v>1776.0000000000005</v>
      </c>
    </row>
    <row r="211" spans="1:5" x14ac:dyDescent="0.25">
      <c r="A211">
        <v>20.831764500999999</v>
      </c>
      <c r="B211">
        <v>1.1819999999999999</v>
      </c>
      <c r="C211">
        <v>0.29100000000000004</v>
      </c>
      <c r="D211">
        <v>8.1000000000000003E-2</v>
      </c>
      <c r="E211">
        <f t="shared" si="3"/>
        <v>621.59999999999991</v>
      </c>
    </row>
    <row r="212" spans="1:5" x14ac:dyDescent="0.25">
      <c r="A212">
        <v>20.931789968</v>
      </c>
      <c r="B212">
        <v>6.1979999999999995</v>
      </c>
      <c r="C212">
        <v>3.0419999999999998</v>
      </c>
      <c r="D212">
        <v>3.9000000000000004</v>
      </c>
      <c r="E212">
        <f t="shared" si="3"/>
        <v>5255.9999999999991</v>
      </c>
    </row>
    <row r="213" spans="1:5" x14ac:dyDescent="0.25">
      <c r="A213">
        <v>21.031758039</v>
      </c>
      <c r="B213">
        <v>6.87</v>
      </c>
      <c r="C213">
        <v>2.3220000000000001</v>
      </c>
      <c r="D213">
        <v>5.343</v>
      </c>
      <c r="E213">
        <f t="shared" si="3"/>
        <v>5814</v>
      </c>
    </row>
    <row r="214" spans="1:5" x14ac:dyDescent="0.25">
      <c r="A214">
        <v>21.131748156</v>
      </c>
      <c r="B214">
        <v>1.29</v>
      </c>
      <c r="C214">
        <v>0.53400000000000003</v>
      </c>
      <c r="D214">
        <v>0.77100000000000002</v>
      </c>
      <c r="E214">
        <f t="shared" si="3"/>
        <v>1038</v>
      </c>
    </row>
    <row r="215" spans="1:5" x14ac:dyDescent="0.25">
      <c r="A215">
        <v>21.231739793999999</v>
      </c>
      <c r="B215">
        <v>0.48599999999999999</v>
      </c>
      <c r="C215">
        <v>0.32700000000000001</v>
      </c>
      <c r="D215">
        <v>0.17400000000000002</v>
      </c>
      <c r="E215">
        <f t="shared" si="3"/>
        <v>394.8</v>
      </c>
    </row>
    <row r="216" spans="1:5" x14ac:dyDescent="0.25">
      <c r="A216">
        <v>21.331746635999998</v>
      </c>
      <c r="B216">
        <v>0.35100000000000003</v>
      </c>
      <c r="C216">
        <v>0.29100000000000004</v>
      </c>
      <c r="D216">
        <v>9.9000000000000005E-2</v>
      </c>
      <c r="E216">
        <f t="shared" si="3"/>
        <v>296.40000000000003</v>
      </c>
    </row>
    <row r="217" spans="1:5" x14ac:dyDescent="0.25">
      <c r="A217">
        <v>21.432734537000002</v>
      </c>
      <c r="B217">
        <v>0.33300000000000002</v>
      </c>
      <c r="C217">
        <v>0.28500000000000003</v>
      </c>
      <c r="D217">
        <v>8.1000000000000003E-2</v>
      </c>
      <c r="E217">
        <f t="shared" si="3"/>
        <v>279.60000000000002</v>
      </c>
    </row>
    <row r="218" spans="1:5" x14ac:dyDescent="0.25">
      <c r="A218">
        <v>21.532730355999998</v>
      </c>
      <c r="B218">
        <v>0.33300000000000002</v>
      </c>
      <c r="C218">
        <v>0.28500000000000003</v>
      </c>
      <c r="D218">
        <v>0.09</v>
      </c>
      <c r="E218">
        <f t="shared" si="3"/>
        <v>283.20000000000005</v>
      </c>
    </row>
    <row r="219" spans="1:5" x14ac:dyDescent="0.25">
      <c r="A219">
        <v>21.632746319999999</v>
      </c>
      <c r="B219">
        <v>0.32700000000000001</v>
      </c>
      <c r="C219">
        <v>0.28500000000000003</v>
      </c>
      <c r="D219">
        <v>0.09</v>
      </c>
      <c r="E219">
        <f t="shared" si="3"/>
        <v>280.8</v>
      </c>
    </row>
    <row r="220" spans="1:5" x14ac:dyDescent="0.25">
      <c r="A220">
        <v>21.732723893999999</v>
      </c>
      <c r="B220">
        <v>0.318</v>
      </c>
      <c r="C220">
        <v>0.29100000000000004</v>
      </c>
      <c r="D220">
        <v>8.1000000000000003E-2</v>
      </c>
      <c r="E220">
        <f t="shared" si="3"/>
        <v>276</v>
      </c>
    </row>
    <row r="221" spans="1:5" x14ac:dyDescent="0.25">
      <c r="A221">
        <v>21.832704507999999</v>
      </c>
      <c r="B221">
        <v>0.32700000000000001</v>
      </c>
      <c r="C221">
        <v>0.28500000000000003</v>
      </c>
      <c r="D221">
        <v>0.09</v>
      </c>
      <c r="E221">
        <f t="shared" si="3"/>
        <v>280.8</v>
      </c>
    </row>
    <row r="222" spans="1:5" x14ac:dyDescent="0.25">
      <c r="A222">
        <v>21.933641094999999</v>
      </c>
      <c r="B222">
        <v>1.7519999999999998</v>
      </c>
      <c r="C222">
        <v>0.27600000000000002</v>
      </c>
      <c r="D222">
        <v>8.1000000000000003E-2</v>
      </c>
      <c r="E222">
        <f t="shared" si="3"/>
        <v>843.5999999999998</v>
      </c>
    </row>
    <row r="223" spans="1:5" x14ac:dyDescent="0.25">
      <c r="A223">
        <v>22.033594721</v>
      </c>
      <c r="B223">
        <v>3.7230000000000003</v>
      </c>
      <c r="C223">
        <v>0.27600000000000002</v>
      </c>
      <c r="D223">
        <v>8.1000000000000003E-2</v>
      </c>
      <c r="E223">
        <f t="shared" si="3"/>
        <v>1632.0000000000005</v>
      </c>
    </row>
    <row r="224" spans="1:5" x14ac:dyDescent="0.25">
      <c r="A224">
        <v>22.133703432000001</v>
      </c>
      <c r="B224">
        <v>2.4300000000000002</v>
      </c>
      <c r="C224">
        <v>0.28500000000000003</v>
      </c>
      <c r="D224">
        <v>0.09</v>
      </c>
      <c r="E224">
        <f t="shared" si="3"/>
        <v>1122</v>
      </c>
    </row>
    <row r="225" spans="1:5" x14ac:dyDescent="0.25">
      <c r="A225">
        <v>22.233669982999999</v>
      </c>
      <c r="B225">
        <v>3.5640000000000001</v>
      </c>
      <c r="C225">
        <v>2.8679999999999999</v>
      </c>
      <c r="D225">
        <v>8.1000000000000003E-2</v>
      </c>
      <c r="E225">
        <f t="shared" si="3"/>
        <v>2605.2000000000003</v>
      </c>
    </row>
    <row r="226" spans="1:5" x14ac:dyDescent="0.25">
      <c r="A226">
        <v>22.333672644</v>
      </c>
      <c r="B226">
        <v>2.3130000000000002</v>
      </c>
      <c r="C226">
        <v>1.887</v>
      </c>
      <c r="D226">
        <v>0.09</v>
      </c>
      <c r="E226">
        <f t="shared" si="3"/>
        <v>1716</v>
      </c>
    </row>
    <row r="227" spans="1:5" x14ac:dyDescent="0.25">
      <c r="A227">
        <v>22.433697730999999</v>
      </c>
      <c r="B227">
        <v>0.61799999999999999</v>
      </c>
      <c r="C227">
        <v>0.48599999999999999</v>
      </c>
      <c r="D227">
        <v>0.09</v>
      </c>
      <c r="E227">
        <f t="shared" si="3"/>
        <v>477.60000000000008</v>
      </c>
    </row>
    <row r="228" spans="1:5" x14ac:dyDescent="0.25">
      <c r="A228">
        <v>22.533648317000001</v>
      </c>
      <c r="B228">
        <v>4.9139999999999997</v>
      </c>
      <c r="C228">
        <v>0.309</v>
      </c>
      <c r="D228">
        <v>5.04</v>
      </c>
      <c r="E228">
        <f t="shared" si="3"/>
        <v>4105.2</v>
      </c>
    </row>
    <row r="229" spans="1:5" x14ac:dyDescent="0.25">
      <c r="A229">
        <v>22.634686391999999</v>
      </c>
      <c r="B229">
        <v>1.8180000000000001</v>
      </c>
      <c r="C229">
        <v>4.7729999999999997</v>
      </c>
      <c r="D229">
        <v>6.4080000000000004</v>
      </c>
      <c r="E229">
        <f t="shared" si="3"/>
        <v>5199.5999999999995</v>
      </c>
    </row>
    <row r="230" spans="1:5" x14ac:dyDescent="0.25">
      <c r="A230">
        <v>22.734662825000001</v>
      </c>
      <c r="B230">
        <v>0.56099999999999994</v>
      </c>
      <c r="C230">
        <v>0.8879999999999999</v>
      </c>
      <c r="D230">
        <v>0.92999999999999994</v>
      </c>
      <c r="E230">
        <f t="shared" si="3"/>
        <v>951.5999999999998</v>
      </c>
    </row>
    <row r="231" spans="1:5" x14ac:dyDescent="0.25">
      <c r="A231">
        <v>22.834679550000001</v>
      </c>
      <c r="B231">
        <v>0.36</v>
      </c>
      <c r="C231">
        <v>0.36</v>
      </c>
      <c r="D231">
        <v>0.20100000000000001</v>
      </c>
      <c r="E231">
        <f t="shared" si="3"/>
        <v>368.40000000000003</v>
      </c>
    </row>
    <row r="232" spans="1:5" x14ac:dyDescent="0.25">
      <c r="A232">
        <v>22.934673088</v>
      </c>
      <c r="B232">
        <v>0.32700000000000001</v>
      </c>
      <c r="C232">
        <v>0.29100000000000004</v>
      </c>
      <c r="D232">
        <v>0.09</v>
      </c>
      <c r="E232">
        <f t="shared" si="3"/>
        <v>283.20000000000005</v>
      </c>
    </row>
    <row r="233" spans="1:5" x14ac:dyDescent="0.25">
      <c r="A233">
        <v>23.034637738000001</v>
      </c>
      <c r="B233">
        <v>0.32700000000000001</v>
      </c>
      <c r="C233">
        <v>0.28500000000000003</v>
      </c>
      <c r="D233">
        <v>0.09</v>
      </c>
      <c r="E233">
        <f t="shared" si="3"/>
        <v>280.8</v>
      </c>
    </row>
    <row r="234" spans="1:5" x14ac:dyDescent="0.25">
      <c r="A234">
        <v>23.1356283</v>
      </c>
      <c r="B234">
        <v>0.32700000000000001</v>
      </c>
      <c r="C234">
        <v>0.29100000000000004</v>
      </c>
      <c r="D234">
        <v>0.09</v>
      </c>
      <c r="E234">
        <f t="shared" si="3"/>
        <v>283.20000000000005</v>
      </c>
    </row>
    <row r="235" spans="1:5" x14ac:dyDescent="0.25">
      <c r="A235">
        <v>23.235625258999999</v>
      </c>
      <c r="B235">
        <v>0.32700000000000001</v>
      </c>
      <c r="C235">
        <v>0.28500000000000003</v>
      </c>
      <c r="D235">
        <v>8.1000000000000003E-2</v>
      </c>
      <c r="E235">
        <f t="shared" si="3"/>
        <v>277.20000000000005</v>
      </c>
    </row>
    <row r="236" spans="1:5" x14ac:dyDescent="0.25">
      <c r="A236">
        <v>23.335614616000001</v>
      </c>
      <c r="B236">
        <v>3.8820000000000001</v>
      </c>
      <c r="C236">
        <v>0.27600000000000002</v>
      </c>
      <c r="D236">
        <v>5.6999999999999995E-2</v>
      </c>
      <c r="E236">
        <f t="shared" si="3"/>
        <v>1686.0000000000002</v>
      </c>
    </row>
    <row r="237" spans="1:5" x14ac:dyDescent="0.25">
      <c r="A237">
        <v>23.435677334000001</v>
      </c>
      <c r="B237">
        <v>3.7889999999999997</v>
      </c>
      <c r="C237">
        <v>1.92</v>
      </c>
      <c r="D237">
        <v>0.09</v>
      </c>
      <c r="E237">
        <f t="shared" si="3"/>
        <v>2319.6</v>
      </c>
    </row>
    <row r="238" spans="1:5" x14ac:dyDescent="0.25">
      <c r="A238">
        <v>23.535620317999999</v>
      </c>
      <c r="B238">
        <v>4.101</v>
      </c>
      <c r="C238">
        <v>3.2880000000000003</v>
      </c>
      <c r="D238">
        <v>0.09</v>
      </c>
      <c r="E238">
        <f t="shared" si="3"/>
        <v>2991.6</v>
      </c>
    </row>
    <row r="239" spans="1:5" x14ac:dyDescent="0.25">
      <c r="A239">
        <v>23.635588008999999</v>
      </c>
      <c r="B239">
        <v>1.08</v>
      </c>
      <c r="C239">
        <v>0.82800000000000007</v>
      </c>
      <c r="D239">
        <v>0.09</v>
      </c>
      <c r="E239">
        <f t="shared" si="3"/>
        <v>799.2</v>
      </c>
    </row>
    <row r="240" spans="1:5" x14ac:dyDescent="0.25">
      <c r="A240">
        <v>23.736625704000001</v>
      </c>
      <c r="B240">
        <v>0.44399999999999995</v>
      </c>
      <c r="C240">
        <v>0.36</v>
      </c>
      <c r="D240">
        <v>8.1000000000000003E-2</v>
      </c>
      <c r="E240">
        <f t="shared" si="3"/>
        <v>353.99999999999994</v>
      </c>
    </row>
    <row r="241" spans="1:5" x14ac:dyDescent="0.25">
      <c r="A241">
        <v>23.836592634999999</v>
      </c>
      <c r="B241">
        <v>0.34200000000000003</v>
      </c>
      <c r="C241">
        <v>0.30000000000000004</v>
      </c>
      <c r="D241">
        <v>8.1000000000000003E-2</v>
      </c>
      <c r="E241">
        <f t="shared" si="3"/>
        <v>289.20000000000005</v>
      </c>
    </row>
    <row r="242" spans="1:5" x14ac:dyDescent="0.25">
      <c r="A242">
        <v>23.936572868999999</v>
      </c>
      <c r="B242">
        <v>0.33300000000000002</v>
      </c>
      <c r="C242">
        <v>0.29100000000000004</v>
      </c>
      <c r="D242">
        <v>8.1000000000000003E-2</v>
      </c>
      <c r="E242">
        <f t="shared" si="3"/>
        <v>282</v>
      </c>
    </row>
    <row r="243" spans="1:5" x14ac:dyDescent="0.25">
      <c r="A243">
        <v>24.036571348999999</v>
      </c>
      <c r="B243">
        <v>2.0550000000000002</v>
      </c>
      <c r="C243">
        <v>0.29100000000000004</v>
      </c>
      <c r="D243">
        <v>2.0460000000000003</v>
      </c>
      <c r="E243">
        <f t="shared" si="3"/>
        <v>1756.8000000000002</v>
      </c>
    </row>
    <row r="244" spans="1:5" x14ac:dyDescent="0.25">
      <c r="A244">
        <v>24.136581612000001</v>
      </c>
      <c r="B244">
        <v>4.0739999999999998</v>
      </c>
      <c r="C244">
        <v>0.29100000000000004</v>
      </c>
      <c r="D244">
        <v>3.984</v>
      </c>
      <c r="E244">
        <f t="shared" si="3"/>
        <v>3339.6</v>
      </c>
    </row>
    <row r="245" spans="1:5" x14ac:dyDescent="0.25">
      <c r="A245">
        <v>24.236598336</v>
      </c>
      <c r="B245">
        <v>0.86399999999999988</v>
      </c>
      <c r="C245">
        <v>0.29100000000000004</v>
      </c>
      <c r="D245">
        <v>0.57600000000000007</v>
      </c>
      <c r="E245">
        <f t="shared" si="3"/>
        <v>692.4</v>
      </c>
    </row>
    <row r="246" spans="1:5" x14ac:dyDescent="0.25">
      <c r="A246">
        <v>24.337586997999999</v>
      </c>
      <c r="B246">
        <v>0.375</v>
      </c>
      <c r="C246">
        <v>3.7320000000000002</v>
      </c>
      <c r="D246">
        <v>4.1519999999999992</v>
      </c>
      <c r="E246">
        <f t="shared" si="3"/>
        <v>3303.6000000000004</v>
      </c>
    </row>
    <row r="247" spans="1:5" x14ac:dyDescent="0.25">
      <c r="A247">
        <v>24.437537204000002</v>
      </c>
      <c r="B247">
        <v>0.34200000000000003</v>
      </c>
      <c r="C247">
        <v>1.851</v>
      </c>
      <c r="D247">
        <v>1.9530000000000001</v>
      </c>
      <c r="E247">
        <f t="shared" si="3"/>
        <v>1658.3999999999999</v>
      </c>
    </row>
    <row r="248" spans="1:5" x14ac:dyDescent="0.25">
      <c r="A248">
        <v>24.537579014999999</v>
      </c>
      <c r="B248">
        <v>0.78600000000000003</v>
      </c>
      <c r="C248">
        <v>0.48599999999999999</v>
      </c>
      <c r="D248">
        <v>0.318</v>
      </c>
      <c r="E248">
        <f t="shared" si="3"/>
        <v>636</v>
      </c>
    </row>
    <row r="249" spans="1:5" x14ac:dyDescent="0.25">
      <c r="A249">
        <v>24.637538343999999</v>
      </c>
      <c r="B249">
        <v>4.0169999999999995</v>
      </c>
      <c r="C249">
        <v>0.318</v>
      </c>
      <c r="D249">
        <v>0.11699999999999999</v>
      </c>
      <c r="E249">
        <f t="shared" si="3"/>
        <v>1780.7999999999997</v>
      </c>
    </row>
    <row r="250" spans="1:5" x14ac:dyDescent="0.25">
      <c r="A250">
        <v>24.737565331999999</v>
      </c>
      <c r="B250">
        <v>3.5880000000000001</v>
      </c>
      <c r="C250">
        <v>1.9860000000000002</v>
      </c>
      <c r="D250">
        <v>0.09</v>
      </c>
      <c r="E250">
        <f t="shared" si="3"/>
        <v>2265.6</v>
      </c>
    </row>
    <row r="251" spans="1:5" x14ac:dyDescent="0.25">
      <c r="A251">
        <v>24.837539864</v>
      </c>
      <c r="B251">
        <v>4.0830000000000002</v>
      </c>
      <c r="C251">
        <v>3.33</v>
      </c>
      <c r="D251">
        <v>0.09</v>
      </c>
      <c r="E251">
        <f t="shared" si="3"/>
        <v>3001.2</v>
      </c>
    </row>
    <row r="252" spans="1:5" x14ac:dyDescent="0.25">
      <c r="A252">
        <v>24.938534227000002</v>
      </c>
      <c r="B252">
        <v>0.60299999999999998</v>
      </c>
      <c r="C252">
        <v>0.46799999999999997</v>
      </c>
      <c r="D252">
        <v>8.1000000000000003E-2</v>
      </c>
      <c r="E252">
        <f t="shared" si="3"/>
        <v>460.79999999999995</v>
      </c>
    </row>
    <row r="253" spans="1:5" x14ac:dyDescent="0.25">
      <c r="A253">
        <v>25.038512561000001</v>
      </c>
      <c r="B253">
        <v>0.41700000000000004</v>
      </c>
      <c r="C253">
        <v>0.34200000000000003</v>
      </c>
      <c r="D253">
        <v>8.1000000000000003E-2</v>
      </c>
      <c r="E253">
        <f t="shared" si="3"/>
        <v>336.00000000000006</v>
      </c>
    </row>
    <row r="254" spans="1:5" x14ac:dyDescent="0.25">
      <c r="A254">
        <v>25.138526625000001</v>
      </c>
      <c r="B254">
        <v>0.33300000000000002</v>
      </c>
      <c r="C254">
        <v>0.29100000000000004</v>
      </c>
      <c r="D254">
        <v>8.1000000000000003E-2</v>
      </c>
      <c r="E254">
        <f t="shared" si="3"/>
        <v>282</v>
      </c>
    </row>
    <row r="255" spans="1:5" x14ac:dyDescent="0.25">
      <c r="A255">
        <v>25.238518263</v>
      </c>
      <c r="B255">
        <v>0.32700000000000001</v>
      </c>
      <c r="C255">
        <v>0.29100000000000004</v>
      </c>
      <c r="D255">
        <v>8.1000000000000003E-2</v>
      </c>
      <c r="E255">
        <f t="shared" si="3"/>
        <v>279.60000000000002</v>
      </c>
    </row>
    <row r="256" spans="1:5" x14ac:dyDescent="0.25">
      <c r="A256">
        <v>25.338499256999999</v>
      </c>
      <c r="B256">
        <v>0.32700000000000001</v>
      </c>
      <c r="C256">
        <v>0.28500000000000003</v>
      </c>
      <c r="D256">
        <v>8.1000000000000003E-2</v>
      </c>
      <c r="E256">
        <f t="shared" si="3"/>
        <v>277.20000000000005</v>
      </c>
    </row>
    <row r="257" spans="1:5" x14ac:dyDescent="0.25">
      <c r="A257">
        <v>25.439507303999999</v>
      </c>
      <c r="B257">
        <v>0.318</v>
      </c>
      <c r="C257">
        <v>0.28500000000000003</v>
      </c>
      <c r="D257">
        <v>0.09</v>
      </c>
      <c r="E257">
        <f t="shared" si="3"/>
        <v>277.2</v>
      </c>
    </row>
    <row r="258" spans="1:5" x14ac:dyDescent="0.25">
      <c r="A258">
        <v>25.539491340000001</v>
      </c>
      <c r="B258">
        <v>5.0579999999999998</v>
      </c>
      <c r="C258">
        <v>0.28500000000000003</v>
      </c>
      <c r="D258">
        <v>5.1899999999999995</v>
      </c>
      <c r="E258">
        <f t="shared" si="3"/>
        <v>4213.2</v>
      </c>
    </row>
    <row r="259" spans="1:5" x14ac:dyDescent="0.25">
      <c r="A259">
        <v>25.63949362</v>
      </c>
      <c r="B259">
        <v>1.458</v>
      </c>
      <c r="C259">
        <v>0.28500000000000003</v>
      </c>
      <c r="D259">
        <v>1.155</v>
      </c>
      <c r="E259">
        <f t="shared" si="3"/>
        <v>1159.1999999999998</v>
      </c>
    </row>
    <row r="260" spans="1:5" x14ac:dyDescent="0.25">
      <c r="A260">
        <v>25.739505024</v>
      </c>
      <c r="B260">
        <v>0.49199999999999999</v>
      </c>
      <c r="C260">
        <v>0.28500000000000003</v>
      </c>
      <c r="D260">
        <v>0.22499999999999998</v>
      </c>
      <c r="E260">
        <f t="shared" ref="E260:E323" si="4">(B260+C260+D260)*400</f>
        <v>400.8</v>
      </c>
    </row>
    <row r="261" spans="1:5" x14ac:dyDescent="0.25">
      <c r="A261">
        <v>25.839436603999999</v>
      </c>
      <c r="B261">
        <v>0.35100000000000003</v>
      </c>
      <c r="C261">
        <v>0.28500000000000003</v>
      </c>
      <c r="D261">
        <v>0.10799999999999998</v>
      </c>
      <c r="E261">
        <f t="shared" si="4"/>
        <v>297.60000000000002</v>
      </c>
    </row>
    <row r="262" spans="1:5" x14ac:dyDescent="0.25">
      <c r="A262">
        <v>25.939496661</v>
      </c>
      <c r="B262">
        <v>5.5529999999999999</v>
      </c>
      <c r="C262">
        <v>1.944</v>
      </c>
      <c r="D262">
        <v>0.09</v>
      </c>
      <c r="E262">
        <f t="shared" si="4"/>
        <v>3034.7999999999997</v>
      </c>
    </row>
    <row r="263" spans="1:5" x14ac:dyDescent="0.25">
      <c r="A263">
        <v>26.040451113</v>
      </c>
      <c r="B263">
        <v>6.4830000000000005</v>
      </c>
      <c r="C263">
        <v>2.9670000000000001</v>
      </c>
      <c r="D263">
        <v>9.9000000000000005E-2</v>
      </c>
      <c r="E263">
        <f t="shared" si="4"/>
        <v>3819.6000000000004</v>
      </c>
    </row>
    <row r="264" spans="1:5" x14ac:dyDescent="0.25">
      <c r="A264">
        <v>26.140467457</v>
      </c>
      <c r="B264">
        <v>2.13</v>
      </c>
      <c r="C264">
        <v>1.3740000000000001</v>
      </c>
      <c r="D264">
        <v>0.09</v>
      </c>
      <c r="E264">
        <f t="shared" si="4"/>
        <v>1437.6</v>
      </c>
    </row>
    <row r="265" spans="1:5" x14ac:dyDescent="0.25">
      <c r="A265">
        <v>26.240519152000001</v>
      </c>
      <c r="B265">
        <v>0.60299999999999998</v>
      </c>
      <c r="C265">
        <v>0.42599999999999993</v>
      </c>
      <c r="D265">
        <v>0.09</v>
      </c>
      <c r="E265">
        <f t="shared" si="4"/>
        <v>447.6</v>
      </c>
    </row>
    <row r="266" spans="1:5" x14ac:dyDescent="0.25">
      <c r="A266">
        <v>26.340444270999999</v>
      </c>
      <c r="B266">
        <v>0.36899999999999999</v>
      </c>
      <c r="C266">
        <v>0.30000000000000004</v>
      </c>
      <c r="D266">
        <v>8.1000000000000003E-2</v>
      </c>
      <c r="E266">
        <f t="shared" si="4"/>
        <v>300</v>
      </c>
    </row>
    <row r="267" spans="1:5" x14ac:dyDescent="0.25">
      <c r="A267">
        <v>26.440436289000001</v>
      </c>
      <c r="B267">
        <v>0.33300000000000002</v>
      </c>
      <c r="C267">
        <v>0.28500000000000003</v>
      </c>
      <c r="D267">
        <v>8.1000000000000003E-2</v>
      </c>
      <c r="E267">
        <f t="shared" si="4"/>
        <v>279.60000000000002</v>
      </c>
    </row>
    <row r="268" spans="1:5" x14ac:dyDescent="0.25">
      <c r="A268">
        <v>26.540456054</v>
      </c>
      <c r="B268">
        <v>0.30000000000000004</v>
      </c>
      <c r="C268">
        <v>4.26</v>
      </c>
      <c r="D268">
        <v>4.7640000000000002</v>
      </c>
      <c r="E268">
        <f t="shared" si="4"/>
        <v>3729.6</v>
      </c>
    </row>
    <row r="269" spans="1:5" x14ac:dyDescent="0.25">
      <c r="A269">
        <v>26.641418487999999</v>
      </c>
      <c r="B269">
        <v>0.33300000000000002</v>
      </c>
      <c r="C269">
        <v>1.458</v>
      </c>
      <c r="D269">
        <v>1.482</v>
      </c>
      <c r="E269">
        <f t="shared" si="4"/>
        <v>1309.1999999999998</v>
      </c>
    </row>
    <row r="270" spans="1:5" x14ac:dyDescent="0.25">
      <c r="A270">
        <v>26.741426851</v>
      </c>
      <c r="B270">
        <v>0.33300000000000002</v>
      </c>
      <c r="C270">
        <v>0.43499999999999994</v>
      </c>
      <c r="D270">
        <v>0.26700000000000002</v>
      </c>
      <c r="E270">
        <f t="shared" si="4"/>
        <v>414.00000000000006</v>
      </c>
    </row>
    <row r="271" spans="1:5" x14ac:dyDescent="0.25">
      <c r="A271">
        <v>26.841420009</v>
      </c>
      <c r="B271">
        <v>0.32700000000000001</v>
      </c>
      <c r="C271">
        <v>0.309</v>
      </c>
      <c r="D271">
        <v>0.10799999999999998</v>
      </c>
      <c r="E271">
        <f t="shared" si="4"/>
        <v>297.60000000000002</v>
      </c>
    </row>
    <row r="272" spans="1:5" x14ac:dyDescent="0.25">
      <c r="A272">
        <v>26.941418488</v>
      </c>
      <c r="B272">
        <v>2.649</v>
      </c>
      <c r="C272">
        <v>0.27600000000000002</v>
      </c>
      <c r="D272">
        <v>2.7330000000000001</v>
      </c>
      <c r="E272">
        <f t="shared" si="4"/>
        <v>2263.1999999999998</v>
      </c>
    </row>
    <row r="273" spans="1:5" x14ac:dyDescent="0.25">
      <c r="A273">
        <v>27.041371734999998</v>
      </c>
      <c r="B273">
        <v>5.4180000000000001</v>
      </c>
      <c r="C273">
        <v>0.27600000000000002</v>
      </c>
      <c r="D273">
        <v>5.5680000000000005</v>
      </c>
      <c r="E273">
        <f t="shared" si="4"/>
        <v>4504.8</v>
      </c>
    </row>
    <row r="274" spans="1:5" x14ac:dyDescent="0.25">
      <c r="A274">
        <v>27.141388840000001</v>
      </c>
      <c r="B274">
        <v>5.133</v>
      </c>
      <c r="C274">
        <v>2.3730000000000002</v>
      </c>
      <c r="D274">
        <v>1.0979999999999999</v>
      </c>
      <c r="E274">
        <f t="shared" si="4"/>
        <v>3441.5999999999995</v>
      </c>
    </row>
    <row r="275" spans="1:5" x14ac:dyDescent="0.25">
      <c r="A275">
        <v>27.241387319000001</v>
      </c>
      <c r="B275">
        <v>7.4309999999999992</v>
      </c>
      <c r="C275">
        <v>3.21</v>
      </c>
      <c r="D275">
        <v>0.23399999999999999</v>
      </c>
      <c r="E275">
        <f t="shared" si="4"/>
        <v>4349.9999999999991</v>
      </c>
    </row>
    <row r="276" spans="1:5" x14ac:dyDescent="0.25">
      <c r="A276">
        <v>27.342392324999999</v>
      </c>
      <c r="B276">
        <v>1.794</v>
      </c>
      <c r="C276">
        <v>0.65400000000000003</v>
      </c>
      <c r="D276">
        <v>0.10799999999999998</v>
      </c>
      <c r="E276">
        <f t="shared" si="4"/>
        <v>1022.4</v>
      </c>
    </row>
    <row r="277" spans="1:5" x14ac:dyDescent="0.25">
      <c r="A277">
        <v>27.442377880999999</v>
      </c>
      <c r="B277">
        <v>0.54299999999999993</v>
      </c>
      <c r="C277">
        <v>0.33300000000000002</v>
      </c>
      <c r="D277">
        <v>0.09</v>
      </c>
      <c r="E277">
        <f t="shared" si="4"/>
        <v>386.39999999999992</v>
      </c>
    </row>
    <row r="278" spans="1:5" x14ac:dyDescent="0.25">
      <c r="A278">
        <v>27.542379402000002</v>
      </c>
      <c r="B278">
        <v>0.36</v>
      </c>
      <c r="C278">
        <v>0.29100000000000004</v>
      </c>
      <c r="D278">
        <v>0.09</v>
      </c>
      <c r="E278">
        <f t="shared" si="4"/>
        <v>296.39999999999998</v>
      </c>
    </row>
    <row r="279" spans="1:5" x14ac:dyDescent="0.25">
      <c r="A279">
        <v>27.642378261000001</v>
      </c>
      <c r="B279">
        <v>0.33300000000000002</v>
      </c>
      <c r="C279">
        <v>0.27600000000000002</v>
      </c>
      <c r="D279">
        <v>8.1000000000000003E-2</v>
      </c>
      <c r="E279">
        <f t="shared" si="4"/>
        <v>276</v>
      </c>
    </row>
    <row r="280" spans="1:5" x14ac:dyDescent="0.25">
      <c r="A280">
        <v>27.742369899</v>
      </c>
      <c r="B280">
        <v>0.318</v>
      </c>
      <c r="C280">
        <v>0.27600000000000002</v>
      </c>
      <c r="D280">
        <v>8.1000000000000003E-2</v>
      </c>
      <c r="E280">
        <f t="shared" si="4"/>
        <v>270</v>
      </c>
    </row>
    <row r="281" spans="1:5" x14ac:dyDescent="0.25">
      <c r="A281">
        <v>27.842353173999999</v>
      </c>
      <c r="B281">
        <v>0.318</v>
      </c>
      <c r="C281">
        <v>0.28500000000000003</v>
      </c>
      <c r="D281">
        <v>0.09</v>
      </c>
      <c r="E281">
        <f t="shared" si="4"/>
        <v>277.2</v>
      </c>
    </row>
    <row r="282" spans="1:5" x14ac:dyDescent="0.25">
      <c r="A282">
        <v>27.942375600999998</v>
      </c>
      <c r="B282">
        <v>0.309</v>
      </c>
      <c r="C282">
        <v>0.27600000000000002</v>
      </c>
      <c r="D282">
        <v>8.1000000000000003E-2</v>
      </c>
      <c r="E282">
        <f t="shared" si="4"/>
        <v>266.39999999999998</v>
      </c>
    </row>
    <row r="283" spans="1:5" x14ac:dyDescent="0.25">
      <c r="A283">
        <v>28.043370723999999</v>
      </c>
      <c r="B283">
        <v>0.318</v>
      </c>
      <c r="C283">
        <v>0.27600000000000002</v>
      </c>
      <c r="D283">
        <v>8.1000000000000003E-2</v>
      </c>
      <c r="E283">
        <f t="shared" si="4"/>
        <v>270</v>
      </c>
    </row>
    <row r="284" spans="1:5" x14ac:dyDescent="0.25">
      <c r="A284">
        <v>28.143342216000001</v>
      </c>
      <c r="B284">
        <v>0.318</v>
      </c>
      <c r="C284">
        <v>0.28500000000000003</v>
      </c>
      <c r="D284">
        <v>8.1000000000000003E-2</v>
      </c>
      <c r="E284">
        <f t="shared" si="4"/>
        <v>273.59999999999997</v>
      </c>
    </row>
    <row r="285" spans="1:5" x14ac:dyDescent="0.25">
      <c r="A285">
        <v>28.243338795</v>
      </c>
      <c r="B285">
        <v>0.318</v>
      </c>
      <c r="C285">
        <v>0.28500000000000003</v>
      </c>
      <c r="D285">
        <v>0.09</v>
      </c>
      <c r="E285">
        <f t="shared" si="4"/>
        <v>277.2</v>
      </c>
    </row>
    <row r="286" spans="1:5" x14ac:dyDescent="0.25">
      <c r="A286">
        <v>28.343336514000001</v>
      </c>
      <c r="B286">
        <v>0.309</v>
      </c>
      <c r="C286">
        <v>0.27600000000000002</v>
      </c>
      <c r="D286">
        <v>8.1000000000000003E-2</v>
      </c>
      <c r="E286">
        <f t="shared" si="4"/>
        <v>266.39999999999998</v>
      </c>
    </row>
    <row r="287" spans="1:5" x14ac:dyDescent="0.25">
      <c r="A287">
        <v>28.443329672000001</v>
      </c>
      <c r="B287">
        <v>1.206</v>
      </c>
      <c r="C287">
        <v>1.107</v>
      </c>
      <c r="D287">
        <v>0.09</v>
      </c>
      <c r="E287">
        <f t="shared" si="4"/>
        <v>961.19999999999982</v>
      </c>
    </row>
    <row r="288" spans="1:5" x14ac:dyDescent="0.25">
      <c r="A288">
        <v>28.543322830000001</v>
      </c>
      <c r="B288">
        <v>8.8320000000000007</v>
      </c>
      <c r="C288">
        <v>4.8629999999999995</v>
      </c>
      <c r="D288">
        <v>7.011000000000001</v>
      </c>
      <c r="E288">
        <f t="shared" si="4"/>
        <v>8282.4000000000015</v>
      </c>
    </row>
    <row r="289" spans="1:5" x14ac:dyDescent="0.25">
      <c r="A289">
        <v>28.644268919000002</v>
      </c>
      <c r="B289">
        <v>4.0590000000000002</v>
      </c>
      <c r="C289">
        <v>3.3540000000000001</v>
      </c>
      <c r="D289">
        <v>3.6390000000000002</v>
      </c>
      <c r="E289">
        <f t="shared" si="4"/>
        <v>4420.8</v>
      </c>
    </row>
    <row r="290" spans="1:5" x14ac:dyDescent="0.25">
      <c r="A290">
        <v>28.744283363000001</v>
      </c>
      <c r="B290">
        <v>0.879</v>
      </c>
      <c r="C290">
        <v>0.66900000000000004</v>
      </c>
      <c r="D290">
        <v>0.52800000000000002</v>
      </c>
      <c r="E290">
        <f t="shared" si="4"/>
        <v>830.4</v>
      </c>
    </row>
    <row r="291" spans="1:5" x14ac:dyDescent="0.25">
      <c r="A291">
        <v>28.844287545</v>
      </c>
      <c r="B291">
        <v>0.41100000000000003</v>
      </c>
      <c r="C291">
        <v>0.33300000000000002</v>
      </c>
      <c r="D291">
        <v>0.15000000000000002</v>
      </c>
      <c r="E291">
        <f t="shared" si="4"/>
        <v>357.6</v>
      </c>
    </row>
    <row r="292" spans="1:5" x14ac:dyDescent="0.25">
      <c r="A292">
        <v>28.944317952999999</v>
      </c>
      <c r="B292">
        <v>0.34200000000000003</v>
      </c>
      <c r="C292">
        <v>0.29100000000000004</v>
      </c>
      <c r="D292">
        <v>9.9000000000000005E-2</v>
      </c>
      <c r="E292">
        <f t="shared" si="4"/>
        <v>292.8</v>
      </c>
    </row>
    <row r="293" spans="1:5" x14ac:dyDescent="0.25">
      <c r="A293">
        <v>29.044223305999999</v>
      </c>
      <c r="B293">
        <v>0.32700000000000001</v>
      </c>
      <c r="C293">
        <v>0.29100000000000004</v>
      </c>
      <c r="D293">
        <v>8.1000000000000003E-2</v>
      </c>
      <c r="E293">
        <f t="shared" si="4"/>
        <v>279.60000000000002</v>
      </c>
    </row>
    <row r="294" spans="1:5" x14ac:dyDescent="0.25">
      <c r="A294">
        <v>29.144327076</v>
      </c>
      <c r="B294">
        <v>0.32700000000000001</v>
      </c>
      <c r="C294">
        <v>0.30000000000000004</v>
      </c>
      <c r="D294">
        <v>0.09</v>
      </c>
      <c r="E294">
        <f t="shared" si="4"/>
        <v>286.8</v>
      </c>
    </row>
    <row r="295" spans="1:5" x14ac:dyDescent="0.25">
      <c r="A295">
        <v>29.245286469</v>
      </c>
      <c r="B295">
        <v>0.33300000000000002</v>
      </c>
      <c r="C295">
        <v>0.29100000000000004</v>
      </c>
      <c r="D295">
        <v>0.09</v>
      </c>
      <c r="E295">
        <f t="shared" si="4"/>
        <v>285.60000000000002</v>
      </c>
    </row>
    <row r="296" spans="1:5" x14ac:dyDescent="0.25">
      <c r="A296">
        <v>29.345275445999999</v>
      </c>
      <c r="B296">
        <v>0.32700000000000001</v>
      </c>
      <c r="C296">
        <v>0.29100000000000004</v>
      </c>
      <c r="D296">
        <v>0.09</v>
      </c>
      <c r="E296">
        <f t="shared" si="4"/>
        <v>283.20000000000005</v>
      </c>
    </row>
    <row r="297" spans="1:5" x14ac:dyDescent="0.25">
      <c r="A297">
        <v>29.445253399999999</v>
      </c>
      <c r="B297">
        <v>0.32700000000000001</v>
      </c>
      <c r="C297">
        <v>0.29100000000000004</v>
      </c>
      <c r="D297">
        <v>0.09</v>
      </c>
      <c r="E297">
        <f t="shared" si="4"/>
        <v>283.20000000000005</v>
      </c>
    </row>
    <row r="298" spans="1:5" x14ac:dyDescent="0.25">
      <c r="A298">
        <v>29.545248458</v>
      </c>
      <c r="B298">
        <v>0.32700000000000001</v>
      </c>
      <c r="C298">
        <v>0.29100000000000004</v>
      </c>
      <c r="D298">
        <v>0.09</v>
      </c>
      <c r="E298">
        <f t="shared" si="4"/>
        <v>283.20000000000005</v>
      </c>
    </row>
    <row r="299" spans="1:5" x14ac:dyDescent="0.25">
      <c r="A299">
        <v>29.645254919999999</v>
      </c>
      <c r="B299">
        <v>1.3320000000000001</v>
      </c>
      <c r="C299">
        <v>1.1910000000000001</v>
      </c>
      <c r="D299">
        <v>0.09</v>
      </c>
      <c r="E299">
        <f t="shared" si="4"/>
        <v>1045.2</v>
      </c>
    </row>
    <row r="300" spans="1:5" x14ac:dyDescent="0.25">
      <c r="A300">
        <v>29.745249979</v>
      </c>
      <c r="B300">
        <v>7.02</v>
      </c>
      <c r="C300">
        <v>3.2460000000000004</v>
      </c>
      <c r="D300">
        <v>9.9000000000000005E-2</v>
      </c>
      <c r="E300">
        <f t="shared" si="4"/>
        <v>4146</v>
      </c>
    </row>
    <row r="301" spans="1:5" x14ac:dyDescent="0.25">
      <c r="A301">
        <v>29.845238575</v>
      </c>
      <c r="B301">
        <v>3.2040000000000002</v>
      </c>
      <c r="C301">
        <v>1.071</v>
      </c>
      <c r="D301">
        <v>9.9000000000000005E-2</v>
      </c>
      <c r="E301">
        <f t="shared" si="4"/>
        <v>1749.6000000000001</v>
      </c>
    </row>
    <row r="302" spans="1:5" x14ac:dyDescent="0.25">
      <c r="A302">
        <v>29.946221155</v>
      </c>
      <c r="B302">
        <v>0.52800000000000002</v>
      </c>
      <c r="C302">
        <v>0.33300000000000002</v>
      </c>
      <c r="D302">
        <v>8.1000000000000003E-2</v>
      </c>
      <c r="E302">
        <f t="shared" si="4"/>
        <v>376.79999999999995</v>
      </c>
    </row>
    <row r="303" spans="1:5" x14ac:dyDescent="0.25">
      <c r="A303">
        <v>30.046222295</v>
      </c>
      <c r="B303">
        <v>4.1160000000000005</v>
      </c>
      <c r="C303">
        <v>0.30000000000000004</v>
      </c>
      <c r="D303">
        <v>4.1760000000000002</v>
      </c>
      <c r="E303">
        <f t="shared" si="4"/>
        <v>3436.8</v>
      </c>
    </row>
    <row r="304" spans="1:5" x14ac:dyDescent="0.25">
      <c r="A304">
        <v>30.146217734</v>
      </c>
      <c r="B304">
        <v>1.9350000000000001</v>
      </c>
      <c r="C304">
        <v>0.29100000000000004</v>
      </c>
      <c r="D304">
        <v>1.6919999999999997</v>
      </c>
      <c r="E304">
        <f t="shared" si="4"/>
        <v>1567.1999999999998</v>
      </c>
    </row>
    <row r="305" spans="1:5" x14ac:dyDescent="0.25">
      <c r="A305">
        <v>30.246205951</v>
      </c>
      <c r="B305">
        <v>0.57600000000000007</v>
      </c>
      <c r="C305">
        <v>0.29100000000000004</v>
      </c>
      <c r="D305">
        <v>0.29100000000000004</v>
      </c>
      <c r="E305">
        <f t="shared" si="4"/>
        <v>463.20000000000005</v>
      </c>
    </row>
    <row r="306" spans="1:5" x14ac:dyDescent="0.25">
      <c r="A306">
        <v>30.346199109000001</v>
      </c>
      <c r="B306">
        <v>0.36899999999999999</v>
      </c>
      <c r="C306">
        <v>0.29100000000000004</v>
      </c>
      <c r="D306">
        <v>0.11699999999999999</v>
      </c>
      <c r="E306">
        <f t="shared" si="4"/>
        <v>310.8</v>
      </c>
    </row>
    <row r="307" spans="1:5" x14ac:dyDescent="0.25">
      <c r="A307">
        <v>30.446191507000002</v>
      </c>
      <c r="B307">
        <v>0.33300000000000002</v>
      </c>
      <c r="C307">
        <v>0.29100000000000004</v>
      </c>
      <c r="D307">
        <v>0.09</v>
      </c>
      <c r="E307">
        <f t="shared" si="4"/>
        <v>285.60000000000002</v>
      </c>
    </row>
    <row r="308" spans="1:5" x14ac:dyDescent="0.25">
      <c r="A308">
        <v>30.547189671000002</v>
      </c>
      <c r="B308">
        <v>0.33300000000000002</v>
      </c>
      <c r="C308">
        <v>0.28500000000000003</v>
      </c>
      <c r="D308">
        <v>9.9000000000000005E-2</v>
      </c>
      <c r="E308">
        <f t="shared" si="4"/>
        <v>286.8</v>
      </c>
    </row>
    <row r="309" spans="1:5" x14ac:dyDescent="0.25">
      <c r="A309">
        <v>30.647180548000001</v>
      </c>
      <c r="B309">
        <v>0.318</v>
      </c>
      <c r="C309">
        <v>4.7370000000000001</v>
      </c>
      <c r="D309">
        <v>5.274</v>
      </c>
      <c r="E309">
        <f t="shared" si="4"/>
        <v>4131.6000000000004</v>
      </c>
    </row>
    <row r="310" spans="1:5" x14ac:dyDescent="0.25">
      <c r="A310">
        <v>30.747179788</v>
      </c>
      <c r="B310">
        <v>0.32700000000000001</v>
      </c>
      <c r="C310">
        <v>1.107</v>
      </c>
      <c r="D310">
        <v>1.0649999999999999</v>
      </c>
      <c r="E310">
        <f t="shared" si="4"/>
        <v>999.59999999999991</v>
      </c>
    </row>
    <row r="311" spans="1:5" x14ac:dyDescent="0.25">
      <c r="A311">
        <v>30.847182067999999</v>
      </c>
      <c r="B311">
        <v>1.893</v>
      </c>
      <c r="C311">
        <v>1.7429999999999999</v>
      </c>
      <c r="D311">
        <v>0.20700000000000002</v>
      </c>
      <c r="E311">
        <f t="shared" si="4"/>
        <v>1537.2</v>
      </c>
    </row>
    <row r="312" spans="1:5" x14ac:dyDescent="0.25">
      <c r="A312">
        <v>30.947163063000001</v>
      </c>
      <c r="B312">
        <v>2.883</v>
      </c>
      <c r="C312">
        <v>2.415</v>
      </c>
      <c r="D312">
        <v>9.9000000000000005E-2</v>
      </c>
      <c r="E312">
        <f t="shared" si="4"/>
        <v>2158.8000000000002</v>
      </c>
    </row>
    <row r="313" spans="1:5" x14ac:dyDescent="0.25">
      <c r="A313">
        <v>31.047158501999998</v>
      </c>
      <c r="B313">
        <v>3.2940000000000005</v>
      </c>
      <c r="C313">
        <v>0.8879999999999999</v>
      </c>
      <c r="D313">
        <v>8.1000000000000003E-2</v>
      </c>
      <c r="E313">
        <f t="shared" si="4"/>
        <v>1705.2000000000003</v>
      </c>
    </row>
    <row r="314" spans="1:5" x14ac:dyDescent="0.25">
      <c r="A314">
        <v>31.147157742000001</v>
      </c>
      <c r="B314">
        <v>4.2510000000000003</v>
      </c>
      <c r="C314">
        <v>0.36</v>
      </c>
      <c r="D314">
        <v>7.5000000000000011E-2</v>
      </c>
      <c r="E314">
        <f t="shared" si="4"/>
        <v>1874.4000000000003</v>
      </c>
    </row>
    <row r="315" spans="1:5" x14ac:dyDescent="0.25">
      <c r="A315">
        <v>31.248137280000002</v>
      </c>
      <c r="B315">
        <v>1.0379999999999998</v>
      </c>
      <c r="C315">
        <v>0.30000000000000004</v>
      </c>
      <c r="D315">
        <v>8.1000000000000003E-2</v>
      </c>
      <c r="E315">
        <f t="shared" si="4"/>
        <v>567.59999999999991</v>
      </c>
    </row>
    <row r="316" spans="1:5" x14ac:dyDescent="0.25">
      <c r="A316">
        <v>31.348174531000002</v>
      </c>
      <c r="B316">
        <v>1.593</v>
      </c>
      <c r="C316">
        <v>0.28500000000000003</v>
      </c>
      <c r="D316">
        <v>1.44</v>
      </c>
      <c r="E316">
        <f t="shared" si="4"/>
        <v>1327.2</v>
      </c>
    </row>
    <row r="317" spans="1:5" x14ac:dyDescent="0.25">
      <c r="A317">
        <v>31.448133099</v>
      </c>
      <c r="B317">
        <v>4.6619999999999999</v>
      </c>
      <c r="C317">
        <v>0.29100000000000004</v>
      </c>
      <c r="D317">
        <v>4.5869999999999997</v>
      </c>
      <c r="E317">
        <f t="shared" si="4"/>
        <v>3815.9999999999995</v>
      </c>
    </row>
    <row r="318" spans="1:5" x14ac:dyDescent="0.25">
      <c r="A318">
        <v>31.548137659999998</v>
      </c>
      <c r="B318">
        <v>0.94500000000000006</v>
      </c>
      <c r="C318">
        <v>0.29100000000000004</v>
      </c>
      <c r="D318">
        <v>0.63600000000000001</v>
      </c>
      <c r="E318">
        <f t="shared" si="4"/>
        <v>748.80000000000018</v>
      </c>
    </row>
    <row r="319" spans="1:5" x14ac:dyDescent="0.25">
      <c r="A319">
        <v>31.648157806</v>
      </c>
      <c r="B319">
        <v>0.42599999999999993</v>
      </c>
      <c r="C319">
        <v>0.29100000000000004</v>
      </c>
      <c r="D319">
        <v>0.159</v>
      </c>
      <c r="E319">
        <f t="shared" si="4"/>
        <v>350.4</v>
      </c>
    </row>
    <row r="320" spans="1:5" x14ac:dyDescent="0.25">
      <c r="A320">
        <v>31.748133099</v>
      </c>
      <c r="B320">
        <v>0.34200000000000003</v>
      </c>
      <c r="C320">
        <v>0.29100000000000004</v>
      </c>
      <c r="D320">
        <v>9.9000000000000005E-2</v>
      </c>
      <c r="E320">
        <f t="shared" si="4"/>
        <v>292.8</v>
      </c>
    </row>
    <row r="321" spans="1:5" x14ac:dyDescent="0.25">
      <c r="A321">
        <v>31.849129362999999</v>
      </c>
      <c r="B321">
        <v>0.32700000000000001</v>
      </c>
      <c r="C321">
        <v>0.28500000000000003</v>
      </c>
      <c r="D321">
        <v>0.09</v>
      </c>
      <c r="E321">
        <f t="shared" si="4"/>
        <v>280.8</v>
      </c>
    </row>
    <row r="322" spans="1:5" x14ac:dyDescent="0.25">
      <c r="A322">
        <v>31.949140386</v>
      </c>
      <c r="B322">
        <v>0.32700000000000001</v>
      </c>
      <c r="C322">
        <v>0.28500000000000003</v>
      </c>
      <c r="D322">
        <v>8.1000000000000003E-2</v>
      </c>
      <c r="E322">
        <f t="shared" si="4"/>
        <v>277.20000000000005</v>
      </c>
    </row>
    <row r="323" spans="1:5" x14ac:dyDescent="0.25">
      <c r="A323">
        <v>32.049132403999998</v>
      </c>
      <c r="B323">
        <v>0.318</v>
      </c>
      <c r="C323">
        <v>0.27600000000000002</v>
      </c>
      <c r="D323">
        <v>0.09</v>
      </c>
      <c r="E323">
        <f t="shared" si="4"/>
        <v>273.60000000000002</v>
      </c>
    </row>
    <row r="324" spans="1:5" x14ac:dyDescent="0.25">
      <c r="A324">
        <v>32.149097433999998</v>
      </c>
      <c r="B324">
        <v>3.21</v>
      </c>
      <c r="C324">
        <v>2.8169999999999997</v>
      </c>
      <c r="D324">
        <v>8.1000000000000003E-2</v>
      </c>
      <c r="E324">
        <f t="shared" ref="E324:E387" si="5">(B324+C324+D324)*400</f>
        <v>2443.1999999999998</v>
      </c>
    </row>
    <row r="325" spans="1:5" x14ac:dyDescent="0.25">
      <c r="A325">
        <v>32.249104656</v>
      </c>
      <c r="B325">
        <v>4.8480000000000008</v>
      </c>
      <c r="C325">
        <v>1.893</v>
      </c>
      <c r="D325">
        <v>0.09</v>
      </c>
      <c r="E325">
        <f t="shared" si="5"/>
        <v>2732.4</v>
      </c>
    </row>
    <row r="326" spans="1:5" x14ac:dyDescent="0.25">
      <c r="A326">
        <v>32.349073107000002</v>
      </c>
      <c r="B326">
        <v>4.32</v>
      </c>
      <c r="C326">
        <v>0.48599999999999999</v>
      </c>
      <c r="D326">
        <v>0.09</v>
      </c>
      <c r="E326">
        <f t="shared" si="5"/>
        <v>1958.3999999999999</v>
      </c>
    </row>
    <row r="327" spans="1:5" x14ac:dyDescent="0.25">
      <c r="A327">
        <v>32.450087994999997</v>
      </c>
      <c r="B327">
        <v>0.91199999999999992</v>
      </c>
      <c r="C327">
        <v>0.309</v>
      </c>
      <c r="D327">
        <v>8.1000000000000003E-2</v>
      </c>
      <c r="E327">
        <f t="shared" si="5"/>
        <v>520.79999999999995</v>
      </c>
    </row>
    <row r="328" spans="1:5" x14ac:dyDescent="0.25">
      <c r="A328">
        <v>32.550072411000002</v>
      </c>
      <c r="B328">
        <v>0.41700000000000004</v>
      </c>
      <c r="C328">
        <v>0.28500000000000003</v>
      </c>
      <c r="D328">
        <v>0.09</v>
      </c>
      <c r="E328">
        <f t="shared" si="5"/>
        <v>316.8</v>
      </c>
    </row>
    <row r="329" spans="1:5" x14ac:dyDescent="0.25">
      <c r="A329">
        <v>32.650071271000002</v>
      </c>
      <c r="B329">
        <v>0.318</v>
      </c>
      <c r="C329">
        <v>4.7789999999999999</v>
      </c>
      <c r="D329">
        <v>5.391</v>
      </c>
      <c r="E329">
        <f t="shared" si="5"/>
        <v>4195.2</v>
      </c>
    </row>
    <row r="330" spans="1:5" x14ac:dyDescent="0.25">
      <c r="A330">
        <v>32.750111181999998</v>
      </c>
      <c r="B330">
        <v>0.32700000000000001</v>
      </c>
      <c r="C330">
        <v>0.89700000000000002</v>
      </c>
      <c r="D330">
        <v>0.80400000000000005</v>
      </c>
      <c r="E330">
        <f t="shared" si="5"/>
        <v>811.2</v>
      </c>
    </row>
    <row r="331" spans="1:5" x14ac:dyDescent="0.25">
      <c r="A331">
        <v>32.850048844</v>
      </c>
      <c r="B331">
        <v>0.32700000000000001</v>
      </c>
      <c r="C331">
        <v>0.36</v>
      </c>
      <c r="D331">
        <v>0.183</v>
      </c>
      <c r="E331">
        <f t="shared" si="5"/>
        <v>348.00000000000006</v>
      </c>
    </row>
    <row r="332" spans="1:5" x14ac:dyDescent="0.25">
      <c r="A332">
        <v>32.950042762999999</v>
      </c>
      <c r="B332">
        <v>4.4190000000000005</v>
      </c>
      <c r="C332">
        <v>0.29100000000000004</v>
      </c>
      <c r="D332">
        <v>4.3439999999999994</v>
      </c>
      <c r="E332">
        <f t="shared" si="5"/>
        <v>3621.6</v>
      </c>
    </row>
    <row r="333" spans="1:5" x14ac:dyDescent="0.25">
      <c r="A333">
        <v>33.050058727</v>
      </c>
      <c r="B333">
        <v>1.542</v>
      </c>
      <c r="C333">
        <v>0.28500000000000003</v>
      </c>
      <c r="D333">
        <v>1.266</v>
      </c>
      <c r="E333">
        <f t="shared" si="5"/>
        <v>1237.2</v>
      </c>
    </row>
    <row r="334" spans="1:5" x14ac:dyDescent="0.25">
      <c r="A334">
        <v>33.151037125999999</v>
      </c>
      <c r="B334">
        <v>0.501</v>
      </c>
      <c r="C334">
        <v>0.28500000000000003</v>
      </c>
      <c r="D334">
        <v>0.24299999999999999</v>
      </c>
      <c r="E334">
        <f t="shared" si="5"/>
        <v>411.59999999999997</v>
      </c>
    </row>
    <row r="335" spans="1:5" x14ac:dyDescent="0.25">
      <c r="A335">
        <v>33.251031044000001</v>
      </c>
      <c r="B335">
        <v>0.34200000000000003</v>
      </c>
      <c r="C335">
        <v>0.28500000000000003</v>
      </c>
      <c r="D335">
        <v>0.11699999999999999</v>
      </c>
      <c r="E335">
        <f t="shared" si="5"/>
        <v>297.60000000000002</v>
      </c>
    </row>
    <row r="336" spans="1:5" x14ac:dyDescent="0.25">
      <c r="A336">
        <v>33.351099083000001</v>
      </c>
      <c r="B336">
        <v>0.32700000000000001</v>
      </c>
      <c r="C336">
        <v>0.28500000000000003</v>
      </c>
      <c r="D336">
        <v>9.9000000000000005E-2</v>
      </c>
      <c r="E336">
        <f t="shared" si="5"/>
        <v>284.40000000000003</v>
      </c>
    </row>
    <row r="337" spans="1:5" x14ac:dyDescent="0.25">
      <c r="A337">
        <v>33.451031043999997</v>
      </c>
      <c r="B337">
        <v>2.4569999999999999</v>
      </c>
      <c r="C337">
        <v>2.1959999999999997</v>
      </c>
      <c r="D337">
        <v>8.1000000000000003E-2</v>
      </c>
      <c r="E337">
        <f t="shared" si="5"/>
        <v>1893.6</v>
      </c>
    </row>
    <row r="338" spans="1:5" x14ac:dyDescent="0.25">
      <c r="A338">
        <v>33.551032564000003</v>
      </c>
      <c r="B338">
        <v>4.194</v>
      </c>
      <c r="C338">
        <v>3.3029999999999999</v>
      </c>
      <c r="D338">
        <v>8.1000000000000003E-2</v>
      </c>
      <c r="E338">
        <f t="shared" si="5"/>
        <v>3031.2000000000003</v>
      </c>
    </row>
    <row r="339" spans="1:5" x14ac:dyDescent="0.25">
      <c r="A339">
        <v>33.651007857000003</v>
      </c>
      <c r="B339">
        <v>4.5869999999999997</v>
      </c>
      <c r="C339">
        <v>0.72899999999999998</v>
      </c>
      <c r="D339">
        <v>8.1000000000000003E-2</v>
      </c>
      <c r="E339">
        <f t="shared" si="5"/>
        <v>2158.8000000000002</v>
      </c>
    </row>
    <row r="340" spans="1:5" x14ac:dyDescent="0.25">
      <c r="A340">
        <v>33.752014383999999</v>
      </c>
      <c r="B340">
        <v>1.794</v>
      </c>
      <c r="C340">
        <v>0.35100000000000003</v>
      </c>
      <c r="D340">
        <v>0.09</v>
      </c>
      <c r="E340">
        <f t="shared" si="5"/>
        <v>894</v>
      </c>
    </row>
    <row r="341" spans="1:5" x14ac:dyDescent="0.25">
      <c r="A341">
        <v>33.852005640999998</v>
      </c>
      <c r="B341">
        <v>0.54299999999999993</v>
      </c>
      <c r="C341">
        <v>0.29100000000000004</v>
      </c>
      <c r="D341">
        <v>8.1000000000000003E-2</v>
      </c>
      <c r="E341">
        <f t="shared" si="5"/>
        <v>365.99999999999994</v>
      </c>
    </row>
    <row r="342" spans="1:5" x14ac:dyDescent="0.25">
      <c r="A342">
        <v>33.951984735000003</v>
      </c>
      <c r="B342">
        <v>0.34200000000000003</v>
      </c>
      <c r="C342">
        <v>0.28500000000000003</v>
      </c>
      <c r="D342">
        <v>8.1000000000000003E-2</v>
      </c>
      <c r="E342">
        <f t="shared" si="5"/>
        <v>283.2</v>
      </c>
    </row>
    <row r="343" spans="1:5" x14ac:dyDescent="0.25">
      <c r="A343">
        <v>34.051980174000001</v>
      </c>
      <c r="B343">
        <v>0.33300000000000002</v>
      </c>
      <c r="C343">
        <v>0.28500000000000003</v>
      </c>
      <c r="D343">
        <v>0.09</v>
      </c>
      <c r="E343">
        <f t="shared" si="5"/>
        <v>283.20000000000005</v>
      </c>
    </row>
    <row r="344" spans="1:5" x14ac:dyDescent="0.25">
      <c r="A344">
        <v>34.151982074999999</v>
      </c>
      <c r="B344">
        <v>0.32700000000000001</v>
      </c>
      <c r="C344">
        <v>0.29100000000000004</v>
      </c>
      <c r="D344">
        <v>0.09</v>
      </c>
      <c r="E344">
        <f t="shared" si="5"/>
        <v>283.20000000000005</v>
      </c>
    </row>
    <row r="345" spans="1:5" x14ac:dyDescent="0.25">
      <c r="A345">
        <v>34.251966869999997</v>
      </c>
      <c r="B345">
        <v>0.32700000000000001</v>
      </c>
      <c r="C345">
        <v>0.29100000000000004</v>
      </c>
      <c r="D345">
        <v>0.09</v>
      </c>
      <c r="E345">
        <f t="shared" si="5"/>
        <v>283.20000000000005</v>
      </c>
    </row>
    <row r="346" spans="1:5" x14ac:dyDescent="0.25">
      <c r="A346">
        <v>34.351995377999998</v>
      </c>
      <c r="B346">
        <v>5.0819999999999999</v>
      </c>
      <c r="C346">
        <v>0.28500000000000003</v>
      </c>
      <c r="D346">
        <v>5.1840000000000002</v>
      </c>
      <c r="E346">
        <f t="shared" si="5"/>
        <v>4220.3999999999996</v>
      </c>
    </row>
    <row r="347" spans="1:5" x14ac:dyDescent="0.25">
      <c r="A347">
        <v>34.452990882000002</v>
      </c>
      <c r="B347">
        <v>1.5089999999999999</v>
      </c>
      <c r="C347">
        <v>0.29100000000000004</v>
      </c>
      <c r="D347">
        <v>1.2329999999999999</v>
      </c>
      <c r="E347">
        <f t="shared" si="5"/>
        <v>1213.1999999999998</v>
      </c>
    </row>
    <row r="348" spans="1:5" x14ac:dyDescent="0.25">
      <c r="A348">
        <v>34.552984420000001</v>
      </c>
      <c r="B348">
        <v>0.501</v>
      </c>
      <c r="C348">
        <v>0.29100000000000004</v>
      </c>
      <c r="D348">
        <v>0.24299999999999999</v>
      </c>
      <c r="E348">
        <f t="shared" si="5"/>
        <v>414.00000000000006</v>
      </c>
    </row>
    <row r="349" spans="1:5" x14ac:dyDescent="0.25">
      <c r="A349">
        <v>34.652946409000002</v>
      </c>
      <c r="B349">
        <v>0.318</v>
      </c>
      <c r="C349">
        <v>3.6719999999999997</v>
      </c>
      <c r="D349">
        <v>4.0410000000000004</v>
      </c>
      <c r="E349">
        <f t="shared" si="5"/>
        <v>3212.4</v>
      </c>
    </row>
    <row r="350" spans="1:5" x14ac:dyDescent="0.25">
      <c r="A350">
        <v>34.752938047000001</v>
      </c>
      <c r="B350">
        <v>3.5880000000000001</v>
      </c>
      <c r="C350">
        <v>4.125</v>
      </c>
      <c r="D350">
        <v>1.56</v>
      </c>
      <c r="E350">
        <f t="shared" si="5"/>
        <v>3709.2</v>
      </c>
    </row>
    <row r="351" spans="1:5" x14ac:dyDescent="0.25">
      <c r="A351">
        <v>34.852935385999999</v>
      </c>
      <c r="B351">
        <v>4.8480000000000008</v>
      </c>
      <c r="C351">
        <v>1.6500000000000001</v>
      </c>
      <c r="D351">
        <v>0.28500000000000003</v>
      </c>
      <c r="E351">
        <f t="shared" si="5"/>
        <v>2713.2000000000007</v>
      </c>
    </row>
    <row r="352" spans="1:5" x14ac:dyDescent="0.25">
      <c r="A352">
        <v>34.952930825000003</v>
      </c>
      <c r="B352">
        <v>1.734</v>
      </c>
      <c r="C352">
        <v>0.36899999999999999</v>
      </c>
      <c r="D352">
        <v>9.9000000000000005E-2</v>
      </c>
      <c r="E352">
        <f t="shared" si="5"/>
        <v>880.8</v>
      </c>
    </row>
    <row r="353" spans="1:5" x14ac:dyDescent="0.25">
      <c r="A353">
        <v>35.053997027999998</v>
      </c>
      <c r="B353">
        <v>0.77100000000000002</v>
      </c>
      <c r="C353">
        <v>0.318</v>
      </c>
      <c r="D353">
        <v>9.9000000000000005E-2</v>
      </c>
      <c r="E353">
        <f t="shared" si="5"/>
        <v>475.2</v>
      </c>
    </row>
    <row r="354" spans="1:5" x14ac:dyDescent="0.25">
      <c r="A354">
        <v>35.153915685000001</v>
      </c>
      <c r="B354">
        <v>0.39300000000000002</v>
      </c>
      <c r="C354">
        <v>0.29100000000000004</v>
      </c>
      <c r="D354">
        <v>0.09</v>
      </c>
      <c r="E354">
        <f t="shared" si="5"/>
        <v>309.60000000000002</v>
      </c>
    </row>
    <row r="355" spans="1:5" x14ac:dyDescent="0.25">
      <c r="A355">
        <v>35.253942672999997</v>
      </c>
      <c r="B355">
        <v>0.33300000000000002</v>
      </c>
      <c r="C355">
        <v>0.29100000000000004</v>
      </c>
      <c r="D355">
        <v>0.09</v>
      </c>
      <c r="E355">
        <f t="shared" si="5"/>
        <v>285.60000000000002</v>
      </c>
    </row>
    <row r="356" spans="1:5" x14ac:dyDescent="0.25">
      <c r="A356">
        <v>35.353901620999999</v>
      </c>
      <c r="B356">
        <v>0.32700000000000001</v>
      </c>
      <c r="C356">
        <v>0.28500000000000003</v>
      </c>
      <c r="D356">
        <v>0.09</v>
      </c>
      <c r="E356">
        <f t="shared" si="5"/>
        <v>280.8</v>
      </c>
    </row>
    <row r="357" spans="1:5" x14ac:dyDescent="0.25">
      <c r="A357">
        <v>35.453934689999997</v>
      </c>
      <c r="B357">
        <v>0.318</v>
      </c>
      <c r="C357">
        <v>0.28500000000000003</v>
      </c>
      <c r="D357">
        <v>8.1000000000000003E-2</v>
      </c>
      <c r="E357">
        <f t="shared" si="5"/>
        <v>273.59999999999997</v>
      </c>
    </row>
    <row r="358" spans="1:5" x14ac:dyDescent="0.25">
      <c r="A358">
        <v>35.553926328000003</v>
      </c>
      <c r="B358">
        <v>0.32700000000000001</v>
      </c>
      <c r="C358">
        <v>0.29100000000000004</v>
      </c>
      <c r="D358">
        <v>0.09</v>
      </c>
      <c r="E358">
        <f t="shared" si="5"/>
        <v>283.20000000000005</v>
      </c>
    </row>
    <row r="359" spans="1:5" x14ac:dyDescent="0.25">
      <c r="A359">
        <v>35.653921767</v>
      </c>
      <c r="B359">
        <v>0.32700000000000001</v>
      </c>
      <c r="C359">
        <v>0.28500000000000003</v>
      </c>
      <c r="D359">
        <v>0.09</v>
      </c>
      <c r="E359">
        <f t="shared" si="5"/>
        <v>280.8</v>
      </c>
    </row>
    <row r="360" spans="1:5" x14ac:dyDescent="0.25">
      <c r="A360">
        <v>35.75488154</v>
      </c>
      <c r="B360">
        <v>5.274</v>
      </c>
      <c r="C360">
        <v>0.27600000000000002</v>
      </c>
      <c r="D360">
        <v>5.4089999999999998</v>
      </c>
      <c r="E360">
        <f t="shared" si="5"/>
        <v>4383.5999999999995</v>
      </c>
    </row>
    <row r="361" spans="1:5" x14ac:dyDescent="0.25">
      <c r="A361">
        <v>35.854883819999998</v>
      </c>
      <c r="B361">
        <v>1.2569999999999999</v>
      </c>
      <c r="C361">
        <v>0.29100000000000004</v>
      </c>
      <c r="D361">
        <v>0.98100000000000009</v>
      </c>
      <c r="E361">
        <f t="shared" si="5"/>
        <v>1011.5999999999999</v>
      </c>
    </row>
    <row r="362" spans="1:5" x14ac:dyDescent="0.25">
      <c r="A362">
        <v>35.954883440000003</v>
      </c>
      <c r="B362">
        <v>0.39300000000000002</v>
      </c>
      <c r="C362">
        <v>0.28500000000000003</v>
      </c>
      <c r="D362">
        <v>0.14100000000000001</v>
      </c>
      <c r="E362">
        <f t="shared" si="5"/>
        <v>327.60000000000002</v>
      </c>
    </row>
    <row r="363" spans="1:5" x14ac:dyDescent="0.25">
      <c r="A363">
        <v>36.054894083000001</v>
      </c>
      <c r="B363">
        <v>2.8080000000000003</v>
      </c>
      <c r="C363">
        <v>2.4240000000000004</v>
      </c>
      <c r="D363">
        <v>0.10799999999999998</v>
      </c>
      <c r="E363">
        <f t="shared" si="5"/>
        <v>2136.0000000000005</v>
      </c>
    </row>
    <row r="364" spans="1:5" x14ac:dyDescent="0.25">
      <c r="A364">
        <v>36.154802857</v>
      </c>
      <c r="B364">
        <v>5.0069999999999997</v>
      </c>
      <c r="C364">
        <v>2.8919999999999999</v>
      </c>
      <c r="D364">
        <v>9.9000000000000005E-2</v>
      </c>
      <c r="E364">
        <f t="shared" si="5"/>
        <v>3199.2</v>
      </c>
    </row>
    <row r="365" spans="1:5" x14ac:dyDescent="0.25">
      <c r="A365">
        <v>36.254842388999997</v>
      </c>
      <c r="B365">
        <v>4.4939999999999998</v>
      </c>
      <c r="C365">
        <v>0.61199999999999999</v>
      </c>
      <c r="D365">
        <v>0.09</v>
      </c>
      <c r="E365">
        <f t="shared" si="5"/>
        <v>2078.4</v>
      </c>
    </row>
    <row r="366" spans="1:5" x14ac:dyDescent="0.25">
      <c r="A366">
        <v>36.355842453000001</v>
      </c>
      <c r="B366">
        <v>1.248</v>
      </c>
      <c r="C366">
        <v>0.33300000000000002</v>
      </c>
      <c r="D366">
        <v>8.1000000000000003E-2</v>
      </c>
      <c r="E366">
        <f t="shared" si="5"/>
        <v>664.8</v>
      </c>
    </row>
    <row r="367" spans="1:5" x14ac:dyDescent="0.25">
      <c r="A367">
        <v>36.455873621999999</v>
      </c>
      <c r="B367">
        <v>0.45899999999999996</v>
      </c>
      <c r="C367">
        <v>0.29100000000000004</v>
      </c>
      <c r="D367">
        <v>8.1000000000000003E-2</v>
      </c>
      <c r="E367">
        <f t="shared" si="5"/>
        <v>332.4</v>
      </c>
    </row>
    <row r="368" spans="1:5" x14ac:dyDescent="0.25">
      <c r="A368">
        <v>36.555848155</v>
      </c>
      <c r="B368">
        <v>0.318</v>
      </c>
      <c r="C368">
        <v>1.7279999999999998</v>
      </c>
      <c r="D368">
        <v>1.8180000000000001</v>
      </c>
      <c r="E368">
        <f t="shared" si="5"/>
        <v>1545.6</v>
      </c>
    </row>
    <row r="369" spans="1:5" x14ac:dyDescent="0.25">
      <c r="A369">
        <v>36.655841692999999</v>
      </c>
      <c r="B369">
        <v>0.32700000000000001</v>
      </c>
      <c r="C369">
        <v>3.69</v>
      </c>
      <c r="D369">
        <v>4.1339999999999995</v>
      </c>
      <c r="E369">
        <f t="shared" si="5"/>
        <v>3260.4</v>
      </c>
    </row>
    <row r="370" spans="1:5" x14ac:dyDescent="0.25">
      <c r="A370">
        <v>36.755820026999999</v>
      </c>
      <c r="B370">
        <v>0.32700000000000001</v>
      </c>
      <c r="C370">
        <v>0.70200000000000007</v>
      </c>
      <c r="D370">
        <v>0.58499999999999996</v>
      </c>
      <c r="E370">
        <f t="shared" si="5"/>
        <v>645.6</v>
      </c>
    </row>
    <row r="371" spans="1:5" x14ac:dyDescent="0.25">
      <c r="A371">
        <v>36.856829593999997</v>
      </c>
      <c r="B371">
        <v>0.32700000000000001</v>
      </c>
      <c r="C371">
        <v>0.34200000000000003</v>
      </c>
      <c r="D371">
        <v>0.15000000000000002</v>
      </c>
      <c r="E371">
        <f t="shared" si="5"/>
        <v>327.60000000000002</v>
      </c>
    </row>
    <row r="372" spans="1:5" x14ac:dyDescent="0.25">
      <c r="A372">
        <v>36.956822752000001</v>
      </c>
      <c r="B372">
        <v>0.32700000000000001</v>
      </c>
      <c r="C372">
        <v>0.28500000000000003</v>
      </c>
      <c r="D372">
        <v>0.09</v>
      </c>
      <c r="E372">
        <f t="shared" si="5"/>
        <v>280.8</v>
      </c>
    </row>
    <row r="373" spans="1:5" x14ac:dyDescent="0.25">
      <c r="A373">
        <v>37.056803367000001</v>
      </c>
      <c r="B373">
        <v>0.32700000000000001</v>
      </c>
      <c r="C373">
        <v>0.28500000000000003</v>
      </c>
      <c r="D373">
        <v>0.09</v>
      </c>
      <c r="E373">
        <f t="shared" si="5"/>
        <v>280.8</v>
      </c>
    </row>
    <row r="374" spans="1:5" x14ac:dyDescent="0.25">
      <c r="A374">
        <v>37.156801465999997</v>
      </c>
      <c r="B374">
        <v>0.32700000000000001</v>
      </c>
      <c r="C374">
        <v>0.27600000000000002</v>
      </c>
      <c r="D374">
        <v>8.1000000000000003E-2</v>
      </c>
      <c r="E374">
        <f t="shared" si="5"/>
        <v>273.59999999999997</v>
      </c>
    </row>
    <row r="375" spans="1:5" x14ac:dyDescent="0.25">
      <c r="A375">
        <v>37.256826173</v>
      </c>
      <c r="B375">
        <v>0.8879999999999999</v>
      </c>
      <c r="C375">
        <v>0.82200000000000006</v>
      </c>
      <c r="D375">
        <v>9.9000000000000005E-2</v>
      </c>
      <c r="E375">
        <f t="shared" si="5"/>
        <v>723.6</v>
      </c>
    </row>
    <row r="376" spans="1:5" x14ac:dyDescent="0.25">
      <c r="A376">
        <v>37.356801466</v>
      </c>
      <c r="B376">
        <v>6.39</v>
      </c>
      <c r="C376">
        <v>3.1020000000000003</v>
      </c>
      <c r="D376">
        <v>3.99</v>
      </c>
      <c r="E376">
        <f t="shared" si="5"/>
        <v>5392.8</v>
      </c>
    </row>
    <row r="377" spans="1:5" x14ac:dyDescent="0.25">
      <c r="A377">
        <v>37.456778659999998</v>
      </c>
      <c r="B377">
        <v>6.1650000000000009</v>
      </c>
      <c r="C377">
        <v>1.1640000000000001</v>
      </c>
      <c r="D377">
        <v>2.4300000000000002</v>
      </c>
      <c r="E377">
        <f t="shared" si="5"/>
        <v>3903.6000000000004</v>
      </c>
    </row>
    <row r="378" spans="1:5" x14ac:dyDescent="0.25">
      <c r="A378">
        <v>37.557771881999997</v>
      </c>
      <c r="B378">
        <v>2.8679999999999999</v>
      </c>
      <c r="C378">
        <v>0.39300000000000002</v>
      </c>
      <c r="D378">
        <v>0.38400000000000001</v>
      </c>
      <c r="E378">
        <f t="shared" si="5"/>
        <v>1458</v>
      </c>
    </row>
    <row r="379" spans="1:5" x14ac:dyDescent="0.25">
      <c r="A379">
        <v>37.657840301999997</v>
      </c>
      <c r="B379">
        <v>0.70200000000000007</v>
      </c>
      <c r="C379">
        <v>0.30000000000000004</v>
      </c>
      <c r="D379">
        <v>0.14100000000000001</v>
      </c>
      <c r="E379">
        <f t="shared" si="5"/>
        <v>457.2000000000001</v>
      </c>
    </row>
    <row r="380" spans="1:5" x14ac:dyDescent="0.25">
      <c r="A380">
        <v>37.757777204</v>
      </c>
      <c r="B380">
        <v>0.39300000000000002</v>
      </c>
      <c r="C380">
        <v>0.27600000000000002</v>
      </c>
      <c r="D380">
        <v>0.09</v>
      </c>
      <c r="E380">
        <f t="shared" si="5"/>
        <v>303.60000000000002</v>
      </c>
    </row>
    <row r="381" spans="1:5" x14ac:dyDescent="0.25">
      <c r="A381">
        <v>37.857758578999999</v>
      </c>
      <c r="B381">
        <v>0.33300000000000002</v>
      </c>
      <c r="C381">
        <v>0.28500000000000003</v>
      </c>
      <c r="D381">
        <v>0.09</v>
      </c>
      <c r="E381">
        <f t="shared" si="5"/>
        <v>283.20000000000005</v>
      </c>
    </row>
    <row r="382" spans="1:5" x14ac:dyDescent="0.25">
      <c r="A382">
        <v>37.957785186000002</v>
      </c>
      <c r="B382">
        <v>0.32700000000000001</v>
      </c>
      <c r="C382">
        <v>0.28500000000000003</v>
      </c>
      <c r="D382">
        <v>0.09</v>
      </c>
      <c r="E382">
        <f t="shared" si="5"/>
        <v>280.8</v>
      </c>
    </row>
    <row r="383" spans="1:5" x14ac:dyDescent="0.25">
      <c r="A383">
        <v>38.057778724000002</v>
      </c>
      <c r="B383">
        <v>0.318</v>
      </c>
      <c r="C383">
        <v>0.28500000000000003</v>
      </c>
      <c r="D383">
        <v>0.09</v>
      </c>
      <c r="E383">
        <f t="shared" si="5"/>
        <v>277.2</v>
      </c>
    </row>
    <row r="384" spans="1:5" x14ac:dyDescent="0.25">
      <c r="A384">
        <v>38.158755601999999</v>
      </c>
      <c r="B384">
        <v>0.318</v>
      </c>
      <c r="C384">
        <v>0.27600000000000002</v>
      </c>
      <c r="D384">
        <v>0.09</v>
      </c>
      <c r="E384">
        <f t="shared" si="5"/>
        <v>273.60000000000002</v>
      </c>
    </row>
    <row r="385" spans="1:5" x14ac:dyDescent="0.25">
      <c r="A385">
        <v>38.258738497000003</v>
      </c>
      <c r="B385">
        <v>0.57000000000000006</v>
      </c>
      <c r="C385">
        <v>0.30000000000000004</v>
      </c>
      <c r="D385">
        <v>0.09</v>
      </c>
      <c r="E385">
        <f t="shared" si="5"/>
        <v>384.00000000000006</v>
      </c>
    </row>
    <row r="386" spans="1:5" x14ac:dyDescent="0.25">
      <c r="A386">
        <v>38.358741537999997</v>
      </c>
      <c r="B386">
        <v>0.72</v>
      </c>
      <c r="C386">
        <v>0.30000000000000004</v>
      </c>
      <c r="D386">
        <v>0.15000000000000002</v>
      </c>
      <c r="E386">
        <f t="shared" si="5"/>
        <v>468</v>
      </c>
    </row>
    <row r="387" spans="1:5" x14ac:dyDescent="0.25">
      <c r="A387">
        <v>38.458792852999999</v>
      </c>
      <c r="B387">
        <v>0.84599999999999986</v>
      </c>
      <c r="C387">
        <v>2.4899999999999998</v>
      </c>
      <c r="D387">
        <v>2.952</v>
      </c>
      <c r="E387">
        <f t="shared" si="5"/>
        <v>2515.1999999999998</v>
      </c>
    </row>
    <row r="388" spans="1:5" x14ac:dyDescent="0.25">
      <c r="A388">
        <v>38.558726333999999</v>
      </c>
      <c r="B388">
        <v>2.2469999999999999</v>
      </c>
      <c r="C388">
        <v>4.0169999999999995</v>
      </c>
      <c r="D388">
        <v>3.4379999999999997</v>
      </c>
      <c r="E388">
        <f t="shared" ref="E388:E451" si="6">(B388+C388+D388)*400</f>
        <v>3880.7999999999993</v>
      </c>
    </row>
    <row r="389" spans="1:5" x14ac:dyDescent="0.25">
      <c r="A389">
        <v>38.658725574000002</v>
      </c>
      <c r="B389">
        <v>5.1419999999999995</v>
      </c>
      <c r="C389">
        <v>3.5880000000000001</v>
      </c>
      <c r="D389">
        <v>1.6860000000000002</v>
      </c>
      <c r="E389">
        <f t="shared" si="6"/>
        <v>4166.4000000000005</v>
      </c>
    </row>
    <row r="390" spans="1:5" x14ac:dyDescent="0.25">
      <c r="A390">
        <v>38.759715374999999</v>
      </c>
      <c r="B390">
        <v>8.6820000000000004</v>
      </c>
      <c r="C390">
        <v>1.056</v>
      </c>
      <c r="D390">
        <v>5.5020000000000007</v>
      </c>
      <c r="E390">
        <f t="shared" si="6"/>
        <v>6096</v>
      </c>
    </row>
    <row r="391" spans="1:5" x14ac:dyDescent="0.25">
      <c r="A391">
        <v>38.859672422999999</v>
      </c>
      <c r="B391">
        <v>3.2520000000000002</v>
      </c>
      <c r="C391">
        <v>0.41700000000000004</v>
      </c>
      <c r="D391">
        <v>1.0379999999999998</v>
      </c>
      <c r="E391">
        <f t="shared" si="6"/>
        <v>1882.8000000000002</v>
      </c>
    </row>
    <row r="392" spans="1:5" x14ac:dyDescent="0.25">
      <c r="A392">
        <v>38.959706633000003</v>
      </c>
      <c r="B392">
        <v>1.0649999999999999</v>
      </c>
      <c r="C392">
        <v>0.32700000000000001</v>
      </c>
      <c r="D392">
        <v>0.51</v>
      </c>
      <c r="E392">
        <f t="shared" si="6"/>
        <v>760.8</v>
      </c>
    </row>
    <row r="393" spans="1:5" x14ac:dyDescent="0.25">
      <c r="A393">
        <v>39.059684587</v>
      </c>
      <c r="B393">
        <v>0.98100000000000009</v>
      </c>
      <c r="C393">
        <v>0.33300000000000002</v>
      </c>
      <c r="D393">
        <v>0.51899999999999991</v>
      </c>
      <c r="E393">
        <f t="shared" si="6"/>
        <v>733.19999999999993</v>
      </c>
    </row>
    <row r="394" spans="1:5" x14ac:dyDescent="0.25">
      <c r="A394">
        <v>39.159692948999997</v>
      </c>
      <c r="B394">
        <v>0.89700000000000002</v>
      </c>
      <c r="C394">
        <v>0.32700000000000001</v>
      </c>
      <c r="D394">
        <v>0.42599999999999993</v>
      </c>
      <c r="E394">
        <f t="shared" si="6"/>
        <v>660</v>
      </c>
    </row>
    <row r="395" spans="1:5" x14ac:dyDescent="0.25">
      <c r="A395">
        <v>39.259704732000003</v>
      </c>
      <c r="B395">
        <v>0.879</v>
      </c>
      <c r="C395">
        <v>0.32700000000000001</v>
      </c>
      <c r="D395">
        <v>0.43499999999999994</v>
      </c>
      <c r="E395">
        <f t="shared" si="6"/>
        <v>656.4</v>
      </c>
    </row>
    <row r="396" spans="1:5" x14ac:dyDescent="0.25">
      <c r="A396">
        <v>39.359703211999999</v>
      </c>
      <c r="B396">
        <v>0.86999999999999988</v>
      </c>
      <c r="C396">
        <v>0.32700000000000001</v>
      </c>
      <c r="D396">
        <v>0.43499999999999994</v>
      </c>
      <c r="E396">
        <f t="shared" si="6"/>
        <v>652.79999999999984</v>
      </c>
    </row>
    <row r="397" spans="1:5" x14ac:dyDescent="0.25">
      <c r="A397">
        <v>39.460664886000004</v>
      </c>
      <c r="B397">
        <v>0.8879999999999999</v>
      </c>
      <c r="C397">
        <v>0.34200000000000003</v>
      </c>
      <c r="D397">
        <v>0.44999999999999996</v>
      </c>
      <c r="E397">
        <f t="shared" si="6"/>
        <v>672</v>
      </c>
    </row>
    <row r="398" spans="1:5" x14ac:dyDescent="0.25">
      <c r="A398">
        <v>39.560656903000002</v>
      </c>
      <c r="B398">
        <v>0.86999999999999988</v>
      </c>
      <c r="C398">
        <v>0.318</v>
      </c>
      <c r="D398">
        <v>0.41700000000000004</v>
      </c>
      <c r="E398">
        <f t="shared" si="6"/>
        <v>642</v>
      </c>
    </row>
    <row r="399" spans="1:5" x14ac:dyDescent="0.25">
      <c r="A399">
        <v>39.660613951000002</v>
      </c>
      <c r="B399">
        <v>0.86999999999999988</v>
      </c>
      <c r="C399">
        <v>0.32700000000000001</v>
      </c>
      <c r="D399">
        <v>0.44399999999999995</v>
      </c>
      <c r="E399">
        <f t="shared" si="6"/>
        <v>656.39999999999986</v>
      </c>
    </row>
    <row r="400" spans="1:5" x14ac:dyDescent="0.25">
      <c r="A400">
        <v>39.760643979999998</v>
      </c>
      <c r="B400">
        <v>0.85499999999999998</v>
      </c>
      <c r="C400">
        <v>0.32700000000000001</v>
      </c>
      <c r="D400">
        <v>0.43499999999999994</v>
      </c>
      <c r="E400">
        <f t="shared" si="6"/>
        <v>646.79999999999995</v>
      </c>
    </row>
    <row r="401" spans="1:5" x14ac:dyDescent="0.25">
      <c r="A401">
        <v>39.860642839</v>
      </c>
      <c r="B401">
        <v>3.9060000000000001</v>
      </c>
      <c r="C401">
        <v>2.8409999999999997</v>
      </c>
      <c r="D401">
        <v>0.49199999999999999</v>
      </c>
      <c r="E401">
        <f t="shared" si="6"/>
        <v>2895.6</v>
      </c>
    </row>
    <row r="402" spans="1:5" x14ac:dyDescent="0.25">
      <c r="A402">
        <v>39.961647085000003</v>
      </c>
      <c r="B402">
        <v>1.92</v>
      </c>
      <c r="C402">
        <v>1.107</v>
      </c>
      <c r="D402">
        <v>0.44999999999999996</v>
      </c>
      <c r="E402">
        <f t="shared" si="6"/>
        <v>1390.8000000000002</v>
      </c>
    </row>
    <row r="403" spans="1:5" x14ac:dyDescent="0.25">
      <c r="A403">
        <v>40.060639799</v>
      </c>
      <c r="B403">
        <v>3.8069999999999995</v>
      </c>
      <c r="C403">
        <v>0.55200000000000005</v>
      </c>
      <c r="D403">
        <v>0.41700000000000004</v>
      </c>
      <c r="E403">
        <f t="shared" si="6"/>
        <v>1910.3999999999999</v>
      </c>
    </row>
    <row r="404" spans="1:5" x14ac:dyDescent="0.25">
      <c r="A404">
        <v>40.161624658999997</v>
      </c>
      <c r="B404">
        <v>4.9649999999999999</v>
      </c>
      <c r="C404">
        <v>0.36899999999999999</v>
      </c>
      <c r="D404">
        <v>0.41700000000000004</v>
      </c>
      <c r="E404">
        <f t="shared" si="6"/>
        <v>2300.3999999999996</v>
      </c>
    </row>
    <row r="405" spans="1:5" x14ac:dyDescent="0.25">
      <c r="A405">
        <v>40.261611354999999</v>
      </c>
      <c r="B405">
        <v>1.4910000000000001</v>
      </c>
      <c r="C405">
        <v>0.33300000000000002</v>
      </c>
      <c r="D405">
        <v>0.41700000000000004</v>
      </c>
      <c r="E405">
        <f t="shared" si="6"/>
        <v>896.40000000000009</v>
      </c>
    </row>
    <row r="406" spans="1:5" x14ac:dyDescent="0.25">
      <c r="A406">
        <v>40.361615915999998</v>
      </c>
      <c r="B406">
        <v>2.7330000000000001</v>
      </c>
      <c r="C406">
        <v>0.32700000000000001</v>
      </c>
      <c r="D406">
        <v>2.3220000000000001</v>
      </c>
      <c r="E406">
        <f t="shared" si="6"/>
        <v>2152.7999999999997</v>
      </c>
    </row>
    <row r="407" spans="1:5" x14ac:dyDescent="0.25">
      <c r="A407">
        <v>40.461602993</v>
      </c>
      <c r="B407">
        <v>4.5960000000000001</v>
      </c>
      <c r="C407">
        <v>0.32700000000000001</v>
      </c>
      <c r="D407">
        <v>4.242</v>
      </c>
      <c r="E407">
        <f t="shared" si="6"/>
        <v>3665.9999999999995</v>
      </c>
    </row>
    <row r="408" spans="1:5" x14ac:dyDescent="0.25">
      <c r="A408">
        <v>40.561585508</v>
      </c>
      <c r="B408">
        <v>1.383</v>
      </c>
      <c r="C408">
        <v>4.6619999999999999</v>
      </c>
      <c r="D408">
        <v>5.88</v>
      </c>
      <c r="E408">
        <f t="shared" si="6"/>
        <v>4770</v>
      </c>
    </row>
    <row r="409" spans="1:5" x14ac:dyDescent="0.25">
      <c r="A409">
        <v>40.661604513</v>
      </c>
      <c r="B409">
        <v>0.90300000000000002</v>
      </c>
      <c r="C409">
        <v>1.1640000000000001</v>
      </c>
      <c r="D409">
        <v>1.4249999999999998</v>
      </c>
      <c r="E409">
        <f t="shared" si="6"/>
        <v>1396.8</v>
      </c>
    </row>
    <row r="410" spans="1:5" x14ac:dyDescent="0.25">
      <c r="A410">
        <v>40.762591653999998</v>
      </c>
      <c r="B410">
        <v>0.82200000000000006</v>
      </c>
      <c r="C410">
        <v>0.44399999999999995</v>
      </c>
      <c r="D410">
        <v>0.56099999999999994</v>
      </c>
      <c r="E410">
        <f t="shared" si="6"/>
        <v>730.8</v>
      </c>
    </row>
    <row r="411" spans="1:5" x14ac:dyDescent="0.25">
      <c r="A411">
        <v>40.862603817</v>
      </c>
      <c r="B411">
        <v>0.79500000000000004</v>
      </c>
      <c r="C411">
        <v>0.34200000000000003</v>
      </c>
      <c r="D411">
        <v>0.41700000000000004</v>
      </c>
      <c r="E411">
        <f t="shared" si="6"/>
        <v>621.6</v>
      </c>
    </row>
    <row r="412" spans="1:5" x14ac:dyDescent="0.25">
      <c r="A412">
        <v>40.963561310000003</v>
      </c>
      <c r="B412">
        <v>0.753</v>
      </c>
      <c r="C412">
        <v>0.33300000000000002</v>
      </c>
      <c r="D412">
        <v>0.41700000000000004</v>
      </c>
      <c r="E412">
        <f t="shared" si="6"/>
        <v>601.20000000000005</v>
      </c>
    </row>
    <row r="413" spans="1:5" x14ac:dyDescent="0.25">
      <c r="A413">
        <v>41.062502328999997</v>
      </c>
      <c r="B413">
        <v>2.7330000000000001</v>
      </c>
      <c r="C413">
        <v>1.9710000000000001</v>
      </c>
      <c r="D413">
        <v>0.43499999999999994</v>
      </c>
      <c r="E413">
        <f t="shared" si="6"/>
        <v>2055.6</v>
      </c>
    </row>
    <row r="414" spans="1:5" x14ac:dyDescent="0.25">
      <c r="A414">
        <v>41.162503848999997</v>
      </c>
      <c r="B414">
        <v>4.41</v>
      </c>
      <c r="C414">
        <v>3.2700000000000005</v>
      </c>
      <c r="D414">
        <v>0.48599999999999999</v>
      </c>
      <c r="E414">
        <f t="shared" si="6"/>
        <v>3266.4</v>
      </c>
    </row>
    <row r="415" spans="1:5" x14ac:dyDescent="0.25">
      <c r="A415">
        <v>41.262522474000001</v>
      </c>
      <c r="B415">
        <v>4.335</v>
      </c>
      <c r="C415">
        <v>0.82800000000000007</v>
      </c>
      <c r="D415">
        <v>0.42599999999999993</v>
      </c>
      <c r="E415">
        <f t="shared" si="6"/>
        <v>2235.6000000000004</v>
      </c>
    </row>
    <row r="416" spans="1:5" x14ac:dyDescent="0.25">
      <c r="A416">
        <v>41.363584496999998</v>
      </c>
      <c r="B416">
        <v>4.3770000000000007</v>
      </c>
      <c r="C416">
        <v>0.40200000000000002</v>
      </c>
      <c r="D416">
        <v>0.42599999999999993</v>
      </c>
      <c r="E416">
        <f t="shared" si="6"/>
        <v>2082.0000000000005</v>
      </c>
    </row>
    <row r="417" spans="1:5" x14ac:dyDescent="0.25">
      <c r="A417">
        <v>41.463559029000002</v>
      </c>
      <c r="B417">
        <v>1.2329999999999999</v>
      </c>
      <c r="C417">
        <v>0.33300000000000002</v>
      </c>
      <c r="D417">
        <v>0.41700000000000004</v>
      </c>
      <c r="E417">
        <f t="shared" si="6"/>
        <v>793.19999999999993</v>
      </c>
    </row>
    <row r="418" spans="1:5" x14ac:dyDescent="0.25">
      <c r="A418">
        <v>41.563583735999998</v>
      </c>
      <c r="B418">
        <v>0.78</v>
      </c>
      <c r="C418">
        <v>0.32700000000000001</v>
      </c>
      <c r="D418">
        <v>0.41700000000000004</v>
      </c>
      <c r="E418">
        <f t="shared" si="6"/>
        <v>609.6</v>
      </c>
    </row>
    <row r="419" spans="1:5" x14ac:dyDescent="0.25">
      <c r="A419">
        <v>41.663562069999998</v>
      </c>
      <c r="B419">
        <v>0.70200000000000007</v>
      </c>
      <c r="C419">
        <v>0.32700000000000001</v>
      </c>
      <c r="D419">
        <v>0.42599999999999993</v>
      </c>
      <c r="E419">
        <f t="shared" si="6"/>
        <v>582</v>
      </c>
    </row>
    <row r="420" spans="1:5" x14ac:dyDescent="0.25">
      <c r="A420">
        <v>41.763543445000003</v>
      </c>
      <c r="B420">
        <v>2.6579999999999999</v>
      </c>
      <c r="C420">
        <v>0.318</v>
      </c>
      <c r="D420">
        <v>2.4390000000000001</v>
      </c>
      <c r="E420">
        <f t="shared" si="6"/>
        <v>2166</v>
      </c>
    </row>
    <row r="421" spans="1:5" x14ac:dyDescent="0.25">
      <c r="A421">
        <v>41.863510374999997</v>
      </c>
      <c r="B421">
        <v>4.4009999999999998</v>
      </c>
      <c r="C421">
        <v>0.33300000000000002</v>
      </c>
      <c r="D421">
        <v>4.0830000000000002</v>
      </c>
      <c r="E421">
        <f t="shared" si="6"/>
        <v>3526.8</v>
      </c>
    </row>
    <row r="422" spans="1:5" x14ac:dyDescent="0.25">
      <c r="A422">
        <v>41.965546234999998</v>
      </c>
      <c r="B422">
        <v>0.90300000000000002</v>
      </c>
      <c r="C422">
        <v>0.33300000000000002</v>
      </c>
      <c r="D422">
        <v>0.61799999999999999</v>
      </c>
      <c r="E422">
        <f t="shared" si="6"/>
        <v>741.6</v>
      </c>
    </row>
    <row r="423" spans="1:5" x14ac:dyDescent="0.25">
      <c r="A423">
        <v>42.064523743999999</v>
      </c>
      <c r="B423">
        <v>0.72</v>
      </c>
      <c r="C423">
        <v>0.318</v>
      </c>
      <c r="D423">
        <v>0.48599999999999999</v>
      </c>
      <c r="E423">
        <f t="shared" si="6"/>
        <v>609.6</v>
      </c>
    </row>
    <row r="424" spans="1:5" x14ac:dyDescent="0.25">
      <c r="A424">
        <v>42.16450854</v>
      </c>
      <c r="B424">
        <v>0.65400000000000003</v>
      </c>
      <c r="C424">
        <v>0.32700000000000001</v>
      </c>
      <c r="D424">
        <v>0.42599999999999993</v>
      </c>
      <c r="E424">
        <f t="shared" si="6"/>
        <v>562.79999999999995</v>
      </c>
    </row>
    <row r="425" spans="1:5" x14ac:dyDescent="0.25">
      <c r="A425">
        <v>42.264510819999998</v>
      </c>
      <c r="B425">
        <v>0.63600000000000001</v>
      </c>
      <c r="C425">
        <v>0.32700000000000001</v>
      </c>
      <c r="D425">
        <v>0.42599999999999993</v>
      </c>
      <c r="E425">
        <f t="shared" si="6"/>
        <v>555.6</v>
      </c>
    </row>
    <row r="426" spans="1:5" x14ac:dyDescent="0.25">
      <c r="A426">
        <v>42.364488014000003</v>
      </c>
      <c r="B426">
        <v>3.7230000000000003</v>
      </c>
      <c r="C426">
        <v>2.9009999999999998</v>
      </c>
      <c r="D426">
        <v>0.45899999999999996</v>
      </c>
      <c r="E426">
        <f t="shared" si="6"/>
        <v>2833.2000000000003</v>
      </c>
    </row>
    <row r="427" spans="1:5" x14ac:dyDescent="0.25">
      <c r="A427">
        <v>42.464513861</v>
      </c>
      <c r="B427">
        <v>2.3730000000000002</v>
      </c>
      <c r="C427">
        <v>5.9370000000000003</v>
      </c>
      <c r="D427">
        <v>5.8620000000000001</v>
      </c>
      <c r="E427">
        <f t="shared" si="6"/>
        <v>5668.8</v>
      </c>
    </row>
    <row r="428" spans="1:5" x14ac:dyDescent="0.25">
      <c r="A428">
        <v>42.565482377000002</v>
      </c>
      <c r="B428">
        <v>0.89700000000000002</v>
      </c>
      <c r="C428">
        <v>1.089</v>
      </c>
      <c r="D428">
        <v>1.1219999999999999</v>
      </c>
      <c r="E428">
        <f t="shared" si="6"/>
        <v>1243.1999999999998</v>
      </c>
    </row>
    <row r="429" spans="1:5" x14ac:dyDescent="0.25">
      <c r="A429">
        <v>42.665467172</v>
      </c>
      <c r="B429">
        <v>2.0190000000000001</v>
      </c>
      <c r="C429">
        <v>0.42599999999999993</v>
      </c>
      <c r="D429">
        <v>0.46799999999999997</v>
      </c>
      <c r="E429">
        <f t="shared" si="6"/>
        <v>1165.2</v>
      </c>
    </row>
    <row r="430" spans="1:5" x14ac:dyDescent="0.25">
      <c r="A430">
        <v>42.765481616999999</v>
      </c>
      <c r="B430">
        <v>4.4610000000000003</v>
      </c>
      <c r="C430">
        <v>0.34200000000000003</v>
      </c>
      <c r="D430">
        <v>0.41100000000000003</v>
      </c>
      <c r="E430">
        <f t="shared" si="6"/>
        <v>2085.6000000000004</v>
      </c>
    </row>
    <row r="431" spans="1:5" x14ac:dyDescent="0.25">
      <c r="A431">
        <v>42.865475535000002</v>
      </c>
      <c r="B431">
        <v>1.6860000000000002</v>
      </c>
      <c r="C431">
        <v>0.34200000000000003</v>
      </c>
      <c r="D431">
        <v>0.39300000000000002</v>
      </c>
      <c r="E431">
        <f t="shared" si="6"/>
        <v>968.40000000000009</v>
      </c>
    </row>
    <row r="432" spans="1:5" x14ac:dyDescent="0.25">
      <c r="A432">
        <v>42.967486307000001</v>
      </c>
      <c r="B432">
        <v>0.68700000000000006</v>
      </c>
      <c r="C432">
        <v>0.32700000000000001</v>
      </c>
      <c r="D432">
        <v>0.40200000000000002</v>
      </c>
      <c r="E432">
        <f t="shared" si="6"/>
        <v>566.4</v>
      </c>
    </row>
    <row r="433" spans="1:5" x14ac:dyDescent="0.25">
      <c r="A433">
        <v>43.065453488999999</v>
      </c>
      <c r="B433">
        <v>0.67800000000000005</v>
      </c>
      <c r="C433">
        <v>0.318</v>
      </c>
      <c r="D433">
        <v>0.43499999999999994</v>
      </c>
      <c r="E433">
        <f t="shared" si="6"/>
        <v>572.4</v>
      </c>
    </row>
    <row r="434" spans="1:5" x14ac:dyDescent="0.25">
      <c r="A434">
        <v>43.165389249999997</v>
      </c>
      <c r="B434">
        <v>0.63600000000000001</v>
      </c>
      <c r="C434">
        <v>0.309</v>
      </c>
      <c r="D434">
        <v>0.44399999999999995</v>
      </c>
      <c r="E434">
        <f t="shared" si="6"/>
        <v>555.6</v>
      </c>
    </row>
    <row r="435" spans="1:5" x14ac:dyDescent="0.25">
      <c r="A435">
        <v>43.266383992999998</v>
      </c>
      <c r="B435">
        <v>0.64500000000000002</v>
      </c>
      <c r="C435">
        <v>0.318</v>
      </c>
      <c r="D435">
        <v>0.43499999999999994</v>
      </c>
      <c r="E435">
        <f t="shared" si="6"/>
        <v>559.20000000000005</v>
      </c>
    </row>
    <row r="436" spans="1:5" x14ac:dyDescent="0.25">
      <c r="A436">
        <v>43.366461155000003</v>
      </c>
      <c r="B436">
        <v>3.8249999999999997</v>
      </c>
      <c r="C436">
        <v>0.309</v>
      </c>
      <c r="D436">
        <v>3.8489999999999998</v>
      </c>
      <c r="E436">
        <f t="shared" si="6"/>
        <v>3193.1999999999994</v>
      </c>
    </row>
    <row r="437" spans="1:5" x14ac:dyDescent="0.25">
      <c r="A437">
        <v>43.466441770000003</v>
      </c>
      <c r="B437">
        <v>3.4619999999999997</v>
      </c>
      <c r="C437">
        <v>0.318</v>
      </c>
      <c r="D437">
        <v>3.1769999999999996</v>
      </c>
      <c r="E437">
        <f t="shared" si="6"/>
        <v>2782.7999999999997</v>
      </c>
    </row>
    <row r="438" spans="1:5" x14ac:dyDescent="0.25">
      <c r="A438">
        <v>43.566435308000003</v>
      </c>
      <c r="B438">
        <v>1.0979999999999999</v>
      </c>
      <c r="C438">
        <v>0.36899999999999999</v>
      </c>
      <c r="D438">
        <v>0.78600000000000003</v>
      </c>
      <c r="E438">
        <f t="shared" si="6"/>
        <v>901.2</v>
      </c>
    </row>
    <row r="439" spans="1:5" x14ac:dyDescent="0.25">
      <c r="A439">
        <v>43.666445951</v>
      </c>
      <c r="B439">
        <v>3.9480000000000004</v>
      </c>
      <c r="C439">
        <v>3.036</v>
      </c>
      <c r="D439">
        <v>0.52800000000000002</v>
      </c>
      <c r="E439">
        <f t="shared" si="6"/>
        <v>3004.8</v>
      </c>
    </row>
    <row r="440" spans="1:5" x14ac:dyDescent="0.25">
      <c r="A440">
        <v>43.766412500999998</v>
      </c>
      <c r="B440">
        <v>2.0369999999999999</v>
      </c>
      <c r="C440">
        <v>1.383</v>
      </c>
      <c r="D440">
        <v>0.45899999999999996</v>
      </c>
      <c r="E440">
        <f t="shared" si="6"/>
        <v>1551.6</v>
      </c>
    </row>
    <row r="441" spans="1:5" x14ac:dyDescent="0.25">
      <c r="A441">
        <v>43.867400783000001</v>
      </c>
      <c r="B441">
        <v>4.0680000000000005</v>
      </c>
      <c r="C441">
        <v>0.44999999999999996</v>
      </c>
      <c r="D441">
        <v>0.42599999999999993</v>
      </c>
      <c r="E441">
        <f t="shared" si="6"/>
        <v>1977.6000000000004</v>
      </c>
    </row>
    <row r="442" spans="1:5" x14ac:dyDescent="0.25">
      <c r="A442">
        <v>43.969391029000001</v>
      </c>
      <c r="B442">
        <v>1.8599999999999999</v>
      </c>
      <c r="C442">
        <v>0.32700000000000001</v>
      </c>
      <c r="D442">
        <v>0.44999999999999996</v>
      </c>
      <c r="E442">
        <f t="shared" si="6"/>
        <v>1054.7999999999997</v>
      </c>
    </row>
    <row r="443" spans="1:5" x14ac:dyDescent="0.25">
      <c r="A443">
        <v>44.067385578</v>
      </c>
      <c r="B443">
        <v>1.0290000000000001</v>
      </c>
      <c r="C443">
        <v>0.32700000000000001</v>
      </c>
      <c r="D443">
        <v>0.44399999999999995</v>
      </c>
      <c r="E443">
        <f t="shared" si="6"/>
        <v>720</v>
      </c>
    </row>
    <row r="444" spans="1:5" x14ac:dyDescent="0.25">
      <c r="A444">
        <v>44.167380256999998</v>
      </c>
      <c r="B444">
        <v>0.70200000000000007</v>
      </c>
      <c r="C444">
        <v>0.318</v>
      </c>
      <c r="D444">
        <v>0.43499999999999994</v>
      </c>
      <c r="E444">
        <f t="shared" si="6"/>
        <v>582</v>
      </c>
    </row>
    <row r="445" spans="1:5" x14ac:dyDescent="0.25">
      <c r="A445">
        <v>44.267379497</v>
      </c>
      <c r="B445">
        <v>0.65400000000000003</v>
      </c>
      <c r="C445">
        <v>0.309</v>
      </c>
      <c r="D445">
        <v>0.45899999999999996</v>
      </c>
      <c r="E445">
        <f t="shared" si="6"/>
        <v>568.80000000000007</v>
      </c>
    </row>
    <row r="446" spans="1:5" x14ac:dyDescent="0.25">
      <c r="A446">
        <v>44.367370754</v>
      </c>
      <c r="B446">
        <v>0.64500000000000002</v>
      </c>
      <c r="C446">
        <v>0.309</v>
      </c>
      <c r="D446">
        <v>0.43499999999999994</v>
      </c>
      <c r="E446">
        <f t="shared" si="6"/>
        <v>555.59999999999991</v>
      </c>
    </row>
    <row r="447" spans="1:5" x14ac:dyDescent="0.25">
      <c r="A447">
        <v>44.467367332999999</v>
      </c>
      <c r="B447">
        <v>0.65400000000000003</v>
      </c>
      <c r="C447">
        <v>0.309</v>
      </c>
      <c r="D447">
        <v>0.45899999999999996</v>
      </c>
      <c r="E447">
        <f t="shared" si="6"/>
        <v>568.80000000000007</v>
      </c>
    </row>
    <row r="448" spans="1:5" x14ac:dyDescent="0.25">
      <c r="A448">
        <v>44.568361316000001</v>
      </c>
      <c r="B448">
        <v>0.64500000000000002</v>
      </c>
      <c r="C448">
        <v>0.309</v>
      </c>
      <c r="D448">
        <v>0.43499999999999994</v>
      </c>
      <c r="E448">
        <f t="shared" si="6"/>
        <v>555.59999999999991</v>
      </c>
    </row>
    <row r="449" spans="1:5" x14ac:dyDescent="0.25">
      <c r="A449">
        <v>44.668426695000001</v>
      </c>
      <c r="B449">
        <v>0.627</v>
      </c>
      <c r="C449">
        <v>3.891</v>
      </c>
      <c r="D449">
        <v>4.6109999999999998</v>
      </c>
      <c r="E449">
        <f t="shared" si="6"/>
        <v>3651.6</v>
      </c>
    </row>
    <row r="450" spans="1:5" x14ac:dyDescent="0.25">
      <c r="A450">
        <v>44.768379181</v>
      </c>
      <c r="B450">
        <v>4.0830000000000002</v>
      </c>
      <c r="C450">
        <v>1.851</v>
      </c>
      <c r="D450">
        <v>5.4269999999999996</v>
      </c>
      <c r="E450">
        <f t="shared" si="6"/>
        <v>4544.4000000000005</v>
      </c>
    </row>
    <row r="451" spans="1:5" x14ac:dyDescent="0.25">
      <c r="A451">
        <v>44.868371959000001</v>
      </c>
      <c r="B451">
        <v>6.0299999999999994</v>
      </c>
      <c r="C451">
        <v>3.3209999999999997</v>
      </c>
      <c r="D451">
        <v>3.2789999999999999</v>
      </c>
      <c r="E451">
        <f t="shared" si="6"/>
        <v>5052</v>
      </c>
    </row>
    <row r="452" spans="1:5" x14ac:dyDescent="0.25">
      <c r="A452">
        <v>44.971322739000001</v>
      </c>
      <c r="B452">
        <v>1.3980000000000001</v>
      </c>
      <c r="C452">
        <v>0.78600000000000003</v>
      </c>
      <c r="D452">
        <v>0.59400000000000008</v>
      </c>
      <c r="E452">
        <f t="shared" ref="E452:E515" si="7">(B452+C452+D452)*400</f>
        <v>1111.2000000000003</v>
      </c>
    </row>
    <row r="453" spans="1:5" x14ac:dyDescent="0.25">
      <c r="A453">
        <v>45.068329007000003</v>
      </c>
      <c r="B453">
        <v>0.89700000000000002</v>
      </c>
      <c r="C453">
        <v>0.46799999999999997</v>
      </c>
      <c r="D453">
        <v>0.45899999999999996</v>
      </c>
      <c r="E453">
        <f t="shared" si="7"/>
        <v>729.59999999999991</v>
      </c>
    </row>
    <row r="454" spans="1:5" x14ac:dyDescent="0.25">
      <c r="A454">
        <v>45.169340474999998</v>
      </c>
      <c r="B454">
        <v>2.9430000000000001</v>
      </c>
      <c r="C454">
        <v>0.36</v>
      </c>
      <c r="D454">
        <v>0.44399999999999995</v>
      </c>
      <c r="E454">
        <f t="shared" si="7"/>
        <v>1498.8</v>
      </c>
    </row>
    <row r="455" spans="1:5" x14ac:dyDescent="0.25">
      <c r="A455">
        <v>45.269352638000001</v>
      </c>
      <c r="B455">
        <v>4.7220000000000004</v>
      </c>
      <c r="C455">
        <v>0.34200000000000003</v>
      </c>
      <c r="D455">
        <v>0.41700000000000004</v>
      </c>
      <c r="E455">
        <f t="shared" si="7"/>
        <v>2192.4</v>
      </c>
    </row>
    <row r="456" spans="1:5" x14ac:dyDescent="0.25">
      <c r="A456">
        <v>45.369346176000001</v>
      </c>
      <c r="B456">
        <v>1.44</v>
      </c>
      <c r="C456">
        <v>0.33300000000000002</v>
      </c>
      <c r="D456">
        <v>0.44399999999999995</v>
      </c>
      <c r="E456">
        <f t="shared" si="7"/>
        <v>886.79999999999984</v>
      </c>
    </row>
    <row r="457" spans="1:5" x14ac:dyDescent="0.25">
      <c r="A457">
        <v>45.469320328999999</v>
      </c>
      <c r="B457">
        <v>0.77100000000000002</v>
      </c>
      <c r="C457">
        <v>0.33300000000000002</v>
      </c>
      <c r="D457">
        <v>0.43499999999999994</v>
      </c>
      <c r="E457">
        <f t="shared" si="7"/>
        <v>615.6</v>
      </c>
    </row>
    <row r="458" spans="1:5" x14ac:dyDescent="0.25">
      <c r="A458">
        <v>45.569288020000002</v>
      </c>
      <c r="B458">
        <v>0.67800000000000005</v>
      </c>
      <c r="C458">
        <v>0.33300000000000002</v>
      </c>
      <c r="D458">
        <v>0.44399999999999995</v>
      </c>
      <c r="E458">
        <f t="shared" si="7"/>
        <v>582</v>
      </c>
    </row>
    <row r="459" spans="1:5" x14ac:dyDescent="0.25">
      <c r="A459">
        <v>45.669296762000002</v>
      </c>
      <c r="B459">
        <v>0.66</v>
      </c>
      <c r="C459">
        <v>0.32700000000000001</v>
      </c>
      <c r="D459">
        <v>0.44399999999999995</v>
      </c>
      <c r="E459">
        <f t="shared" si="7"/>
        <v>572.4</v>
      </c>
    </row>
    <row r="460" spans="1:5" x14ac:dyDescent="0.25">
      <c r="A460">
        <v>45.769324509999997</v>
      </c>
      <c r="B460">
        <v>0.66</v>
      </c>
      <c r="C460">
        <v>0.32700000000000001</v>
      </c>
      <c r="D460">
        <v>0.44399999999999995</v>
      </c>
      <c r="E460">
        <f t="shared" si="7"/>
        <v>572.4</v>
      </c>
    </row>
    <row r="461" spans="1:5" x14ac:dyDescent="0.25">
      <c r="A461">
        <v>45.870317733</v>
      </c>
      <c r="B461">
        <v>0.65400000000000003</v>
      </c>
      <c r="C461">
        <v>0.32700000000000001</v>
      </c>
      <c r="D461">
        <v>0.44999999999999996</v>
      </c>
      <c r="E461">
        <f t="shared" si="7"/>
        <v>572.4</v>
      </c>
    </row>
    <row r="462" spans="1:5" x14ac:dyDescent="0.25">
      <c r="A462">
        <v>45.97329474</v>
      </c>
      <c r="B462">
        <v>0.65400000000000003</v>
      </c>
      <c r="C462">
        <v>0.32700000000000001</v>
      </c>
      <c r="D462">
        <v>0.44399999999999995</v>
      </c>
      <c r="E462">
        <f t="shared" si="7"/>
        <v>570</v>
      </c>
    </row>
    <row r="463" spans="1:5" x14ac:dyDescent="0.25">
      <c r="A463">
        <v>46.070345861</v>
      </c>
      <c r="B463">
        <v>0.65400000000000003</v>
      </c>
      <c r="C463">
        <v>0.32700000000000001</v>
      </c>
      <c r="D463">
        <v>0.44999999999999996</v>
      </c>
      <c r="E463">
        <f t="shared" si="7"/>
        <v>572.4</v>
      </c>
    </row>
    <row r="464" spans="1:5" x14ac:dyDescent="0.25">
      <c r="A464">
        <v>46.170223845999999</v>
      </c>
      <c r="B464">
        <v>1.7189999999999999</v>
      </c>
      <c r="C464">
        <v>1.2150000000000001</v>
      </c>
      <c r="D464">
        <v>0.42599999999999993</v>
      </c>
      <c r="E464">
        <f t="shared" si="7"/>
        <v>1344.0000000000002</v>
      </c>
    </row>
    <row r="465" spans="1:5" x14ac:dyDescent="0.25">
      <c r="A465">
        <v>46.270271360000002</v>
      </c>
      <c r="B465">
        <v>4.1519999999999992</v>
      </c>
      <c r="C465">
        <v>3.1859999999999999</v>
      </c>
      <c r="D465">
        <v>0.501</v>
      </c>
      <c r="E465">
        <f t="shared" si="7"/>
        <v>3135.6</v>
      </c>
    </row>
    <row r="466" spans="1:5" x14ac:dyDescent="0.25">
      <c r="A466">
        <v>46.370239050000002</v>
      </c>
      <c r="B466">
        <v>1.6860000000000002</v>
      </c>
      <c r="C466">
        <v>1.0979999999999999</v>
      </c>
      <c r="D466">
        <v>0.44399999999999995</v>
      </c>
      <c r="E466">
        <f t="shared" si="7"/>
        <v>1291.1999999999998</v>
      </c>
    </row>
    <row r="467" spans="1:5" x14ac:dyDescent="0.25">
      <c r="A467">
        <v>46.471242535999998</v>
      </c>
      <c r="B467">
        <v>8.2949999999999999</v>
      </c>
      <c r="C467">
        <v>0.43499999999999994</v>
      </c>
      <c r="D467">
        <v>5.7690000000000001</v>
      </c>
      <c r="E467">
        <f t="shared" si="7"/>
        <v>5799.6</v>
      </c>
    </row>
    <row r="468" spans="1:5" x14ac:dyDescent="0.25">
      <c r="A468">
        <v>46.571192361999998</v>
      </c>
      <c r="B468">
        <v>3.1949999999999998</v>
      </c>
      <c r="C468">
        <v>1.6080000000000001</v>
      </c>
      <c r="D468">
        <v>2.415</v>
      </c>
      <c r="E468">
        <f t="shared" si="7"/>
        <v>2887.2</v>
      </c>
    </row>
    <row r="469" spans="1:5" x14ac:dyDescent="0.25">
      <c r="A469">
        <v>46.671251658999999</v>
      </c>
      <c r="B469">
        <v>1.056</v>
      </c>
      <c r="C469">
        <v>3.9420000000000002</v>
      </c>
      <c r="D469">
        <v>4.7130000000000001</v>
      </c>
      <c r="E469">
        <f t="shared" si="7"/>
        <v>3884.4</v>
      </c>
    </row>
    <row r="470" spans="1:5" x14ac:dyDescent="0.25">
      <c r="A470">
        <v>46.771229611999999</v>
      </c>
      <c r="B470">
        <v>0.72</v>
      </c>
      <c r="C470">
        <v>0.78600000000000003</v>
      </c>
      <c r="D470">
        <v>0.93900000000000006</v>
      </c>
      <c r="E470">
        <f t="shared" si="7"/>
        <v>978.00000000000011</v>
      </c>
    </row>
    <row r="471" spans="1:5" x14ac:dyDescent="0.25">
      <c r="A471">
        <v>46.871224290999997</v>
      </c>
      <c r="B471">
        <v>0.66</v>
      </c>
      <c r="C471">
        <v>0.39300000000000002</v>
      </c>
      <c r="D471">
        <v>0.49199999999999999</v>
      </c>
      <c r="E471">
        <f t="shared" si="7"/>
        <v>618</v>
      </c>
    </row>
    <row r="472" spans="1:5" x14ac:dyDescent="0.25">
      <c r="A472">
        <v>46.974232086999997</v>
      </c>
      <c r="B472">
        <v>0.64500000000000002</v>
      </c>
      <c r="C472">
        <v>0.33300000000000002</v>
      </c>
      <c r="D472">
        <v>0.41700000000000004</v>
      </c>
      <c r="E472">
        <f t="shared" si="7"/>
        <v>558</v>
      </c>
    </row>
    <row r="473" spans="1:5" x14ac:dyDescent="0.25">
      <c r="A473">
        <v>47.072228156999998</v>
      </c>
      <c r="B473">
        <v>0.627</v>
      </c>
      <c r="C473">
        <v>0.33300000000000002</v>
      </c>
      <c r="D473">
        <v>0.41100000000000003</v>
      </c>
      <c r="E473">
        <f t="shared" si="7"/>
        <v>548.4</v>
      </c>
    </row>
    <row r="474" spans="1:5" x14ac:dyDescent="0.25">
      <c r="A474">
        <v>47.172237279000001</v>
      </c>
      <c r="B474">
        <v>0.63600000000000001</v>
      </c>
      <c r="C474">
        <v>0.32700000000000001</v>
      </c>
      <c r="D474">
        <v>0.44999999999999996</v>
      </c>
      <c r="E474">
        <f t="shared" si="7"/>
        <v>565.20000000000005</v>
      </c>
    </row>
    <row r="475" spans="1:5" x14ac:dyDescent="0.25">
      <c r="A475">
        <v>47.272212191999998</v>
      </c>
      <c r="B475">
        <v>0.63600000000000001</v>
      </c>
      <c r="C475">
        <v>0.32700000000000001</v>
      </c>
      <c r="D475">
        <v>0.42599999999999993</v>
      </c>
      <c r="E475">
        <f t="shared" si="7"/>
        <v>555.6</v>
      </c>
    </row>
    <row r="476" spans="1:5" x14ac:dyDescent="0.25">
      <c r="A476">
        <v>47.372195847</v>
      </c>
      <c r="B476">
        <v>0.63600000000000001</v>
      </c>
      <c r="C476">
        <v>0.32700000000000001</v>
      </c>
      <c r="D476">
        <v>0.44399999999999995</v>
      </c>
      <c r="E476">
        <f t="shared" si="7"/>
        <v>562.79999999999995</v>
      </c>
    </row>
    <row r="477" spans="1:5" x14ac:dyDescent="0.25">
      <c r="A477">
        <v>47.472179122999997</v>
      </c>
      <c r="B477">
        <v>3.3959999999999999</v>
      </c>
      <c r="C477">
        <v>2.625</v>
      </c>
      <c r="D477">
        <v>0.46799999999999997</v>
      </c>
      <c r="E477">
        <f t="shared" si="7"/>
        <v>2595.6</v>
      </c>
    </row>
    <row r="478" spans="1:5" x14ac:dyDescent="0.25">
      <c r="A478">
        <v>47.572198127999997</v>
      </c>
      <c r="B478">
        <v>3.2789999999999999</v>
      </c>
      <c r="C478">
        <v>2.448</v>
      </c>
      <c r="D478">
        <v>0.49199999999999999</v>
      </c>
      <c r="E478">
        <f t="shared" si="7"/>
        <v>2487.6</v>
      </c>
    </row>
    <row r="479" spans="1:5" x14ac:dyDescent="0.25">
      <c r="A479">
        <v>47.673210736000001</v>
      </c>
      <c r="B479">
        <v>4.6109999999999998</v>
      </c>
      <c r="C479">
        <v>0.59400000000000008</v>
      </c>
      <c r="D479">
        <v>0.42599999999999993</v>
      </c>
      <c r="E479">
        <f t="shared" si="7"/>
        <v>2252.4</v>
      </c>
    </row>
    <row r="480" spans="1:5" x14ac:dyDescent="0.25">
      <c r="A480">
        <v>47.773163603</v>
      </c>
      <c r="B480">
        <v>2.262</v>
      </c>
      <c r="C480">
        <v>0.36899999999999999</v>
      </c>
      <c r="D480">
        <v>0.43499999999999994</v>
      </c>
      <c r="E480">
        <f t="shared" si="7"/>
        <v>1226.4000000000001</v>
      </c>
    </row>
    <row r="481" spans="1:5" x14ac:dyDescent="0.25">
      <c r="A481">
        <v>47.873160562000002</v>
      </c>
      <c r="B481">
        <v>5.0999999999999996</v>
      </c>
      <c r="C481">
        <v>0.32700000000000001</v>
      </c>
      <c r="D481">
        <v>4.8629999999999995</v>
      </c>
      <c r="E481">
        <f t="shared" si="7"/>
        <v>4116</v>
      </c>
    </row>
    <row r="482" spans="1:5" x14ac:dyDescent="0.25">
      <c r="A482">
        <v>47.976172159000001</v>
      </c>
      <c r="B482">
        <v>1.3980000000000001</v>
      </c>
      <c r="C482">
        <v>0.318</v>
      </c>
      <c r="D482">
        <v>1.08</v>
      </c>
      <c r="E482">
        <f t="shared" si="7"/>
        <v>1118.4000000000001</v>
      </c>
    </row>
    <row r="483" spans="1:5" x14ac:dyDescent="0.25">
      <c r="A483">
        <v>48.073152960000002</v>
      </c>
      <c r="B483">
        <v>0.879</v>
      </c>
      <c r="C483">
        <v>0.32700000000000001</v>
      </c>
      <c r="D483">
        <v>0.627</v>
      </c>
      <c r="E483">
        <f t="shared" si="7"/>
        <v>733.19999999999993</v>
      </c>
    </row>
    <row r="484" spans="1:5" x14ac:dyDescent="0.25">
      <c r="A484">
        <v>48.173138516000002</v>
      </c>
      <c r="B484">
        <v>0.66</v>
      </c>
      <c r="C484">
        <v>0.318</v>
      </c>
      <c r="D484">
        <v>0.44999999999999996</v>
      </c>
      <c r="E484">
        <f t="shared" si="7"/>
        <v>571.19999999999993</v>
      </c>
    </row>
    <row r="485" spans="1:5" x14ac:dyDescent="0.25">
      <c r="A485">
        <v>48.274141620999998</v>
      </c>
      <c r="B485">
        <v>0.627</v>
      </c>
      <c r="C485">
        <v>0.32700000000000001</v>
      </c>
      <c r="D485">
        <v>0.44999999999999996</v>
      </c>
      <c r="E485">
        <f t="shared" si="7"/>
        <v>561.59999999999991</v>
      </c>
    </row>
    <row r="486" spans="1:5" x14ac:dyDescent="0.25">
      <c r="A486">
        <v>48.374170888999998</v>
      </c>
      <c r="B486">
        <v>0.61799999999999999</v>
      </c>
      <c r="C486">
        <v>0.318</v>
      </c>
      <c r="D486">
        <v>0.42599999999999993</v>
      </c>
      <c r="E486">
        <f t="shared" si="7"/>
        <v>544.79999999999995</v>
      </c>
    </row>
    <row r="487" spans="1:5" x14ac:dyDescent="0.25">
      <c r="A487">
        <v>48.474128696999998</v>
      </c>
      <c r="B487">
        <v>0.627</v>
      </c>
      <c r="C487">
        <v>0.318</v>
      </c>
      <c r="D487">
        <v>0.44399999999999995</v>
      </c>
      <c r="E487">
        <f t="shared" si="7"/>
        <v>555.6</v>
      </c>
    </row>
    <row r="488" spans="1:5" x14ac:dyDescent="0.25">
      <c r="A488">
        <v>48.574154925000002</v>
      </c>
      <c r="B488">
        <v>0.61799999999999999</v>
      </c>
      <c r="C488">
        <v>0.318</v>
      </c>
      <c r="D488">
        <v>0.43499999999999994</v>
      </c>
      <c r="E488">
        <f t="shared" si="7"/>
        <v>548.4</v>
      </c>
    </row>
    <row r="489" spans="1:5" x14ac:dyDescent="0.25">
      <c r="A489">
        <v>48.674120715000001</v>
      </c>
      <c r="B489">
        <v>0.59400000000000008</v>
      </c>
      <c r="C489">
        <v>2.4899999999999998</v>
      </c>
      <c r="D489">
        <v>3.0269999999999997</v>
      </c>
      <c r="E489">
        <f t="shared" si="7"/>
        <v>2444.3999999999996</v>
      </c>
    </row>
    <row r="490" spans="1:5" x14ac:dyDescent="0.25">
      <c r="A490">
        <v>48.775110136999999</v>
      </c>
      <c r="B490">
        <v>2.2560000000000002</v>
      </c>
      <c r="C490">
        <v>4.2690000000000001</v>
      </c>
      <c r="D490">
        <v>3.6150000000000002</v>
      </c>
      <c r="E490">
        <f t="shared" si="7"/>
        <v>4056</v>
      </c>
    </row>
    <row r="491" spans="1:5" x14ac:dyDescent="0.25">
      <c r="A491">
        <v>48.875110137</v>
      </c>
      <c r="B491">
        <v>4.1100000000000003</v>
      </c>
      <c r="C491">
        <v>3.5219999999999998</v>
      </c>
      <c r="D491">
        <v>0.86999999999999988</v>
      </c>
      <c r="E491">
        <f t="shared" si="7"/>
        <v>3400.7999999999997</v>
      </c>
    </row>
    <row r="492" spans="1:5" x14ac:dyDescent="0.25">
      <c r="A492">
        <v>48.978112611</v>
      </c>
      <c r="B492">
        <v>3.4889999999999999</v>
      </c>
      <c r="C492">
        <v>0.60299999999999998</v>
      </c>
      <c r="D492">
        <v>0.44999999999999996</v>
      </c>
      <c r="E492">
        <f t="shared" si="7"/>
        <v>1816.8</v>
      </c>
    </row>
    <row r="493" spans="1:5" x14ac:dyDescent="0.25">
      <c r="A493">
        <v>49.075095312999998</v>
      </c>
      <c r="B493">
        <v>4.5540000000000003</v>
      </c>
      <c r="C493">
        <v>0.41100000000000003</v>
      </c>
      <c r="D493">
        <v>0.45899999999999996</v>
      </c>
      <c r="E493">
        <f t="shared" si="7"/>
        <v>2169.6</v>
      </c>
    </row>
    <row r="494" spans="1:5" x14ac:dyDescent="0.25">
      <c r="A494">
        <v>49.175088471000002</v>
      </c>
      <c r="B494">
        <v>2.1389999999999998</v>
      </c>
      <c r="C494">
        <v>0.33300000000000002</v>
      </c>
      <c r="D494">
        <v>0.46799999999999997</v>
      </c>
      <c r="E494">
        <f t="shared" si="7"/>
        <v>1176</v>
      </c>
    </row>
    <row r="495" spans="1:5" x14ac:dyDescent="0.25">
      <c r="A495">
        <v>49.275070606</v>
      </c>
      <c r="B495">
        <v>2.5139999999999998</v>
      </c>
      <c r="C495">
        <v>0.318</v>
      </c>
      <c r="D495">
        <v>2.2290000000000001</v>
      </c>
      <c r="E495">
        <f t="shared" si="7"/>
        <v>2024.4</v>
      </c>
    </row>
    <row r="496" spans="1:5" x14ac:dyDescent="0.25">
      <c r="A496">
        <v>49.375140164999998</v>
      </c>
      <c r="B496">
        <v>4.8540000000000001</v>
      </c>
      <c r="C496">
        <v>0.32700000000000001</v>
      </c>
      <c r="D496">
        <v>4.5449999999999999</v>
      </c>
      <c r="E496">
        <f t="shared" si="7"/>
        <v>3890.3999999999996</v>
      </c>
    </row>
    <row r="497" spans="1:5" x14ac:dyDescent="0.25">
      <c r="A497">
        <v>49.476069529999997</v>
      </c>
      <c r="B497">
        <v>1.2749999999999999</v>
      </c>
      <c r="C497">
        <v>0.318</v>
      </c>
      <c r="D497">
        <v>0.97199999999999998</v>
      </c>
      <c r="E497">
        <f t="shared" si="7"/>
        <v>1026</v>
      </c>
    </row>
    <row r="498" spans="1:5" x14ac:dyDescent="0.25">
      <c r="A498">
        <v>49.576068008999997</v>
      </c>
      <c r="B498">
        <v>0.76200000000000001</v>
      </c>
      <c r="C498">
        <v>0.318</v>
      </c>
      <c r="D498">
        <v>0.53400000000000003</v>
      </c>
      <c r="E498">
        <f t="shared" si="7"/>
        <v>645.6</v>
      </c>
    </row>
    <row r="499" spans="1:5" x14ac:dyDescent="0.25">
      <c r="A499">
        <v>49.676055085999998</v>
      </c>
      <c r="B499">
        <v>0.67800000000000005</v>
      </c>
      <c r="C499">
        <v>0.318</v>
      </c>
      <c r="D499">
        <v>0.47699999999999998</v>
      </c>
      <c r="E499">
        <f t="shared" si="7"/>
        <v>589.19999999999993</v>
      </c>
    </row>
    <row r="500" spans="1:5" x14ac:dyDescent="0.25">
      <c r="A500">
        <v>49.775999970000001</v>
      </c>
      <c r="B500">
        <v>0.66</v>
      </c>
      <c r="C500">
        <v>0.318</v>
      </c>
      <c r="D500">
        <v>0.46799999999999997</v>
      </c>
      <c r="E500">
        <f t="shared" si="7"/>
        <v>578.4</v>
      </c>
    </row>
    <row r="501" spans="1:5" x14ac:dyDescent="0.25">
      <c r="A501">
        <v>49.876004531</v>
      </c>
      <c r="B501">
        <v>0.66</v>
      </c>
      <c r="C501">
        <v>0.318</v>
      </c>
      <c r="D501">
        <v>0.48599999999999999</v>
      </c>
      <c r="E501">
        <f t="shared" si="7"/>
        <v>585.6</v>
      </c>
    </row>
    <row r="502" spans="1:5" x14ac:dyDescent="0.25">
      <c r="A502">
        <v>49.978989141</v>
      </c>
      <c r="B502">
        <v>0.66</v>
      </c>
      <c r="C502">
        <v>0.309</v>
      </c>
      <c r="D502">
        <v>0.47699999999999998</v>
      </c>
      <c r="E502">
        <f t="shared" si="7"/>
        <v>578.40000000000009</v>
      </c>
    </row>
    <row r="503" spans="1:5" x14ac:dyDescent="0.25">
      <c r="A503">
        <v>50.077042227</v>
      </c>
      <c r="B503">
        <v>0.66</v>
      </c>
      <c r="C503">
        <v>0.32700000000000001</v>
      </c>
      <c r="D503">
        <v>0.48599999999999999</v>
      </c>
      <c r="E503">
        <f t="shared" si="7"/>
        <v>589.20000000000005</v>
      </c>
    </row>
    <row r="504" spans="1:5" x14ac:dyDescent="0.25">
      <c r="A504">
        <v>50.177027783</v>
      </c>
      <c r="B504">
        <v>4.7789999999999999</v>
      </c>
      <c r="C504">
        <v>2.9609999999999999</v>
      </c>
      <c r="D504">
        <v>0.49199999999999999</v>
      </c>
      <c r="E504">
        <f t="shared" si="7"/>
        <v>3292.7999999999997</v>
      </c>
    </row>
    <row r="505" spans="1:5" x14ac:dyDescent="0.25">
      <c r="A505">
        <v>50.277022461000001</v>
      </c>
      <c r="B505">
        <v>6.3149999999999995</v>
      </c>
      <c r="C505">
        <v>1.845</v>
      </c>
      <c r="D505">
        <v>0.51899999999999991</v>
      </c>
      <c r="E505">
        <f t="shared" si="7"/>
        <v>3471.6</v>
      </c>
    </row>
    <row r="506" spans="1:5" x14ac:dyDescent="0.25">
      <c r="A506">
        <v>50.377048307999999</v>
      </c>
      <c r="B506">
        <v>2.0789999999999997</v>
      </c>
      <c r="C506">
        <v>0.51899999999999991</v>
      </c>
      <c r="D506">
        <v>0.44999999999999996</v>
      </c>
      <c r="E506">
        <f t="shared" si="7"/>
        <v>1219.2</v>
      </c>
    </row>
    <row r="507" spans="1:5" x14ac:dyDescent="0.25">
      <c r="A507">
        <v>50.477028543000003</v>
      </c>
      <c r="B507">
        <v>0.879</v>
      </c>
      <c r="C507">
        <v>0.34200000000000003</v>
      </c>
      <c r="D507">
        <v>0.45899999999999996</v>
      </c>
      <c r="E507">
        <f t="shared" si="7"/>
        <v>672.00000000000011</v>
      </c>
    </row>
    <row r="508" spans="1:5" x14ac:dyDescent="0.25">
      <c r="A508">
        <v>50.577039566000003</v>
      </c>
      <c r="B508">
        <v>0.69600000000000006</v>
      </c>
      <c r="C508">
        <v>0.318</v>
      </c>
      <c r="D508">
        <v>0.44999999999999996</v>
      </c>
      <c r="E508">
        <f t="shared" si="7"/>
        <v>585.6</v>
      </c>
    </row>
    <row r="509" spans="1:5" x14ac:dyDescent="0.25">
      <c r="A509">
        <v>50.678011122000001</v>
      </c>
      <c r="B509">
        <v>0.66</v>
      </c>
      <c r="C509">
        <v>0.32700000000000001</v>
      </c>
      <c r="D509">
        <v>0.46799999999999997</v>
      </c>
      <c r="E509">
        <f t="shared" si="7"/>
        <v>582</v>
      </c>
    </row>
    <row r="510" spans="1:5" x14ac:dyDescent="0.25">
      <c r="A510">
        <v>50.778000099000003</v>
      </c>
      <c r="B510">
        <v>3.2610000000000001</v>
      </c>
      <c r="C510">
        <v>3.12</v>
      </c>
      <c r="D510">
        <v>5.1239999999999997</v>
      </c>
      <c r="E510">
        <f t="shared" si="7"/>
        <v>4602</v>
      </c>
    </row>
    <row r="511" spans="1:5" x14ac:dyDescent="0.25">
      <c r="A511">
        <v>50.878020624999998</v>
      </c>
      <c r="B511">
        <v>3.9660000000000002</v>
      </c>
      <c r="C511">
        <v>2.355</v>
      </c>
      <c r="D511">
        <v>4.9050000000000002</v>
      </c>
      <c r="E511">
        <f t="shared" si="7"/>
        <v>4490.3999999999996</v>
      </c>
    </row>
    <row r="512" spans="1:5" x14ac:dyDescent="0.25">
      <c r="A512">
        <v>50.980993071</v>
      </c>
      <c r="B512">
        <v>0.89700000000000002</v>
      </c>
      <c r="C512">
        <v>0.45899999999999996</v>
      </c>
      <c r="D512">
        <v>0.66900000000000004</v>
      </c>
      <c r="E512">
        <f t="shared" si="7"/>
        <v>810</v>
      </c>
    </row>
    <row r="513" spans="1:5" x14ac:dyDescent="0.25">
      <c r="A513">
        <v>51.077988316000003</v>
      </c>
      <c r="B513">
        <v>0.74399999999999999</v>
      </c>
      <c r="C513">
        <v>0.375</v>
      </c>
      <c r="D513">
        <v>0.51</v>
      </c>
      <c r="E513">
        <f t="shared" si="7"/>
        <v>651.6</v>
      </c>
    </row>
    <row r="514" spans="1:5" x14ac:dyDescent="0.25">
      <c r="A514">
        <v>51.178006941</v>
      </c>
      <c r="B514">
        <v>0.68700000000000006</v>
      </c>
      <c r="C514">
        <v>0.34200000000000003</v>
      </c>
      <c r="D514">
        <v>0.46799999999999997</v>
      </c>
      <c r="E514">
        <f t="shared" si="7"/>
        <v>598.80000000000007</v>
      </c>
    </row>
    <row r="515" spans="1:5" x14ac:dyDescent="0.25">
      <c r="A515">
        <v>51.278970514999997</v>
      </c>
      <c r="B515">
        <v>0.66</v>
      </c>
      <c r="C515">
        <v>0.33300000000000002</v>
      </c>
      <c r="D515">
        <v>0.45899999999999996</v>
      </c>
      <c r="E515">
        <f t="shared" si="7"/>
        <v>580.79999999999995</v>
      </c>
    </row>
    <row r="516" spans="1:5" x14ac:dyDescent="0.25">
      <c r="A516">
        <v>51.378966333999998</v>
      </c>
      <c r="B516">
        <v>2.9849999999999999</v>
      </c>
      <c r="C516">
        <v>2.3220000000000001</v>
      </c>
      <c r="D516">
        <v>0.48599999999999999</v>
      </c>
      <c r="E516">
        <f t="shared" ref="E516:E579" si="8">(B516+C516+D516)*400</f>
        <v>2317.2000000000003</v>
      </c>
    </row>
    <row r="517" spans="1:5" x14ac:dyDescent="0.25">
      <c r="A517">
        <v>51.478989900999998</v>
      </c>
      <c r="B517">
        <v>7.2540000000000004</v>
      </c>
      <c r="C517">
        <v>3.4050000000000002</v>
      </c>
      <c r="D517">
        <v>0.51899999999999991</v>
      </c>
      <c r="E517">
        <f t="shared" si="8"/>
        <v>4471.2000000000007</v>
      </c>
    </row>
    <row r="518" spans="1:5" x14ac:dyDescent="0.25">
      <c r="A518">
        <v>51.578939726999998</v>
      </c>
      <c r="B518">
        <v>3.6059999999999999</v>
      </c>
      <c r="C518">
        <v>0.76200000000000001</v>
      </c>
      <c r="D518">
        <v>0.45899999999999996</v>
      </c>
      <c r="E518">
        <f t="shared" si="8"/>
        <v>1930.8</v>
      </c>
    </row>
    <row r="519" spans="1:5" x14ac:dyDescent="0.25">
      <c r="A519">
        <v>51.678973935999998</v>
      </c>
      <c r="B519">
        <v>1.113</v>
      </c>
      <c r="C519">
        <v>0.39300000000000002</v>
      </c>
      <c r="D519">
        <v>0.44999999999999996</v>
      </c>
      <c r="E519">
        <f t="shared" si="8"/>
        <v>782.4</v>
      </c>
    </row>
    <row r="520" spans="1:5" x14ac:dyDescent="0.25">
      <c r="A520">
        <v>51.778947328999998</v>
      </c>
      <c r="B520">
        <v>0.73799999999999999</v>
      </c>
      <c r="C520">
        <v>0.34200000000000003</v>
      </c>
      <c r="D520">
        <v>0.43499999999999994</v>
      </c>
      <c r="E520">
        <f t="shared" si="8"/>
        <v>606</v>
      </c>
    </row>
    <row r="521" spans="1:5" x14ac:dyDescent="0.25">
      <c r="A521">
        <v>51.879943972</v>
      </c>
      <c r="B521">
        <v>0.68700000000000006</v>
      </c>
      <c r="C521">
        <v>0.32700000000000001</v>
      </c>
      <c r="D521">
        <v>0.45899999999999996</v>
      </c>
      <c r="E521">
        <f t="shared" si="8"/>
        <v>589.19999999999993</v>
      </c>
    </row>
    <row r="522" spans="1:5" x14ac:dyDescent="0.25">
      <c r="A522">
        <v>51.982936184000003</v>
      </c>
      <c r="B522">
        <v>0.66</v>
      </c>
      <c r="C522">
        <v>0.32700000000000001</v>
      </c>
      <c r="D522">
        <v>0.45899999999999996</v>
      </c>
      <c r="E522">
        <f t="shared" si="8"/>
        <v>578.40000000000009</v>
      </c>
    </row>
    <row r="523" spans="1:5" x14ac:dyDescent="0.25">
      <c r="A523">
        <v>52.079924966999997</v>
      </c>
      <c r="B523">
        <v>0.65400000000000003</v>
      </c>
      <c r="C523">
        <v>0.33300000000000002</v>
      </c>
      <c r="D523">
        <v>0.44999999999999996</v>
      </c>
      <c r="E523">
        <f t="shared" si="8"/>
        <v>574.80000000000007</v>
      </c>
    </row>
    <row r="524" spans="1:5" x14ac:dyDescent="0.25">
      <c r="A524">
        <v>52.179927628000002</v>
      </c>
      <c r="B524">
        <v>0.64500000000000002</v>
      </c>
      <c r="C524">
        <v>0.32700000000000001</v>
      </c>
      <c r="D524">
        <v>0.43499999999999994</v>
      </c>
      <c r="E524">
        <f t="shared" si="8"/>
        <v>562.79999999999995</v>
      </c>
    </row>
    <row r="525" spans="1:5" x14ac:dyDescent="0.25">
      <c r="A525">
        <v>52.279922685999999</v>
      </c>
      <c r="B525">
        <v>5.4509999999999996</v>
      </c>
      <c r="C525">
        <v>0.32700000000000001</v>
      </c>
      <c r="D525">
        <v>5.391</v>
      </c>
      <c r="E525">
        <f t="shared" si="8"/>
        <v>4467.6000000000004</v>
      </c>
    </row>
    <row r="526" spans="1:5" x14ac:dyDescent="0.25">
      <c r="A526">
        <v>52.379895318999999</v>
      </c>
      <c r="B526">
        <v>1.8089999999999999</v>
      </c>
      <c r="C526">
        <v>0.32700000000000001</v>
      </c>
      <c r="D526">
        <v>1.4910000000000001</v>
      </c>
      <c r="E526">
        <f t="shared" si="8"/>
        <v>1450.8000000000002</v>
      </c>
    </row>
    <row r="527" spans="1:5" x14ac:dyDescent="0.25">
      <c r="A527">
        <v>52.479923827</v>
      </c>
      <c r="B527">
        <v>0.81300000000000006</v>
      </c>
      <c r="C527">
        <v>0.318</v>
      </c>
      <c r="D527">
        <v>0.57600000000000007</v>
      </c>
      <c r="E527">
        <f t="shared" si="8"/>
        <v>682.80000000000007</v>
      </c>
    </row>
    <row r="528" spans="1:5" x14ac:dyDescent="0.25">
      <c r="A528">
        <v>52.580901845</v>
      </c>
      <c r="B528">
        <v>0.67800000000000005</v>
      </c>
      <c r="C528">
        <v>0.32700000000000001</v>
      </c>
      <c r="D528">
        <v>0.49199999999999999</v>
      </c>
      <c r="E528">
        <f t="shared" si="8"/>
        <v>598.80000000000007</v>
      </c>
    </row>
    <row r="529" spans="1:5" x14ac:dyDescent="0.25">
      <c r="A529">
        <v>52.680877518000003</v>
      </c>
      <c r="B529">
        <v>0.65400000000000003</v>
      </c>
      <c r="C529">
        <v>0.32700000000000001</v>
      </c>
      <c r="D529">
        <v>0.45899999999999996</v>
      </c>
      <c r="E529">
        <f t="shared" si="8"/>
        <v>576</v>
      </c>
    </row>
    <row r="530" spans="1:5" x14ac:dyDescent="0.25">
      <c r="A530">
        <v>52.780887020999998</v>
      </c>
      <c r="B530">
        <v>6.8339999999999996</v>
      </c>
      <c r="C530">
        <v>3.0089999999999995</v>
      </c>
      <c r="D530">
        <v>0.51</v>
      </c>
      <c r="E530">
        <f t="shared" si="8"/>
        <v>4141.2</v>
      </c>
    </row>
    <row r="531" spans="1:5" x14ac:dyDescent="0.25">
      <c r="A531">
        <v>52.880903746000001</v>
      </c>
      <c r="B531">
        <v>4.335</v>
      </c>
      <c r="C531">
        <v>4.6950000000000003</v>
      </c>
      <c r="D531">
        <v>4.1850000000000005</v>
      </c>
      <c r="E531">
        <f t="shared" si="8"/>
        <v>5286.0000000000009</v>
      </c>
    </row>
    <row r="532" spans="1:5" x14ac:dyDescent="0.25">
      <c r="A532">
        <v>52.983873911000003</v>
      </c>
      <c r="B532">
        <v>1.206</v>
      </c>
      <c r="C532">
        <v>2.3639999999999999</v>
      </c>
      <c r="D532">
        <v>2.625</v>
      </c>
      <c r="E532">
        <f t="shared" si="8"/>
        <v>2478</v>
      </c>
    </row>
    <row r="533" spans="1:5" x14ac:dyDescent="0.25">
      <c r="A533">
        <v>53.080855472000003</v>
      </c>
      <c r="B533">
        <v>0.71099999999999997</v>
      </c>
      <c r="C533">
        <v>0.58499999999999996</v>
      </c>
      <c r="D533">
        <v>0.66</v>
      </c>
      <c r="E533">
        <f t="shared" si="8"/>
        <v>782.4</v>
      </c>
    </row>
    <row r="534" spans="1:5" x14ac:dyDescent="0.25">
      <c r="A534">
        <v>53.181867699999998</v>
      </c>
      <c r="B534">
        <v>0.64500000000000002</v>
      </c>
      <c r="C534">
        <v>0.36899999999999999</v>
      </c>
      <c r="D534">
        <v>0.45899999999999996</v>
      </c>
      <c r="E534">
        <f t="shared" si="8"/>
        <v>589.19999999999993</v>
      </c>
    </row>
    <row r="535" spans="1:5" x14ac:dyDescent="0.25">
      <c r="A535">
        <v>53.281853255999998</v>
      </c>
      <c r="B535">
        <v>0.63600000000000001</v>
      </c>
      <c r="C535">
        <v>0.33300000000000002</v>
      </c>
      <c r="D535">
        <v>0.42599999999999993</v>
      </c>
      <c r="E535">
        <f t="shared" si="8"/>
        <v>558</v>
      </c>
    </row>
    <row r="536" spans="1:5" x14ac:dyDescent="0.25">
      <c r="A536">
        <v>53.381912173000003</v>
      </c>
      <c r="B536">
        <v>0.627</v>
      </c>
      <c r="C536">
        <v>0.33300000000000002</v>
      </c>
      <c r="D536">
        <v>0.42599999999999993</v>
      </c>
      <c r="E536">
        <f t="shared" si="8"/>
        <v>554.4</v>
      </c>
    </row>
    <row r="537" spans="1:5" x14ac:dyDescent="0.25">
      <c r="A537">
        <v>53.481841092000003</v>
      </c>
      <c r="B537">
        <v>0.63600000000000001</v>
      </c>
      <c r="C537">
        <v>0.32700000000000001</v>
      </c>
      <c r="D537">
        <v>0.44399999999999995</v>
      </c>
      <c r="E537">
        <f t="shared" si="8"/>
        <v>562.79999999999995</v>
      </c>
    </row>
    <row r="538" spans="1:5" x14ac:dyDescent="0.25">
      <c r="A538">
        <v>53.581833109999998</v>
      </c>
      <c r="B538">
        <v>0.63600000000000001</v>
      </c>
      <c r="C538">
        <v>0.318</v>
      </c>
      <c r="D538">
        <v>0.43499999999999994</v>
      </c>
      <c r="E538">
        <f t="shared" si="8"/>
        <v>555.59999999999991</v>
      </c>
    </row>
    <row r="539" spans="1:5" x14ac:dyDescent="0.25">
      <c r="A539">
        <v>53.681837670999997</v>
      </c>
      <c r="B539">
        <v>4.0739999999999998</v>
      </c>
      <c r="C539">
        <v>0.32700000000000001</v>
      </c>
      <c r="D539">
        <v>4.1100000000000003</v>
      </c>
      <c r="E539">
        <f t="shared" si="8"/>
        <v>3404.3999999999996</v>
      </c>
    </row>
    <row r="540" spans="1:5" x14ac:dyDescent="0.25">
      <c r="A540">
        <v>53.782809608000001</v>
      </c>
      <c r="B540">
        <v>3.0509999999999997</v>
      </c>
      <c r="C540">
        <v>0.33300000000000002</v>
      </c>
      <c r="D540">
        <v>2.7330000000000001</v>
      </c>
      <c r="E540">
        <f t="shared" si="8"/>
        <v>2446.8000000000002</v>
      </c>
    </row>
    <row r="541" spans="1:5" x14ac:dyDescent="0.25">
      <c r="A541">
        <v>53.882844577999997</v>
      </c>
      <c r="B541">
        <v>0.98100000000000009</v>
      </c>
      <c r="C541">
        <v>0.32700000000000001</v>
      </c>
      <c r="D541">
        <v>0.76200000000000001</v>
      </c>
      <c r="E541">
        <f t="shared" si="8"/>
        <v>828.00000000000011</v>
      </c>
    </row>
    <row r="542" spans="1:5" x14ac:dyDescent="0.25">
      <c r="A542">
        <v>53.985820064999999</v>
      </c>
      <c r="B542">
        <v>1.149</v>
      </c>
      <c r="C542">
        <v>0.72</v>
      </c>
      <c r="D542">
        <v>0.48599999999999999</v>
      </c>
      <c r="E542">
        <f t="shared" si="8"/>
        <v>942</v>
      </c>
    </row>
    <row r="543" spans="1:5" x14ac:dyDescent="0.25">
      <c r="A543">
        <v>54.082797063999998</v>
      </c>
      <c r="B543">
        <v>7.2029999999999994</v>
      </c>
      <c r="C543">
        <v>3.1109999999999998</v>
      </c>
      <c r="D543">
        <v>0.54299999999999993</v>
      </c>
      <c r="E543">
        <f t="shared" si="8"/>
        <v>4342.7999999999993</v>
      </c>
    </row>
    <row r="544" spans="1:5" x14ac:dyDescent="0.25">
      <c r="A544">
        <v>54.182790982999997</v>
      </c>
      <c r="B544">
        <v>3.4470000000000001</v>
      </c>
      <c r="C544">
        <v>1.173</v>
      </c>
      <c r="D544">
        <v>0.47699999999999998</v>
      </c>
      <c r="E544">
        <f t="shared" si="8"/>
        <v>2038.8000000000002</v>
      </c>
    </row>
    <row r="545" spans="1:5" x14ac:dyDescent="0.25">
      <c r="A545">
        <v>54.282781479999997</v>
      </c>
      <c r="B545">
        <v>1.0649999999999999</v>
      </c>
      <c r="C545">
        <v>0.42599999999999993</v>
      </c>
      <c r="D545">
        <v>0.47699999999999998</v>
      </c>
      <c r="E545">
        <f t="shared" si="8"/>
        <v>787.2</v>
      </c>
    </row>
    <row r="546" spans="1:5" x14ac:dyDescent="0.25">
      <c r="A546">
        <v>54.382784520999998</v>
      </c>
      <c r="B546">
        <v>0.72899999999999998</v>
      </c>
      <c r="C546">
        <v>0.34200000000000003</v>
      </c>
      <c r="D546">
        <v>0.48599999999999999</v>
      </c>
      <c r="E546">
        <f t="shared" si="8"/>
        <v>622.79999999999995</v>
      </c>
    </row>
    <row r="547" spans="1:5" x14ac:dyDescent="0.25">
      <c r="A547">
        <v>54.483785345999998</v>
      </c>
      <c r="B547">
        <v>0.67800000000000005</v>
      </c>
      <c r="C547">
        <v>0.32700000000000001</v>
      </c>
      <c r="D547">
        <v>0.44999999999999996</v>
      </c>
      <c r="E547">
        <f t="shared" si="8"/>
        <v>582</v>
      </c>
    </row>
    <row r="548" spans="1:5" x14ac:dyDescent="0.25">
      <c r="A548">
        <v>54.583770901999998</v>
      </c>
      <c r="B548">
        <v>0.64500000000000002</v>
      </c>
      <c r="C548">
        <v>0.318</v>
      </c>
      <c r="D548">
        <v>0.48599999999999999</v>
      </c>
      <c r="E548">
        <f t="shared" si="8"/>
        <v>579.6</v>
      </c>
    </row>
    <row r="549" spans="1:5" x14ac:dyDescent="0.25">
      <c r="A549">
        <v>54.683766720000001</v>
      </c>
      <c r="B549">
        <v>0.63600000000000001</v>
      </c>
      <c r="C549">
        <v>0.318</v>
      </c>
      <c r="D549">
        <v>0.47699999999999998</v>
      </c>
      <c r="E549">
        <f t="shared" si="8"/>
        <v>572.4</v>
      </c>
    </row>
    <row r="550" spans="1:5" x14ac:dyDescent="0.25">
      <c r="A550">
        <v>54.783789906999999</v>
      </c>
      <c r="B550">
        <v>0.67800000000000005</v>
      </c>
      <c r="C550">
        <v>0.318</v>
      </c>
      <c r="D550">
        <v>0.501</v>
      </c>
      <c r="E550">
        <f t="shared" si="8"/>
        <v>598.79999999999995</v>
      </c>
    </row>
    <row r="551" spans="1:5" x14ac:dyDescent="0.25">
      <c r="A551">
        <v>54.88376444</v>
      </c>
      <c r="B551">
        <v>0.61799999999999999</v>
      </c>
      <c r="C551">
        <v>0.8879999999999999</v>
      </c>
      <c r="D551">
        <v>1.1910000000000001</v>
      </c>
      <c r="E551">
        <f t="shared" si="8"/>
        <v>1078.8</v>
      </c>
    </row>
    <row r="552" spans="1:5" x14ac:dyDescent="0.25">
      <c r="A552">
        <v>54.986758172000002</v>
      </c>
      <c r="B552">
        <v>0.627</v>
      </c>
      <c r="C552">
        <v>4.3529999999999998</v>
      </c>
      <c r="D552">
        <v>5.133</v>
      </c>
      <c r="E552">
        <f t="shared" si="8"/>
        <v>4045.2</v>
      </c>
    </row>
    <row r="553" spans="1:5" x14ac:dyDescent="0.25">
      <c r="A553">
        <v>55.083749234999999</v>
      </c>
      <c r="B553">
        <v>0.66</v>
      </c>
      <c r="C553">
        <v>0.80400000000000005</v>
      </c>
      <c r="D553">
        <v>0.996</v>
      </c>
      <c r="E553">
        <f t="shared" si="8"/>
        <v>984</v>
      </c>
    </row>
    <row r="554" spans="1:5" x14ac:dyDescent="0.25">
      <c r="A554">
        <v>55.184764504</v>
      </c>
      <c r="B554">
        <v>4.4850000000000003</v>
      </c>
      <c r="C554">
        <v>0.38400000000000001</v>
      </c>
      <c r="D554">
        <v>4.5449999999999999</v>
      </c>
      <c r="E554">
        <f t="shared" si="8"/>
        <v>3765.6000000000004</v>
      </c>
    </row>
    <row r="555" spans="1:5" x14ac:dyDescent="0.25">
      <c r="A555">
        <v>55.284739037000001</v>
      </c>
      <c r="B555">
        <v>8.0849999999999991</v>
      </c>
      <c r="C555">
        <v>2.649</v>
      </c>
      <c r="D555">
        <v>2.6310000000000002</v>
      </c>
      <c r="E555">
        <f t="shared" si="8"/>
        <v>5345.9999999999991</v>
      </c>
    </row>
    <row r="556" spans="1:5" x14ac:dyDescent="0.25">
      <c r="A556">
        <v>55.384738276999997</v>
      </c>
      <c r="B556">
        <v>5.3010000000000002</v>
      </c>
      <c r="C556">
        <v>2.673</v>
      </c>
      <c r="D556">
        <v>0.80400000000000005</v>
      </c>
      <c r="E556">
        <f t="shared" si="8"/>
        <v>3511.2000000000003</v>
      </c>
    </row>
    <row r="557" spans="1:5" x14ac:dyDescent="0.25">
      <c r="A557">
        <v>55.484715090000002</v>
      </c>
      <c r="B557">
        <v>1.341</v>
      </c>
      <c r="C557">
        <v>0.61799999999999999</v>
      </c>
      <c r="D557">
        <v>0.52800000000000002</v>
      </c>
      <c r="E557">
        <f t="shared" si="8"/>
        <v>994.80000000000007</v>
      </c>
    </row>
    <row r="558" spans="1:5" x14ac:dyDescent="0.25">
      <c r="A558">
        <v>55.584742077999998</v>
      </c>
      <c r="B558">
        <v>0.77100000000000002</v>
      </c>
      <c r="C558">
        <v>0.36</v>
      </c>
      <c r="D558">
        <v>0.46799999999999997</v>
      </c>
      <c r="E558">
        <f t="shared" si="8"/>
        <v>639.6</v>
      </c>
    </row>
    <row r="559" spans="1:5" x14ac:dyDescent="0.25">
      <c r="A559">
        <v>55.685703371999999</v>
      </c>
      <c r="B559">
        <v>0.68700000000000006</v>
      </c>
      <c r="C559">
        <v>0.32700000000000001</v>
      </c>
      <c r="D559">
        <v>0.49199999999999999</v>
      </c>
      <c r="E559">
        <f t="shared" si="8"/>
        <v>602.4</v>
      </c>
    </row>
    <row r="560" spans="1:5" x14ac:dyDescent="0.25">
      <c r="A560">
        <v>55.785697290000002</v>
      </c>
      <c r="B560">
        <v>0.66</v>
      </c>
      <c r="C560">
        <v>0.318</v>
      </c>
      <c r="D560">
        <v>0.46799999999999997</v>
      </c>
      <c r="E560">
        <f t="shared" si="8"/>
        <v>578.4</v>
      </c>
    </row>
    <row r="561" spans="1:5" x14ac:dyDescent="0.25">
      <c r="A561">
        <v>55.885705651999999</v>
      </c>
      <c r="B561">
        <v>0.66900000000000004</v>
      </c>
      <c r="C561">
        <v>0.318</v>
      </c>
      <c r="D561">
        <v>0.49199999999999999</v>
      </c>
      <c r="E561">
        <f t="shared" si="8"/>
        <v>591.6</v>
      </c>
    </row>
    <row r="562" spans="1:5" x14ac:dyDescent="0.25">
      <c r="A562">
        <v>55.988716488999998</v>
      </c>
      <c r="B562">
        <v>0.66</v>
      </c>
      <c r="C562">
        <v>0.318</v>
      </c>
      <c r="D562">
        <v>0.47699999999999998</v>
      </c>
      <c r="E562">
        <f t="shared" si="8"/>
        <v>582</v>
      </c>
    </row>
    <row r="563" spans="1:5" x14ac:dyDescent="0.25">
      <c r="A563">
        <v>56.085687407000002</v>
      </c>
      <c r="B563">
        <v>0.66900000000000004</v>
      </c>
      <c r="C563">
        <v>0.33300000000000002</v>
      </c>
      <c r="D563">
        <v>0.46799999999999997</v>
      </c>
      <c r="E563">
        <f t="shared" si="8"/>
        <v>588</v>
      </c>
    </row>
    <row r="564" spans="1:5" x14ac:dyDescent="0.25">
      <c r="A564">
        <v>56.185747843999998</v>
      </c>
      <c r="B564">
        <v>0.66</v>
      </c>
      <c r="C564">
        <v>0.33300000000000002</v>
      </c>
      <c r="D564">
        <v>0.46799999999999997</v>
      </c>
      <c r="E564">
        <f t="shared" si="8"/>
        <v>584.4</v>
      </c>
    </row>
    <row r="565" spans="1:5" x14ac:dyDescent="0.25">
      <c r="A565">
        <v>56.285665741000003</v>
      </c>
      <c r="B565">
        <v>0.66</v>
      </c>
      <c r="C565">
        <v>0.32700000000000001</v>
      </c>
      <c r="D565">
        <v>0.45899999999999996</v>
      </c>
      <c r="E565">
        <f t="shared" si="8"/>
        <v>578.40000000000009</v>
      </c>
    </row>
    <row r="566" spans="1:5" x14ac:dyDescent="0.25">
      <c r="A566">
        <v>56.386659723999998</v>
      </c>
      <c r="B566">
        <v>0.66</v>
      </c>
      <c r="C566">
        <v>0.32700000000000001</v>
      </c>
      <c r="D566">
        <v>0.48599999999999999</v>
      </c>
      <c r="E566">
        <f t="shared" si="8"/>
        <v>589.20000000000005</v>
      </c>
    </row>
    <row r="567" spans="1:5" x14ac:dyDescent="0.25">
      <c r="A567">
        <v>56.486600807000002</v>
      </c>
      <c r="B567">
        <v>3.5730000000000004</v>
      </c>
      <c r="C567">
        <v>0.32700000000000001</v>
      </c>
      <c r="D567">
        <v>0.46799999999999997</v>
      </c>
      <c r="E567">
        <f t="shared" si="8"/>
        <v>1747.2</v>
      </c>
    </row>
    <row r="568" spans="1:5" x14ac:dyDescent="0.25">
      <c r="A568">
        <v>56.586721681</v>
      </c>
      <c r="B568">
        <v>7.6560000000000006</v>
      </c>
      <c r="C568">
        <v>2.8679999999999999</v>
      </c>
      <c r="D568">
        <v>1.2989999999999999</v>
      </c>
      <c r="E568">
        <f t="shared" si="8"/>
        <v>4729.2</v>
      </c>
    </row>
    <row r="569" spans="1:5" x14ac:dyDescent="0.25">
      <c r="A569">
        <v>56.686674547999999</v>
      </c>
      <c r="B569">
        <v>7.2450000000000001</v>
      </c>
      <c r="C569">
        <v>2.1539999999999999</v>
      </c>
      <c r="D569">
        <v>5.1989999999999998</v>
      </c>
      <c r="E569">
        <f t="shared" si="8"/>
        <v>5839.2000000000007</v>
      </c>
    </row>
    <row r="570" spans="1:5" x14ac:dyDescent="0.25">
      <c r="A570">
        <v>56.786668085999999</v>
      </c>
      <c r="B570">
        <v>1.6260000000000001</v>
      </c>
      <c r="C570">
        <v>0.56099999999999994</v>
      </c>
      <c r="D570">
        <v>1.056</v>
      </c>
      <c r="E570">
        <f t="shared" si="8"/>
        <v>1297.2</v>
      </c>
    </row>
    <row r="571" spans="1:5" x14ac:dyDescent="0.25">
      <c r="A571">
        <v>56.886622473000003</v>
      </c>
      <c r="B571">
        <v>0.82200000000000006</v>
      </c>
      <c r="C571">
        <v>0.36899999999999999</v>
      </c>
      <c r="D571">
        <v>0.54299999999999993</v>
      </c>
      <c r="E571">
        <f t="shared" si="8"/>
        <v>693.6</v>
      </c>
    </row>
    <row r="572" spans="1:5" x14ac:dyDescent="0.25">
      <c r="A572">
        <v>56.990629574000003</v>
      </c>
      <c r="B572">
        <v>0.68700000000000006</v>
      </c>
      <c r="C572">
        <v>0.34200000000000003</v>
      </c>
      <c r="D572">
        <v>0.47699999999999998</v>
      </c>
      <c r="E572">
        <f t="shared" si="8"/>
        <v>602.40000000000009</v>
      </c>
    </row>
    <row r="573" spans="1:5" x14ac:dyDescent="0.25">
      <c r="A573">
        <v>57.087621016999996</v>
      </c>
      <c r="B573">
        <v>0.61199999999999999</v>
      </c>
      <c r="C573">
        <v>4.5269999999999992</v>
      </c>
      <c r="D573">
        <v>5.3159999999999998</v>
      </c>
      <c r="E573">
        <f t="shared" si="8"/>
        <v>4181.9999999999991</v>
      </c>
    </row>
    <row r="574" spans="1:5" x14ac:dyDescent="0.25">
      <c r="A574">
        <v>57.187615315999999</v>
      </c>
      <c r="B574">
        <v>0.65400000000000003</v>
      </c>
      <c r="C574">
        <v>1.341</v>
      </c>
      <c r="D574">
        <v>1.6020000000000001</v>
      </c>
      <c r="E574">
        <f t="shared" si="8"/>
        <v>1438.8000000000002</v>
      </c>
    </row>
    <row r="575" spans="1:5" x14ac:dyDescent="0.25">
      <c r="A575">
        <v>57.287622157999998</v>
      </c>
      <c r="B575">
        <v>0.66</v>
      </c>
      <c r="C575">
        <v>0.45899999999999996</v>
      </c>
      <c r="D575">
        <v>0.60299999999999998</v>
      </c>
      <c r="E575">
        <f t="shared" si="8"/>
        <v>688.8</v>
      </c>
    </row>
    <row r="576" spans="1:5" x14ac:dyDescent="0.25">
      <c r="A576">
        <v>57.387607332999998</v>
      </c>
      <c r="B576">
        <v>0.65400000000000003</v>
      </c>
      <c r="C576">
        <v>0.35100000000000003</v>
      </c>
      <c r="D576">
        <v>0.45899999999999996</v>
      </c>
      <c r="E576">
        <f t="shared" si="8"/>
        <v>585.6</v>
      </c>
    </row>
    <row r="577" spans="1:5" x14ac:dyDescent="0.25">
      <c r="A577">
        <v>57.487626718999998</v>
      </c>
      <c r="B577">
        <v>0.64500000000000002</v>
      </c>
      <c r="C577">
        <v>0.33300000000000002</v>
      </c>
      <c r="D577">
        <v>0.47699999999999998</v>
      </c>
      <c r="E577">
        <f t="shared" si="8"/>
        <v>582</v>
      </c>
    </row>
    <row r="578" spans="1:5" x14ac:dyDescent="0.25">
      <c r="A578">
        <v>57.587590609000003</v>
      </c>
      <c r="B578">
        <v>0.64500000000000002</v>
      </c>
      <c r="C578">
        <v>0.318</v>
      </c>
      <c r="D578">
        <v>0.44999999999999996</v>
      </c>
      <c r="E578">
        <f t="shared" si="8"/>
        <v>565.20000000000005</v>
      </c>
    </row>
    <row r="579" spans="1:5" x14ac:dyDescent="0.25">
      <c r="A579">
        <v>57.688580791</v>
      </c>
      <c r="B579">
        <v>0.65400000000000003</v>
      </c>
      <c r="C579">
        <v>0.32700000000000001</v>
      </c>
      <c r="D579">
        <v>0.45899999999999996</v>
      </c>
      <c r="E579">
        <f t="shared" si="8"/>
        <v>576</v>
      </c>
    </row>
    <row r="580" spans="1:5" x14ac:dyDescent="0.25">
      <c r="A580">
        <v>57.788579650000003</v>
      </c>
      <c r="B580">
        <v>4.8480000000000008</v>
      </c>
      <c r="C580">
        <v>1.6500000000000001</v>
      </c>
      <c r="D580">
        <v>0.46799999999999997</v>
      </c>
      <c r="E580">
        <f t="shared" ref="E580:E643" si="9">(B580+C580+D580)*400</f>
        <v>2786.4000000000005</v>
      </c>
    </row>
    <row r="581" spans="1:5" x14ac:dyDescent="0.25">
      <c r="A581">
        <v>57.888572048</v>
      </c>
      <c r="B581">
        <v>7.38</v>
      </c>
      <c r="C581">
        <v>3.2370000000000001</v>
      </c>
      <c r="D581">
        <v>0.51</v>
      </c>
      <c r="E581">
        <f t="shared" si="9"/>
        <v>4450.8</v>
      </c>
    </row>
    <row r="582" spans="1:5" x14ac:dyDescent="0.25">
      <c r="A582">
        <v>57.991582885</v>
      </c>
      <c r="B582">
        <v>1.944</v>
      </c>
      <c r="C582">
        <v>0.93900000000000006</v>
      </c>
      <c r="D582">
        <v>0.47699999999999998</v>
      </c>
      <c r="E582">
        <f t="shared" si="9"/>
        <v>1344</v>
      </c>
    </row>
    <row r="583" spans="1:5" x14ac:dyDescent="0.25">
      <c r="A583">
        <v>58.088559124</v>
      </c>
      <c r="B583">
        <v>2.097</v>
      </c>
      <c r="C583">
        <v>0.39300000000000002</v>
      </c>
      <c r="D583">
        <v>1.734</v>
      </c>
      <c r="E583">
        <f t="shared" si="9"/>
        <v>1689.6000000000001</v>
      </c>
    </row>
    <row r="584" spans="1:5" x14ac:dyDescent="0.25">
      <c r="A584">
        <v>58.188550761999998</v>
      </c>
      <c r="B584">
        <v>5.0819999999999999</v>
      </c>
      <c r="C584">
        <v>0.34200000000000003</v>
      </c>
      <c r="D584">
        <v>4.7969999999999997</v>
      </c>
      <c r="E584">
        <f t="shared" si="9"/>
        <v>4088.4</v>
      </c>
    </row>
    <row r="585" spans="1:5" x14ac:dyDescent="0.25">
      <c r="A585">
        <v>58.288535177999997</v>
      </c>
      <c r="B585">
        <v>1.2569999999999999</v>
      </c>
      <c r="C585">
        <v>0.32700000000000001</v>
      </c>
      <c r="D585">
        <v>0.97199999999999998</v>
      </c>
      <c r="E585">
        <f t="shared" si="9"/>
        <v>1022.4</v>
      </c>
    </row>
    <row r="586" spans="1:5" x14ac:dyDescent="0.25">
      <c r="A586">
        <v>58.389573253000002</v>
      </c>
      <c r="B586">
        <v>0.72899999999999998</v>
      </c>
      <c r="C586">
        <v>0.32700000000000001</v>
      </c>
      <c r="D586">
        <v>0.52800000000000002</v>
      </c>
      <c r="E586">
        <f t="shared" si="9"/>
        <v>633.6</v>
      </c>
    </row>
    <row r="587" spans="1:5" x14ac:dyDescent="0.25">
      <c r="A587">
        <v>58.489589977999998</v>
      </c>
      <c r="B587">
        <v>0.63600000000000001</v>
      </c>
      <c r="C587">
        <v>0.318</v>
      </c>
      <c r="D587">
        <v>0.44999999999999996</v>
      </c>
      <c r="E587">
        <f t="shared" si="9"/>
        <v>561.59999999999991</v>
      </c>
    </row>
    <row r="588" spans="1:5" x14ac:dyDescent="0.25">
      <c r="A588">
        <v>58.589565651000001</v>
      </c>
      <c r="B588">
        <v>0.63600000000000001</v>
      </c>
      <c r="C588">
        <v>0.32700000000000001</v>
      </c>
      <c r="D588">
        <v>0.44999999999999996</v>
      </c>
      <c r="E588">
        <f t="shared" si="9"/>
        <v>565.20000000000005</v>
      </c>
    </row>
    <row r="589" spans="1:5" x14ac:dyDescent="0.25">
      <c r="A589">
        <v>58.689525738999997</v>
      </c>
      <c r="B589">
        <v>0.627</v>
      </c>
      <c r="C589">
        <v>0.32700000000000001</v>
      </c>
      <c r="D589">
        <v>0.43499999999999994</v>
      </c>
      <c r="E589">
        <f t="shared" si="9"/>
        <v>555.59999999999991</v>
      </c>
    </row>
    <row r="590" spans="1:5" x14ac:dyDescent="0.25">
      <c r="A590">
        <v>58.789551586999998</v>
      </c>
      <c r="B590">
        <v>0.627</v>
      </c>
      <c r="C590">
        <v>0.32700000000000001</v>
      </c>
      <c r="D590">
        <v>0.44999999999999996</v>
      </c>
      <c r="E590">
        <f t="shared" si="9"/>
        <v>561.59999999999991</v>
      </c>
    </row>
    <row r="591" spans="1:5" x14ac:dyDescent="0.25">
      <c r="A591">
        <v>58.889518897999999</v>
      </c>
      <c r="B591">
        <v>0.627</v>
      </c>
      <c r="C591">
        <v>0.318</v>
      </c>
      <c r="D591">
        <v>0.45899999999999996</v>
      </c>
      <c r="E591">
        <f t="shared" si="9"/>
        <v>561.59999999999991</v>
      </c>
    </row>
    <row r="592" spans="1:5" x14ac:dyDescent="0.25">
      <c r="A592">
        <v>58.993524477999998</v>
      </c>
      <c r="B592">
        <v>1.9620000000000002</v>
      </c>
      <c r="C592">
        <v>0.318</v>
      </c>
      <c r="D592">
        <v>0.44399999999999995</v>
      </c>
      <c r="E592">
        <f t="shared" si="9"/>
        <v>1089.6000000000001</v>
      </c>
    </row>
    <row r="593" spans="1:5" x14ac:dyDescent="0.25">
      <c r="A593">
        <v>59.090515920999998</v>
      </c>
      <c r="B593">
        <v>6.1290000000000004</v>
      </c>
      <c r="C593">
        <v>3.2940000000000005</v>
      </c>
      <c r="D593">
        <v>3.036</v>
      </c>
      <c r="E593">
        <f t="shared" si="9"/>
        <v>4983.6000000000004</v>
      </c>
    </row>
    <row r="594" spans="1:5" x14ac:dyDescent="0.25">
      <c r="A594">
        <v>59.190506798999998</v>
      </c>
      <c r="B594">
        <v>5.0910000000000002</v>
      </c>
      <c r="C594">
        <v>5.1840000000000002</v>
      </c>
      <c r="D594">
        <v>3.5550000000000002</v>
      </c>
      <c r="E594">
        <f t="shared" si="9"/>
        <v>5532</v>
      </c>
    </row>
    <row r="595" spans="1:5" x14ac:dyDescent="0.25">
      <c r="A595">
        <v>59.290493114999997</v>
      </c>
      <c r="B595">
        <v>1.5840000000000001</v>
      </c>
      <c r="C595">
        <v>1.149</v>
      </c>
      <c r="D595">
        <v>0.84599999999999986</v>
      </c>
      <c r="E595">
        <f t="shared" si="9"/>
        <v>1431.6</v>
      </c>
    </row>
    <row r="596" spans="1:5" x14ac:dyDescent="0.25">
      <c r="A596">
        <v>59.390499957000003</v>
      </c>
      <c r="B596">
        <v>0.80400000000000005</v>
      </c>
      <c r="C596">
        <v>0.43499999999999994</v>
      </c>
      <c r="D596">
        <v>0.46799999999999997</v>
      </c>
      <c r="E596">
        <f t="shared" si="9"/>
        <v>682.8</v>
      </c>
    </row>
    <row r="597" spans="1:5" x14ac:dyDescent="0.25">
      <c r="A597">
        <v>59.490434198000003</v>
      </c>
      <c r="B597">
        <v>0.66900000000000004</v>
      </c>
      <c r="C597">
        <v>0.34200000000000003</v>
      </c>
      <c r="D597">
        <v>0.45899999999999996</v>
      </c>
      <c r="E597">
        <f t="shared" si="9"/>
        <v>588.00000000000011</v>
      </c>
    </row>
    <row r="598" spans="1:5" x14ac:dyDescent="0.25">
      <c r="A598">
        <v>59.591506862999999</v>
      </c>
      <c r="B598">
        <v>0.66</v>
      </c>
      <c r="C598">
        <v>0.32700000000000001</v>
      </c>
      <c r="D598">
        <v>0.45899999999999996</v>
      </c>
      <c r="E598">
        <f t="shared" si="9"/>
        <v>578.40000000000009</v>
      </c>
    </row>
    <row r="599" spans="1:5" x14ac:dyDescent="0.25">
      <c r="A599">
        <v>59.691456688999999</v>
      </c>
      <c r="B599">
        <v>3.1440000000000001</v>
      </c>
      <c r="C599">
        <v>0.318</v>
      </c>
      <c r="D599">
        <v>3.1260000000000003</v>
      </c>
      <c r="E599">
        <f t="shared" si="9"/>
        <v>2635.2000000000003</v>
      </c>
    </row>
    <row r="600" spans="1:5" x14ac:dyDescent="0.25">
      <c r="A600">
        <v>59.791473793999998</v>
      </c>
      <c r="B600">
        <v>4.0500000000000007</v>
      </c>
      <c r="C600">
        <v>0.318</v>
      </c>
      <c r="D600">
        <v>3.84</v>
      </c>
      <c r="E600">
        <f t="shared" si="9"/>
        <v>3283.2000000000003</v>
      </c>
    </row>
    <row r="601" spans="1:5" x14ac:dyDescent="0.25">
      <c r="A601">
        <v>59.891441864999997</v>
      </c>
      <c r="B601">
        <v>1.149</v>
      </c>
      <c r="C601">
        <v>0.318</v>
      </c>
      <c r="D601">
        <v>0.879</v>
      </c>
      <c r="E601">
        <f t="shared" si="9"/>
        <v>938.40000000000009</v>
      </c>
    </row>
    <row r="602" spans="1:5" x14ac:dyDescent="0.25">
      <c r="A602">
        <v>59.994460684000003</v>
      </c>
      <c r="B602">
        <v>0.74399999999999999</v>
      </c>
      <c r="C602">
        <v>0.32700000000000001</v>
      </c>
      <c r="D602">
        <v>0.54299999999999993</v>
      </c>
      <c r="E602">
        <f t="shared" si="9"/>
        <v>645.59999999999991</v>
      </c>
    </row>
    <row r="603" spans="1:5" x14ac:dyDescent="0.25">
      <c r="A603">
        <v>60.091459729999997</v>
      </c>
      <c r="B603">
        <v>0.66900000000000004</v>
      </c>
      <c r="C603">
        <v>0.318</v>
      </c>
      <c r="D603">
        <v>0.47699999999999998</v>
      </c>
      <c r="E603">
        <f t="shared" si="9"/>
        <v>585.6</v>
      </c>
    </row>
    <row r="604" spans="1:5" x14ac:dyDescent="0.25">
      <c r="A604">
        <v>60.191426659999998</v>
      </c>
      <c r="B604">
        <v>0.66900000000000004</v>
      </c>
      <c r="C604">
        <v>0.318</v>
      </c>
      <c r="D604">
        <v>0.49199999999999999</v>
      </c>
      <c r="E604">
        <f t="shared" si="9"/>
        <v>591.6</v>
      </c>
    </row>
    <row r="605" spans="1:5" x14ac:dyDescent="0.25">
      <c r="A605">
        <v>60.292429386000002</v>
      </c>
      <c r="B605">
        <v>4.0500000000000007</v>
      </c>
      <c r="C605">
        <v>0.318</v>
      </c>
      <c r="D605">
        <v>0.45899999999999996</v>
      </c>
      <c r="E605">
        <f t="shared" si="9"/>
        <v>1930.8</v>
      </c>
    </row>
    <row r="606" spans="1:5" x14ac:dyDescent="0.25">
      <c r="A606">
        <v>60.392452572000003</v>
      </c>
      <c r="B606">
        <v>6.2309999999999999</v>
      </c>
      <c r="C606">
        <v>3.0840000000000001</v>
      </c>
      <c r="D606">
        <v>0.55200000000000005</v>
      </c>
      <c r="E606">
        <f t="shared" si="9"/>
        <v>3946.7999999999997</v>
      </c>
    </row>
    <row r="607" spans="1:5" x14ac:dyDescent="0.25">
      <c r="A607">
        <v>60.492423684000002</v>
      </c>
      <c r="B607">
        <v>2.6160000000000001</v>
      </c>
      <c r="C607">
        <v>1.5660000000000001</v>
      </c>
      <c r="D607">
        <v>0.501</v>
      </c>
      <c r="E607">
        <f t="shared" si="9"/>
        <v>1873.2000000000003</v>
      </c>
    </row>
    <row r="608" spans="1:5" x14ac:dyDescent="0.25">
      <c r="A608">
        <v>60.592411900999998</v>
      </c>
      <c r="B608">
        <v>0.95399999999999996</v>
      </c>
      <c r="C608">
        <v>0.48599999999999999</v>
      </c>
      <c r="D608">
        <v>0.46799999999999997</v>
      </c>
      <c r="E608">
        <f t="shared" si="9"/>
        <v>763.19999999999993</v>
      </c>
    </row>
    <row r="609" spans="1:5" x14ac:dyDescent="0.25">
      <c r="A609">
        <v>60.692401257999997</v>
      </c>
      <c r="B609">
        <v>0.71099999999999997</v>
      </c>
      <c r="C609">
        <v>0.34200000000000003</v>
      </c>
      <c r="D609">
        <v>0.45899999999999996</v>
      </c>
      <c r="E609">
        <f t="shared" si="9"/>
        <v>604.79999999999995</v>
      </c>
    </row>
    <row r="610" spans="1:5" x14ac:dyDescent="0.25">
      <c r="A610">
        <v>60.792392515000003</v>
      </c>
      <c r="B610">
        <v>0.66900000000000004</v>
      </c>
      <c r="C610">
        <v>0.32700000000000001</v>
      </c>
      <c r="D610">
        <v>0.45899999999999996</v>
      </c>
      <c r="E610">
        <f t="shared" si="9"/>
        <v>582</v>
      </c>
    </row>
    <row r="611" spans="1:5" x14ac:dyDescent="0.25">
      <c r="A611">
        <v>60.893407783999997</v>
      </c>
      <c r="B611">
        <v>0.66</v>
      </c>
      <c r="C611">
        <v>0.32700000000000001</v>
      </c>
      <c r="D611">
        <v>0.46799999999999997</v>
      </c>
      <c r="E611">
        <f t="shared" si="9"/>
        <v>582</v>
      </c>
    </row>
    <row r="612" spans="1:5" x14ac:dyDescent="0.25">
      <c r="A612">
        <v>60.996401136000003</v>
      </c>
      <c r="B612">
        <v>0.66</v>
      </c>
      <c r="C612">
        <v>0.32700000000000001</v>
      </c>
      <c r="D612">
        <v>0.45899999999999996</v>
      </c>
      <c r="E612">
        <f t="shared" si="9"/>
        <v>578.40000000000009</v>
      </c>
    </row>
    <row r="613" spans="1:5" x14ac:dyDescent="0.25">
      <c r="A613">
        <v>61.093416527000002</v>
      </c>
      <c r="B613">
        <v>3.8820000000000001</v>
      </c>
      <c r="C613">
        <v>0.34200000000000003</v>
      </c>
      <c r="D613">
        <v>3.7829999999999995</v>
      </c>
      <c r="E613">
        <f t="shared" si="9"/>
        <v>3202.7999999999997</v>
      </c>
    </row>
    <row r="614" spans="1:5" x14ac:dyDescent="0.25">
      <c r="A614">
        <v>61.193376235000002</v>
      </c>
      <c r="B614">
        <v>3.2520000000000002</v>
      </c>
      <c r="C614">
        <v>0.34200000000000003</v>
      </c>
      <c r="D614">
        <v>2.919</v>
      </c>
      <c r="E614">
        <f t="shared" si="9"/>
        <v>2605.1999999999998</v>
      </c>
    </row>
    <row r="615" spans="1:5" x14ac:dyDescent="0.25">
      <c r="A615">
        <v>61.293376615</v>
      </c>
      <c r="B615">
        <v>1.0290000000000001</v>
      </c>
      <c r="C615">
        <v>4.7880000000000003</v>
      </c>
      <c r="D615">
        <v>5.9039999999999999</v>
      </c>
      <c r="E615">
        <f t="shared" si="9"/>
        <v>4688.3999999999996</v>
      </c>
    </row>
    <row r="616" spans="1:5" x14ac:dyDescent="0.25">
      <c r="A616">
        <v>61.393379275999997</v>
      </c>
      <c r="B616">
        <v>0.73799999999999999</v>
      </c>
      <c r="C616">
        <v>1.0379999999999998</v>
      </c>
      <c r="D616">
        <v>1.2749999999999999</v>
      </c>
      <c r="E616">
        <f t="shared" si="9"/>
        <v>1220.3999999999999</v>
      </c>
    </row>
    <row r="617" spans="1:5" x14ac:dyDescent="0.25">
      <c r="A617">
        <v>61.493353049</v>
      </c>
      <c r="B617">
        <v>4.242</v>
      </c>
      <c r="C617">
        <v>0.43499999999999994</v>
      </c>
      <c r="D617">
        <v>0.54299999999999993</v>
      </c>
      <c r="E617">
        <f t="shared" si="9"/>
        <v>2088</v>
      </c>
    </row>
    <row r="618" spans="1:5" x14ac:dyDescent="0.25">
      <c r="A618">
        <v>61.594386182999997</v>
      </c>
      <c r="B618">
        <v>2.7149999999999999</v>
      </c>
      <c r="C618">
        <v>0.36</v>
      </c>
      <c r="D618">
        <v>0.46799999999999997</v>
      </c>
      <c r="E618">
        <f t="shared" si="9"/>
        <v>1417.1999999999998</v>
      </c>
    </row>
    <row r="619" spans="1:5" x14ac:dyDescent="0.25">
      <c r="A619">
        <v>61.694339429000003</v>
      </c>
      <c r="B619">
        <v>3.2940000000000005</v>
      </c>
      <c r="C619">
        <v>2.3220000000000001</v>
      </c>
      <c r="D619">
        <v>0.48599999999999999</v>
      </c>
      <c r="E619">
        <f t="shared" si="9"/>
        <v>2440.8000000000002</v>
      </c>
    </row>
    <row r="620" spans="1:5" x14ac:dyDescent="0.25">
      <c r="A620">
        <v>61.794333348000002</v>
      </c>
      <c r="B620">
        <v>4.4610000000000003</v>
      </c>
      <c r="C620">
        <v>3.4050000000000002</v>
      </c>
      <c r="D620">
        <v>0.54299999999999993</v>
      </c>
      <c r="E620">
        <f t="shared" si="9"/>
        <v>3363.6000000000004</v>
      </c>
    </row>
    <row r="621" spans="1:5" x14ac:dyDescent="0.25">
      <c r="A621">
        <v>61.894337909000001</v>
      </c>
      <c r="B621">
        <v>1.266</v>
      </c>
      <c r="C621">
        <v>0.77100000000000002</v>
      </c>
      <c r="D621">
        <v>0.45899999999999996</v>
      </c>
      <c r="E621">
        <f t="shared" si="9"/>
        <v>998.4</v>
      </c>
    </row>
    <row r="622" spans="1:5" x14ac:dyDescent="0.25">
      <c r="A622">
        <v>61.997335442000001</v>
      </c>
      <c r="B622">
        <v>0.78</v>
      </c>
      <c r="C622">
        <v>0.40200000000000002</v>
      </c>
      <c r="D622">
        <v>0.46799999999999997</v>
      </c>
      <c r="E622">
        <f t="shared" si="9"/>
        <v>660</v>
      </c>
    </row>
    <row r="623" spans="1:5" x14ac:dyDescent="0.25">
      <c r="A623">
        <v>62.094338669000003</v>
      </c>
      <c r="B623">
        <v>0.66900000000000004</v>
      </c>
      <c r="C623">
        <v>0.33300000000000002</v>
      </c>
      <c r="D623">
        <v>0.43499999999999994</v>
      </c>
      <c r="E623">
        <f t="shared" si="9"/>
        <v>574.79999999999995</v>
      </c>
    </row>
    <row r="624" spans="1:5" x14ac:dyDescent="0.25">
      <c r="A624">
        <v>62.194349312</v>
      </c>
      <c r="B624">
        <v>0.65400000000000003</v>
      </c>
      <c r="C624">
        <v>0.33300000000000002</v>
      </c>
      <c r="D624">
        <v>0.44999999999999996</v>
      </c>
      <c r="E624">
        <f t="shared" si="9"/>
        <v>574.80000000000007</v>
      </c>
    </row>
    <row r="625" spans="1:5" x14ac:dyDescent="0.25">
      <c r="A625">
        <v>62.295325429999998</v>
      </c>
      <c r="B625">
        <v>0.65400000000000003</v>
      </c>
      <c r="C625">
        <v>0.34200000000000003</v>
      </c>
      <c r="D625">
        <v>0.44399999999999995</v>
      </c>
      <c r="E625">
        <f t="shared" si="9"/>
        <v>576</v>
      </c>
    </row>
    <row r="626" spans="1:5" x14ac:dyDescent="0.25">
      <c r="A626">
        <v>62.395304523999997</v>
      </c>
      <c r="B626">
        <v>0.65400000000000003</v>
      </c>
      <c r="C626">
        <v>0.32700000000000001</v>
      </c>
      <c r="D626">
        <v>0.44399999999999995</v>
      </c>
      <c r="E626">
        <f t="shared" si="9"/>
        <v>570</v>
      </c>
    </row>
    <row r="627" spans="1:5" x14ac:dyDescent="0.25">
      <c r="A627">
        <v>62.495318588000004</v>
      </c>
      <c r="B627">
        <v>0.66</v>
      </c>
      <c r="C627">
        <v>0.33300000000000002</v>
      </c>
      <c r="D627">
        <v>0.44999999999999996</v>
      </c>
      <c r="E627">
        <f t="shared" si="9"/>
        <v>577.20000000000005</v>
      </c>
    </row>
    <row r="628" spans="1:5" x14ac:dyDescent="0.25">
      <c r="A628">
        <v>62.595329991</v>
      </c>
      <c r="B628">
        <v>0.65400000000000003</v>
      </c>
      <c r="C628">
        <v>0.32700000000000001</v>
      </c>
      <c r="D628">
        <v>0.43499999999999994</v>
      </c>
      <c r="E628">
        <f t="shared" si="9"/>
        <v>566.4</v>
      </c>
    </row>
    <row r="629" spans="1:5" x14ac:dyDescent="0.25">
      <c r="A629">
        <v>62.695288179000002</v>
      </c>
      <c r="B629">
        <v>6.5670000000000002</v>
      </c>
      <c r="C629">
        <v>0.33300000000000002</v>
      </c>
      <c r="D629">
        <v>3.915</v>
      </c>
      <c r="E629">
        <f t="shared" si="9"/>
        <v>4326.0000000000009</v>
      </c>
    </row>
    <row r="630" spans="1:5" x14ac:dyDescent="0.25">
      <c r="A630">
        <v>62.795335313000002</v>
      </c>
      <c r="B630">
        <v>4.4370000000000003</v>
      </c>
      <c r="C630">
        <v>0.32700000000000001</v>
      </c>
      <c r="D630">
        <v>2.8499999999999996</v>
      </c>
      <c r="E630">
        <f t="shared" si="9"/>
        <v>3045.6</v>
      </c>
    </row>
    <row r="631" spans="1:5" x14ac:dyDescent="0.25">
      <c r="A631">
        <v>62.896308769999997</v>
      </c>
      <c r="B631">
        <v>1.2150000000000001</v>
      </c>
      <c r="C631">
        <v>0.32700000000000001</v>
      </c>
      <c r="D631">
        <v>0.77100000000000002</v>
      </c>
      <c r="E631">
        <f t="shared" si="9"/>
        <v>925.2</v>
      </c>
    </row>
    <row r="632" spans="1:5" x14ac:dyDescent="0.25">
      <c r="A632">
        <v>62.999285397000001</v>
      </c>
      <c r="B632">
        <v>3.33</v>
      </c>
      <c r="C632">
        <v>2.4809999999999999</v>
      </c>
      <c r="D632">
        <v>0.52800000000000002</v>
      </c>
      <c r="E632">
        <f t="shared" si="9"/>
        <v>2535.6000000000004</v>
      </c>
    </row>
    <row r="633" spans="1:5" x14ac:dyDescent="0.25">
      <c r="A633">
        <v>63.096262777</v>
      </c>
      <c r="B633">
        <v>3.7649999999999997</v>
      </c>
      <c r="C633">
        <v>2.8409999999999997</v>
      </c>
      <c r="D633">
        <v>0.51899999999999991</v>
      </c>
      <c r="E633">
        <f t="shared" si="9"/>
        <v>2850</v>
      </c>
    </row>
    <row r="634" spans="1:5" x14ac:dyDescent="0.25">
      <c r="A634">
        <v>63.196251373999999</v>
      </c>
      <c r="B634">
        <v>1.107</v>
      </c>
      <c r="C634">
        <v>0.65400000000000003</v>
      </c>
      <c r="D634">
        <v>0.43499999999999994</v>
      </c>
      <c r="E634">
        <f t="shared" si="9"/>
        <v>878.40000000000009</v>
      </c>
    </row>
    <row r="635" spans="1:5" x14ac:dyDescent="0.25">
      <c r="A635">
        <v>63.296257455000003</v>
      </c>
      <c r="B635">
        <v>0.69600000000000006</v>
      </c>
      <c r="C635">
        <v>0.94500000000000006</v>
      </c>
      <c r="D635">
        <v>1.173</v>
      </c>
      <c r="E635">
        <f t="shared" si="9"/>
        <v>1125.5999999999999</v>
      </c>
    </row>
    <row r="636" spans="1:5" x14ac:dyDescent="0.25">
      <c r="A636">
        <v>63.396279501999999</v>
      </c>
      <c r="B636">
        <v>0.63600000000000001</v>
      </c>
      <c r="C636">
        <v>4.4790000000000001</v>
      </c>
      <c r="D636">
        <v>5.1989999999999998</v>
      </c>
      <c r="E636">
        <f t="shared" si="9"/>
        <v>4125.6000000000004</v>
      </c>
    </row>
    <row r="637" spans="1:5" x14ac:dyDescent="0.25">
      <c r="A637">
        <v>63.496255554999998</v>
      </c>
      <c r="B637">
        <v>0.64500000000000002</v>
      </c>
      <c r="C637">
        <v>0.86399999999999988</v>
      </c>
      <c r="D637">
        <v>1.0050000000000001</v>
      </c>
      <c r="E637">
        <f t="shared" si="9"/>
        <v>1005.6000000000001</v>
      </c>
    </row>
    <row r="638" spans="1:5" x14ac:dyDescent="0.25">
      <c r="A638">
        <v>63.597186059999999</v>
      </c>
      <c r="B638">
        <v>0.64500000000000002</v>
      </c>
      <c r="C638">
        <v>0.41100000000000003</v>
      </c>
      <c r="D638">
        <v>0.501</v>
      </c>
      <c r="E638">
        <f t="shared" si="9"/>
        <v>622.79999999999995</v>
      </c>
    </row>
    <row r="639" spans="1:5" x14ac:dyDescent="0.25">
      <c r="A639">
        <v>63.697243075999999</v>
      </c>
      <c r="B639">
        <v>0.627</v>
      </c>
      <c r="C639">
        <v>0.34200000000000003</v>
      </c>
      <c r="D639">
        <v>0.42599999999999993</v>
      </c>
      <c r="E639">
        <f t="shared" si="9"/>
        <v>558</v>
      </c>
    </row>
    <row r="640" spans="1:5" x14ac:dyDescent="0.25">
      <c r="A640">
        <v>63.797235854</v>
      </c>
      <c r="B640">
        <v>3.2789999999999999</v>
      </c>
      <c r="C640">
        <v>0.32700000000000001</v>
      </c>
      <c r="D640">
        <v>0.43499999999999994</v>
      </c>
      <c r="E640">
        <f t="shared" si="9"/>
        <v>1616.3999999999999</v>
      </c>
    </row>
    <row r="641" spans="1:5" x14ac:dyDescent="0.25">
      <c r="A641">
        <v>63.897234713000003</v>
      </c>
      <c r="B641">
        <v>4.5629999999999997</v>
      </c>
      <c r="C641">
        <v>0.33300000000000002</v>
      </c>
      <c r="D641">
        <v>0.41700000000000004</v>
      </c>
      <c r="E641">
        <f t="shared" si="9"/>
        <v>2125.1999999999998</v>
      </c>
    </row>
    <row r="642" spans="1:5" x14ac:dyDescent="0.25">
      <c r="A642">
        <v>64.000247071000004</v>
      </c>
      <c r="B642">
        <v>1.224</v>
      </c>
      <c r="C642">
        <v>0.33300000000000002</v>
      </c>
      <c r="D642">
        <v>0.43499999999999994</v>
      </c>
      <c r="E642">
        <f t="shared" si="9"/>
        <v>796.8</v>
      </c>
    </row>
    <row r="643" spans="1:5" x14ac:dyDescent="0.25">
      <c r="A643">
        <v>64.097205825000003</v>
      </c>
      <c r="B643">
        <v>1.3560000000000001</v>
      </c>
      <c r="C643">
        <v>0.318</v>
      </c>
      <c r="D643">
        <v>1.1819999999999999</v>
      </c>
      <c r="E643">
        <f t="shared" si="9"/>
        <v>1142.3999999999999</v>
      </c>
    </row>
    <row r="644" spans="1:5" x14ac:dyDescent="0.25">
      <c r="A644">
        <v>64.197232432999996</v>
      </c>
      <c r="B644">
        <v>5.601</v>
      </c>
      <c r="C644">
        <v>0.32700000000000001</v>
      </c>
      <c r="D644">
        <v>5.5259999999999998</v>
      </c>
      <c r="E644">
        <f t="shared" ref="E644:E707" si="10">(B644+C644+D644)*400</f>
        <v>4581.6000000000004</v>
      </c>
    </row>
    <row r="645" spans="1:5" x14ac:dyDescent="0.25">
      <c r="A645">
        <v>64.298200948000002</v>
      </c>
      <c r="B645">
        <v>1.3920000000000001</v>
      </c>
      <c r="C645">
        <v>0.32700000000000001</v>
      </c>
      <c r="D645">
        <v>1.0979999999999999</v>
      </c>
      <c r="E645">
        <f t="shared" si="10"/>
        <v>1126.8000000000002</v>
      </c>
    </row>
    <row r="646" spans="1:5" x14ac:dyDescent="0.25">
      <c r="A646">
        <v>64.398192585999993</v>
      </c>
      <c r="B646">
        <v>3.4050000000000002</v>
      </c>
      <c r="C646">
        <v>2.5499999999999998</v>
      </c>
      <c r="D646">
        <v>0.57600000000000007</v>
      </c>
      <c r="E646">
        <f t="shared" si="10"/>
        <v>2612.4</v>
      </c>
    </row>
    <row r="647" spans="1:5" x14ac:dyDescent="0.25">
      <c r="A647">
        <v>64.498178902000006</v>
      </c>
      <c r="B647">
        <v>3.6719999999999997</v>
      </c>
      <c r="C647">
        <v>2.7330000000000001</v>
      </c>
      <c r="D647">
        <v>0.56099999999999994</v>
      </c>
      <c r="E647">
        <f t="shared" si="10"/>
        <v>2786.3999999999996</v>
      </c>
    </row>
    <row r="648" spans="1:5" x14ac:dyDescent="0.25">
      <c r="A648">
        <v>64.598188024999999</v>
      </c>
      <c r="B648">
        <v>1.0979999999999999</v>
      </c>
      <c r="C648">
        <v>0.627</v>
      </c>
      <c r="D648">
        <v>0.44999999999999996</v>
      </c>
      <c r="E648">
        <f t="shared" si="10"/>
        <v>869.99999999999989</v>
      </c>
    </row>
    <row r="649" spans="1:5" x14ac:dyDescent="0.25">
      <c r="A649">
        <v>64.698163698000002</v>
      </c>
      <c r="B649">
        <v>0.74399999999999999</v>
      </c>
      <c r="C649">
        <v>0.36</v>
      </c>
      <c r="D649">
        <v>0.47699999999999998</v>
      </c>
      <c r="E649">
        <f t="shared" si="10"/>
        <v>632.4</v>
      </c>
    </row>
    <row r="650" spans="1:5" x14ac:dyDescent="0.25">
      <c r="A650">
        <v>64.798165978</v>
      </c>
      <c r="B650">
        <v>0.67800000000000005</v>
      </c>
      <c r="C650">
        <v>0.33300000000000002</v>
      </c>
      <c r="D650">
        <v>0.45899999999999996</v>
      </c>
      <c r="E650">
        <f t="shared" si="10"/>
        <v>588.00000000000011</v>
      </c>
    </row>
    <row r="651" spans="1:5" x14ac:dyDescent="0.25">
      <c r="A651">
        <v>64.899175545999995</v>
      </c>
      <c r="B651">
        <v>0.66</v>
      </c>
      <c r="C651">
        <v>0.318</v>
      </c>
      <c r="D651">
        <v>0.46799999999999997</v>
      </c>
      <c r="E651">
        <f t="shared" si="10"/>
        <v>578.4</v>
      </c>
    </row>
    <row r="652" spans="1:5" x14ac:dyDescent="0.25">
      <c r="A652">
        <v>65.002200826999996</v>
      </c>
      <c r="B652">
        <v>3.4050000000000002</v>
      </c>
      <c r="C652">
        <v>0.309</v>
      </c>
      <c r="D652">
        <v>0.45899999999999996</v>
      </c>
      <c r="E652">
        <f t="shared" si="10"/>
        <v>1669.2</v>
      </c>
    </row>
    <row r="653" spans="1:5" x14ac:dyDescent="0.25">
      <c r="A653">
        <v>65.099135634000007</v>
      </c>
      <c r="B653">
        <v>4.3770000000000007</v>
      </c>
      <c r="C653">
        <v>0.318</v>
      </c>
      <c r="D653">
        <v>0.45899999999999996</v>
      </c>
      <c r="E653">
        <f t="shared" si="10"/>
        <v>2061.6</v>
      </c>
    </row>
    <row r="654" spans="1:5" x14ac:dyDescent="0.25">
      <c r="A654">
        <v>65.199155020000006</v>
      </c>
      <c r="B654">
        <v>1.1970000000000001</v>
      </c>
      <c r="C654">
        <v>0.32700000000000001</v>
      </c>
      <c r="D654">
        <v>0.45899999999999996</v>
      </c>
      <c r="E654">
        <f t="shared" si="10"/>
        <v>793.2</v>
      </c>
    </row>
    <row r="655" spans="1:5" x14ac:dyDescent="0.25">
      <c r="A655">
        <v>65.299148557999999</v>
      </c>
      <c r="B655">
        <v>0.74399999999999999</v>
      </c>
      <c r="C655">
        <v>0.318</v>
      </c>
      <c r="D655">
        <v>0.44999999999999996</v>
      </c>
      <c r="E655">
        <f t="shared" si="10"/>
        <v>604.79999999999995</v>
      </c>
    </row>
    <row r="656" spans="1:5" x14ac:dyDescent="0.25">
      <c r="A656">
        <v>65.399146277</v>
      </c>
      <c r="B656">
        <v>0.66900000000000004</v>
      </c>
      <c r="C656">
        <v>0.318</v>
      </c>
      <c r="D656">
        <v>0.47699999999999998</v>
      </c>
      <c r="E656">
        <f t="shared" si="10"/>
        <v>585.6</v>
      </c>
    </row>
    <row r="657" spans="1:5" x14ac:dyDescent="0.25">
      <c r="A657">
        <v>65.499129933000006</v>
      </c>
      <c r="B657">
        <v>0.627</v>
      </c>
      <c r="C657">
        <v>3.9569999999999999</v>
      </c>
      <c r="D657">
        <v>4.6470000000000002</v>
      </c>
      <c r="E657">
        <f t="shared" si="10"/>
        <v>3692.4</v>
      </c>
    </row>
    <row r="658" spans="1:5" x14ac:dyDescent="0.25">
      <c r="A658">
        <v>65.600154704000005</v>
      </c>
      <c r="B658">
        <v>4.9470000000000001</v>
      </c>
      <c r="C658">
        <v>1.6590000000000003</v>
      </c>
      <c r="D658">
        <v>6.4499999999999993</v>
      </c>
      <c r="E658">
        <f t="shared" si="10"/>
        <v>5222.3999999999996</v>
      </c>
    </row>
    <row r="659" spans="1:5" x14ac:dyDescent="0.25">
      <c r="A659">
        <v>65.700145961999993</v>
      </c>
      <c r="B659">
        <v>5.2170000000000005</v>
      </c>
      <c r="C659">
        <v>3.0029999999999997</v>
      </c>
      <c r="D659">
        <v>2.3879999999999999</v>
      </c>
      <c r="E659">
        <f t="shared" si="10"/>
        <v>4243.2</v>
      </c>
    </row>
    <row r="660" spans="1:5" x14ac:dyDescent="0.25">
      <c r="A660">
        <v>65.800104149999996</v>
      </c>
      <c r="B660">
        <v>3.2880000000000003</v>
      </c>
      <c r="C660">
        <v>2.2469999999999999</v>
      </c>
      <c r="D660">
        <v>0.77100000000000002</v>
      </c>
      <c r="E660">
        <f t="shared" si="10"/>
        <v>2522.4</v>
      </c>
    </row>
    <row r="661" spans="1:5" x14ac:dyDescent="0.25">
      <c r="A661">
        <v>65.900098068000005</v>
      </c>
      <c r="B661">
        <v>1.056</v>
      </c>
      <c r="C661">
        <v>0.57600000000000007</v>
      </c>
      <c r="D661">
        <v>0.49199999999999999</v>
      </c>
      <c r="E661">
        <f t="shared" si="10"/>
        <v>849.6</v>
      </c>
    </row>
    <row r="662" spans="1:5" x14ac:dyDescent="0.25">
      <c r="A662">
        <v>66.003108144999999</v>
      </c>
      <c r="B662">
        <v>1.8359999999999999</v>
      </c>
      <c r="C662">
        <v>0.36</v>
      </c>
      <c r="D662">
        <v>0.44999999999999996</v>
      </c>
      <c r="E662">
        <f t="shared" si="10"/>
        <v>1058.3999999999999</v>
      </c>
    </row>
    <row r="663" spans="1:5" x14ac:dyDescent="0.25">
      <c r="A663">
        <v>66.100099588999996</v>
      </c>
      <c r="B663">
        <v>4.569</v>
      </c>
      <c r="C663">
        <v>0.34200000000000003</v>
      </c>
      <c r="D663">
        <v>0.44399999999999995</v>
      </c>
      <c r="E663">
        <f t="shared" si="10"/>
        <v>2142</v>
      </c>
    </row>
    <row r="664" spans="1:5" x14ac:dyDescent="0.25">
      <c r="A664">
        <v>66.200072220999999</v>
      </c>
      <c r="B664">
        <v>1.8089999999999999</v>
      </c>
      <c r="C664">
        <v>0.34200000000000003</v>
      </c>
      <c r="D664">
        <v>0.43499999999999994</v>
      </c>
      <c r="E664">
        <f t="shared" si="10"/>
        <v>1034.3999999999999</v>
      </c>
    </row>
    <row r="665" spans="1:5" x14ac:dyDescent="0.25">
      <c r="A665">
        <v>66.301128542000001</v>
      </c>
      <c r="B665">
        <v>0.84599999999999986</v>
      </c>
      <c r="C665">
        <v>0.34200000000000003</v>
      </c>
      <c r="D665">
        <v>0.45899999999999996</v>
      </c>
      <c r="E665">
        <f t="shared" si="10"/>
        <v>658.8</v>
      </c>
    </row>
    <row r="666" spans="1:5" x14ac:dyDescent="0.25">
      <c r="A666">
        <v>66.401125500999996</v>
      </c>
      <c r="B666">
        <v>0.69600000000000006</v>
      </c>
      <c r="C666">
        <v>0.33300000000000002</v>
      </c>
      <c r="D666">
        <v>0.44399999999999995</v>
      </c>
      <c r="E666">
        <f t="shared" si="10"/>
        <v>589.20000000000005</v>
      </c>
    </row>
    <row r="667" spans="1:5" x14ac:dyDescent="0.25">
      <c r="A667">
        <v>66.501118658999999</v>
      </c>
      <c r="B667">
        <v>0.67800000000000005</v>
      </c>
      <c r="C667">
        <v>0.33300000000000002</v>
      </c>
      <c r="D667">
        <v>0.47699999999999998</v>
      </c>
      <c r="E667">
        <f t="shared" si="10"/>
        <v>595.20000000000005</v>
      </c>
    </row>
    <row r="668" spans="1:5" x14ac:dyDescent="0.25">
      <c r="A668">
        <v>66.601002726000004</v>
      </c>
      <c r="B668">
        <v>0.66900000000000004</v>
      </c>
      <c r="C668">
        <v>0.33300000000000002</v>
      </c>
      <c r="D668">
        <v>0.44999999999999996</v>
      </c>
      <c r="E668">
        <f t="shared" si="10"/>
        <v>580.79999999999995</v>
      </c>
    </row>
    <row r="669" spans="1:5" x14ac:dyDescent="0.25">
      <c r="A669">
        <v>66.701104595000004</v>
      </c>
      <c r="B669">
        <v>0.66900000000000004</v>
      </c>
      <c r="C669">
        <v>0.34200000000000003</v>
      </c>
      <c r="D669">
        <v>0.46799999999999997</v>
      </c>
      <c r="E669">
        <f t="shared" si="10"/>
        <v>591.6</v>
      </c>
    </row>
    <row r="670" spans="1:5" x14ac:dyDescent="0.25">
      <c r="A670">
        <v>66.801071524999998</v>
      </c>
      <c r="B670">
        <v>0.66</v>
      </c>
      <c r="C670">
        <v>0.33300000000000002</v>
      </c>
      <c r="D670">
        <v>0.44999999999999996</v>
      </c>
      <c r="E670">
        <f t="shared" si="10"/>
        <v>577.20000000000005</v>
      </c>
    </row>
    <row r="671" spans="1:5" x14ac:dyDescent="0.25">
      <c r="A671">
        <v>66.901050619000003</v>
      </c>
      <c r="B671">
        <v>0.66900000000000004</v>
      </c>
      <c r="C671">
        <v>0.33300000000000002</v>
      </c>
      <c r="D671">
        <v>0.46799999999999997</v>
      </c>
      <c r="E671">
        <f t="shared" si="10"/>
        <v>588</v>
      </c>
    </row>
    <row r="672" spans="1:5" x14ac:dyDescent="0.25">
      <c r="A672">
        <v>67.005037954000002</v>
      </c>
      <c r="B672">
        <v>3.69</v>
      </c>
      <c r="C672">
        <v>2.8679999999999999</v>
      </c>
      <c r="D672">
        <v>0.51</v>
      </c>
      <c r="E672">
        <f t="shared" si="10"/>
        <v>2827.2</v>
      </c>
    </row>
    <row r="673" spans="1:5" x14ac:dyDescent="0.25">
      <c r="A673">
        <v>67.102045743000005</v>
      </c>
      <c r="B673">
        <v>4.6950000000000003</v>
      </c>
      <c r="C673">
        <v>2.0460000000000003</v>
      </c>
      <c r="D673">
        <v>2.4899999999999998</v>
      </c>
      <c r="E673">
        <f t="shared" si="10"/>
        <v>3692.4</v>
      </c>
    </row>
    <row r="674" spans="1:5" x14ac:dyDescent="0.25">
      <c r="A674">
        <v>67.202024076000001</v>
      </c>
      <c r="B674">
        <v>7.0710000000000006</v>
      </c>
      <c r="C674">
        <v>0.57000000000000006</v>
      </c>
      <c r="D674">
        <v>4.1160000000000005</v>
      </c>
      <c r="E674">
        <f t="shared" si="10"/>
        <v>4702.8</v>
      </c>
    </row>
    <row r="675" spans="1:5" x14ac:dyDescent="0.25">
      <c r="A675">
        <v>67.302015714000007</v>
      </c>
      <c r="B675">
        <v>4.032</v>
      </c>
      <c r="C675">
        <v>0.36899999999999999</v>
      </c>
      <c r="D675">
        <v>0.8879999999999999</v>
      </c>
      <c r="E675">
        <f t="shared" si="10"/>
        <v>2115.6</v>
      </c>
    </row>
    <row r="676" spans="1:5" x14ac:dyDescent="0.25">
      <c r="A676">
        <v>67.402043461999995</v>
      </c>
      <c r="B676">
        <v>1.149</v>
      </c>
      <c r="C676">
        <v>0.33300000000000002</v>
      </c>
      <c r="D676">
        <v>0.52800000000000002</v>
      </c>
      <c r="E676">
        <f t="shared" si="10"/>
        <v>803.99999999999989</v>
      </c>
    </row>
    <row r="677" spans="1:5" x14ac:dyDescent="0.25">
      <c r="A677">
        <v>67.502017234999997</v>
      </c>
      <c r="B677">
        <v>0.73799999999999999</v>
      </c>
      <c r="C677">
        <v>0.32700000000000001</v>
      </c>
      <c r="D677">
        <v>0.45899999999999996</v>
      </c>
      <c r="E677">
        <f t="shared" si="10"/>
        <v>609.6</v>
      </c>
    </row>
    <row r="678" spans="1:5" x14ac:dyDescent="0.25">
      <c r="A678">
        <v>67.601999368999998</v>
      </c>
      <c r="B678">
        <v>0.66</v>
      </c>
      <c r="C678">
        <v>0.32700000000000001</v>
      </c>
      <c r="D678">
        <v>0.45899999999999996</v>
      </c>
      <c r="E678">
        <f t="shared" si="10"/>
        <v>578.40000000000009</v>
      </c>
    </row>
    <row r="679" spans="1:5" x14ac:dyDescent="0.25">
      <c r="A679">
        <v>67.703023380999994</v>
      </c>
      <c r="B679">
        <v>0.61199999999999999</v>
      </c>
      <c r="C679">
        <v>4.5359999999999996</v>
      </c>
      <c r="D679">
        <v>5.3339999999999996</v>
      </c>
      <c r="E679">
        <f t="shared" si="10"/>
        <v>4192.7999999999993</v>
      </c>
    </row>
    <row r="680" spans="1:5" x14ac:dyDescent="0.25">
      <c r="A680">
        <v>67.802997914000002</v>
      </c>
      <c r="B680">
        <v>0.66900000000000004</v>
      </c>
      <c r="C680">
        <v>1.35</v>
      </c>
      <c r="D680">
        <v>1.593</v>
      </c>
      <c r="E680">
        <f t="shared" si="10"/>
        <v>1444.8</v>
      </c>
    </row>
    <row r="681" spans="1:5" x14ac:dyDescent="0.25">
      <c r="A681">
        <v>67.902988410999995</v>
      </c>
      <c r="B681">
        <v>0.66</v>
      </c>
      <c r="C681">
        <v>0.46799999999999997</v>
      </c>
      <c r="D681">
        <v>0.60299999999999998</v>
      </c>
      <c r="E681">
        <f t="shared" si="10"/>
        <v>692.40000000000009</v>
      </c>
    </row>
    <row r="682" spans="1:5" x14ac:dyDescent="0.25">
      <c r="A682">
        <v>68.006033837999993</v>
      </c>
      <c r="B682">
        <v>0.65400000000000003</v>
      </c>
      <c r="C682">
        <v>0.35100000000000003</v>
      </c>
      <c r="D682">
        <v>0.46799999999999997</v>
      </c>
      <c r="E682">
        <f t="shared" si="10"/>
        <v>589.20000000000005</v>
      </c>
    </row>
    <row r="683" spans="1:5" x14ac:dyDescent="0.25">
      <c r="A683">
        <v>68.102965224000002</v>
      </c>
      <c r="B683">
        <v>0.63600000000000001</v>
      </c>
      <c r="C683">
        <v>0.33300000000000002</v>
      </c>
      <c r="D683">
        <v>0.45899999999999996</v>
      </c>
      <c r="E683">
        <f t="shared" si="10"/>
        <v>571.19999999999993</v>
      </c>
    </row>
    <row r="684" spans="1:5" x14ac:dyDescent="0.25">
      <c r="A684">
        <v>68.202951540000001</v>
      </c>
      <c r="B684">
        <v>0.627</v>
      </c>
      <c r="C684">
        <v>0.32700000000000001</v>
      </c>
      <c r="D684">
        <v>0.42599999999999993</v>
      </c>
      <c r="E684">
        <f t="shared" si="10"/>
        <v>552</v>
      </c>
    </row>
    <row r="685" spans="1:5" x14ac:dyDescent="0.25">
      <c r="A685">
        <v>68.303955786000003</v>
      </c>
      <c r="B685">
        <v>5.6370000000000005</v>
      </c>
      <c r="C685">
        <v>1.9770000000000001</v>
      </c>
      <c r="D685">
        <v>0.49199999999999999</v>
      </c>
      <c r="E685">
        <f t="shared" si="10"/>
        <v>3242.4000000000005</v>
      </c>
    </row>
    <row r="686" spans="1:5" x14ac:dyDescent="0.25">
      <c r="A686">
        <v>68.403983154000002</v>
      </c>
      <c r="B686">
        <v>6.1890000000000001</v>
      </c>
      <c r="C686">
        <v>3.2189999999999999</v>
      </c>
      <c r="D686">
        <v>0.501</v>
      </c>
      <c r="E686">
        <f t="shared" si="10"/>
        <v>3963.5999999999995</v>
      </c>
    </row>
    <row r="687" spans="1:5" x14ac:dyDescent="0.25">
      <c r="A687">
        <v>68.503958066999999</v>
      </c>
      <c r="B687">
        <v>3.7230000000000003</v>
      </c>
      <c r="C687">
        <v>0.81300000000000006</v>
      </c>
      <c r="D687">
        <v>2.7840000000000003</v>
      </c>
      <c r="E687">
        <f t="shared" si="10"/>
        <v>2928</v>
      </c>
    </row>
    <row r="688" spans="1:5" x14ac:dyDescent="0.25">
      <c r="A688">
        <v>68.605220786000004</v>
      </c>
      <c r="B688">
        <v>4.3109999999999999</v>
      </c>
      <c r="C688">
        <v>0.39300000000000002</v>
      </c>
      <c r="D688">
        <v>3.984</v>
      </c>
      <c r="E688">
        <f t="shared" si="10"/>
        <v>3475.1999999999994</v>
      </c>
    </row>
    <row r="689" spans="1:5" x14ac:dyDescent="0.25">
      <c r="A689">
        <v>68.703967950000006</v>
      </c>
      <c r="B689">
        <v>1.1910000000000001</v>
      </c>
      <c r="C689">
        <v>0.34200000000000003</v>
      </c>
      <c r="D689">
        <v>0.879</v>
      </c>
      <c r="E689">
        <f t="shared" si="10"/>
        <v>964.8</v>
      </c>
    </row>
    <row r="690" spans="1:5" x14ac:dyDescent="0.25">
      <c r="A690">
        <v>68.803924617000007</v>
      </c>
      <c r="B690">
        <v>0.72</v>
      </c>
      <c r="C690">
        <v>0.32700000000000001</v>
      </c>
      <c r="D690">
        <v>0.51</v>
      </c>
      <c r="E690">
        <f t="shared" si="10"/>
        <v>622.79999999999995</v>
      </c>
    </row>
    <row r="691" spans="1:5" x14ac:dyDescent="0.25">
      <c r="A691">
        <v>68.903933359999996</v>
      </c>
      <c r="B691">
        <v>0.64500000000000002</v>
      </c>
      <c r="C691">
        <v>0.32700000000000001</v>
      </c>
      <c r="D691">
        <v>0.44999999999999996</v>
      </c>
      <c r="E691">
        <f t="shared" si="10"/>
        <v>568.79999999999995</v>
      </c>
    </row>
    <row r="692" spans="1:5" x14ac:dyDescent="0.25">
      <c r="A692">
        <v>69.007931717999995</v>
      </c>
      <c r="B692">
        <v>0.64500000000000002</v>
      </c>
      <c r="C692">
        <v>0.32700000000000001</v>
      </c>
      <c r="D692">
        <v>0.45899999999999996</v>
      </c>
      <c r="E692">
        <f t="shared" si="10"/>
        <v>572.4</v>
      </c>
    </row>
    <row r="693" spans="1:5" x14ac:dyDescent="0.25">
      <c r="A693">
        <v>69.104923162000006</v>
      </c>
      <c r="B693">
        <v>0.65400000000000003</v>
      </c>
      <c r="C693">
        <v>0.318</v>
      </c>
      <c r="D693">
        <v>0.47699999999999998</v>
      </c>
      <c r="E693">
        <f t="shared" si="10"/>
        <v>579.59999999999991</v>
      </c>
    </row>
    <row r="694" spans="1:5" x14ac:dyDescent="0.25">
      <c r="A694">
        <v>69.204916319999995</v>
      </c>
      <c r="B694">
        <v>0.66900000000000004</v>
      </c>
      <c r="C694">
        <v>0.318</v>
      </c>
      <c r="D694">
        <v>0.45899999999999996</v>
      </c>
      <c r="E694">
        <f t="shared" si="10"/>
        <v>578.40000000000009</v>
      </c>
    </row>
    <row r="695" spans="1:5" x14ac:dyDescent="0.25">
      <c r="A695">
        <v>69.304899974999998</v>
      </c>
      <c r="B695">
        <v>0.627</v>
      </c>
      <c r="C695">
        <v>0.318</v>
      </c>
      <c r="D695">
        <v>0.44999999999999996</v>
      </c>
      <c r="E695">
        <f t="shared" si="10"/>
        <v>558</v>
      </c>
    </row>
    <row r="696" spans="1:5" x14ac:dyDescent="0.25">
      <c r="A696">
        <v>69.404899215</v>
      </c>
      <c r="B696">
        <v>0.64500000000000002</v>
      </c>
      <c r="C696">
        <v>0.309</v>
      </c>
      <c r="D696">
        <v>0.47699999999999998</v>
      </c>
      <c r="E696">
        <f t="shared" si="10"/>
        <v>572.4</v>
      </c>
    </row>
    <row r="697" spans="1:5" x14ac:dyDescent="0.25">
      <c r="A697">
        <v>69.504877167999993</v>
      </c>
      <c r="B697">
        <v>4.101</v>
      </c>
      <c r="C697">
        <v>0.318</v>
      </c>
      <c r="D697">
        <v>0.43499999999999994</v>
      </c>
      <c r="E697">
        <f t="shared" si="10"/>
        <v>1941.5999999999997</v>
      </c>
    </row>
    <row r="698" spans="1:5" x14ac:dyDescent="0.25">
      <c r="A698">
        <v>69.605870770999999</v>
      </c>
      <c r="B698">
        <v>2.8499999999999996</v>
      </c>
      <c r="C698">
        <v>0.318</v>
      </c>
      <c r="D698">
        <v>0.44999999999999996</v>
      </c>
      <c r="E698">
        <f t="shared" si="10"/>
        <v>1447.1999999999998</v>
      </c>
    </row>
    <row r="699" spans="1:5" x14ac:dyDescent="0.25">
      <c r="A699">
        <v>69.705908781999995</v>
      </c>
      <c r="B699">
        <v>4.0739999999999998</v>
      </c>
      <c r="C699">
        <v>2.9430000000000001</v>
      </c>
      <c r="D699">
        <v>0.52800000000000002</v>
      </c>
      <c r="E699">
        <f t="shared" si="10"/>
        <v>3018</v>
      </c>
    </row>
    <row r="700" spans="1:5" x14ac:dyDescent="0.25">
      <c r="A700">
        <v>69.805873812000002</v>
      </c>
      <c r="B700">
        <v>2.3730000000000002</v>
      </c>
      <c r="C700">
        <v>5.5860000000000003</v>
      </c>
      <c r="D700">
        <v>5.577</v>
      </c>
      <c r="E700">
        <f t="shared" si="10"/>
        <v>5414.4000000000005</v>
      </c>
    </row>
    <row r="701" spans="1:5" x14ac:dyDescent="0.25">
      <c r="A701">
        <v>69.905858608000003</v>
      </c>
      <c r="B701">
        <v>0.8879999999999999</v>
      </c>
      <c r="C701">
        <v>1.2150000000000001</v>
      </c>
      <c r="D701">
        <v>1.3080000000000001</v>
      </c>
      <c r="E701">
        <f t="shared" si="10"/>
        <v>1364.3999999999999</v>
      </c>
    </row>
    <row r="702" spans="1:5" x14ac:dyDescent="0.25">
      <c r="A702">
        <v>70.008390128000002</v>
      </c>
      <c r="B702">
        <v>3.7230000000000003</v>
      </c>
      <c r="C702">
        <v>0.44999999999999996</v>
      </c>
      <c r="D702">
        <v>3.798</v>
      </c>
      <c r="E702">
        <f t="shared" si="10"/>
        <v>3188.4</v>
      </c>
    </row>
    <row r="703" spans="1:5" x14ac:dyDescent="0.25">
      <c r="A703">
        <v>70.105869631000004</v>
      </c>
      <c r="B703">
        <v>3.3959999999999999</v>
      </c>
      <c r="C703">
        <v>0.36</v>
      </c>
      <c r="D703">
        <v>3.093</v>
      </c>
      <c r="E703">
        <f t="shared" si="10"/>
        <v>2739.6</v>
      </c>
    </row>
    <row r="704" spans="1:5" x14ac:dyDescent="0.25">
      <c r="A704">
        <v>70.205846444000002</v>
      </c>
      <c r="B704">
        <v>1.071</v>
      </c>
      <c r="C704">
        <v>0.33300000000000002</v>
      </c>
      <c r="D704">
        <v>0.78</v>
      </c>
      <c r="E704">
        <f t="shared" si="10"/>
        <v>873.6</v>
      </c>
    </row>
    <row r="705" spans="1:5" x14ac:dyDescent="0.25">
      <c r="A705">
        <v>70.306846508999996</v>
      </c>
      <c r="B705">
        <v>0.72899999999999998</v>
      </c>
      <c r="C705">
        <v>0.33300000000000002</v>
      </c>
      <c r="D705">
        <v>0.51</v>
      </c>
      <c r="E705">
        <f t="shared" si="10"/>
        <v>628.80000000000007</v>
      </c>
    </row>
    <row r="706" spans="1:5" x14ac:dyDescent="0.25">
      <c r="A706">
        <v>70.406832445000006</v>
      </c>
      <c r="B706">
        <v>0.66900000000000004</v>
      </c>
      <c r="C706">
        <v>0.33300000000000002</v>
      </c>
      <c r="D706">
        <v>0.45899999999999996</v>
      </c>
      <c r="E706">
        <f t="shared" si="10"/>
        <v>584.4</v>
      </c>
    </row>
    <row r="707" spans="1:5" x14ac:dyDescent="0.25">
      <c r="A707">
        <v>70.506825602999996</v>
      </c>
      <c r="B707">
        <v>0.66900000000000004</v>
      </c>
      <c r="C707">
        <v>0.318</v>
      </c>
      <c r="D707">
        <v>0.47699999999999998</v>
      </c>
      <c r="E707">
        <f t="shared" si="10"/>
        <v>585.6</v>
      </c>
    </row>
    <row r="708" spans="1:5" x14ac:dyDescent="0.25">
      <c r="A708">
        <v>70.606834726000002</v>
      </c>
      <c r="B708">
        <v>3.1769999999999996</v>
      </c>
      <c r="C708">
        <v>0.32700000000000001</v>
      </c>
      <c r="D708">
        <v>0.46799999999999997</v>
      </c>
      <c r="E708">
        <f t="shared" ref="E708:E771" si="11">(B708+C708+D708)*400</f>
        <v>1588.7999999999997</v>
      </c>
    </row>
    <row r="709" spans="1:5" x14ac:dyDescent="0.25">
      <c r="A709">
        <v>70.706761365000006</v>
      </c>
      <c r="B709">
        <v>4.7549999999999999</v>
      </c>
      <c r="C709">
        <v>0.32700000000000001</v>
      </c>
      <c r="D709">
        <v>0.45899999999999996</v>
      </c>
      <c r="E709">
        <f t="shared" si="11"/>
        <v>2216.3999999999996</v>
      </c>
    </row>
    <row r="710" spans="1:5" x14ac:dyDescent="0.25">
      <c r="A710">
        <v>70.806816100000006</v>
      </c>
      <c r="B710">
        <v>1.3320000000000001</v>
      </c>
      <c r="C710">
        <v>0.32700000000000001</v>
      </c>
      <c r="D710">
        <v>0.47699999999999998</v>
      </c>
      <c r="E710">
        <f t="shared" si="11"/>
        <v>854.40000000000009</v>
      </c>
    </row>
    <row r="711" spans="1:5" x14ac:dyDescent="0.25">
      <c r="A711">
        <v>70.907803620999999</v>
      </c>
      <c r="B711">
        <v>0.76200000000000001</v>
      </c>
      <c r="C711">
        <v>0.318</v>
      </c>
      <c r="D711">
        <v>0.46799999999999997</v>
      </c>
      <c r="E711">
        <f t="shared" si="11"/>
        <v>619.20000000000005</v>
      </c>
    </row>
    <row r="712" spans="1:5" x14ac:dyDescent="0.25">
      <c r="A712">
        <v>71.010342743999999</v>
      </c>
      <c r="B712">
        <v>0.86399999999999988</v>
      </c>
      <c r="C712">
        <v>0.49199999999999999</v>
      </c>
      <c r="D712">
        <v>0.48599999999999999</v>
      </c>
      <c r="E712">
        <f t="shared" si="11"/>
        <v>736.8</v>
      </c>
    </row>
    <row r="713" spans="1:5" x14ac:dyDescent="0.25">
      <c r="A713">
        <v>71.107807803</v>
      </c>
      <c r="B713">
        <v>4.101</v>
      </c>
      <c r="C713">
        <v>3.1949999999999998</v>
      </c>
      <c r="D713">
        <v>0.51899999999999991</v>
      </c>
      <c r="E713">
        <f t="shared" si="11"/>
        <v>3126</v>
      </c>
    </row>
    <row r="714" spans="1:5" x14ac:dyDescent="0.25">
      <c r="A714">
        <v>71.207800579999997</v>
      </c>
      <c r="B714">
        <v>1.9770000000000001</v>
      </c>
      <c r="C714">
        <v>1.323</v>
      </c>
      <c r="D714">
        <v>0.501</v>
      </c>
      <c r="E714">
        <f t="shared" si="11"/>
        <v>1520.3999999999999</v>
      </c>
    </row>
    <row r="715" spans="1:5" x14ac:dyDescent="0.25">
      <c r="A715">
        <v>71.307777013999996</v>
      </c>
      <c r="B715">
        <v>0.86399999999999988</v>
      </c>
      <c r="C715">
        <v>0.46799999999999997</v>
      </c>
      <c r="D715">
        <v>0.45899999999999996</v>
      </c>
      <c r="E715">
        <f t="shared" si="11"/>
        <v>716.4</v>
      </c>
    </row>
    <row r="716" spans="1:5" x14ac:dyDescent="0.25">
      <c r="A716">
        <v>71.407742044000003</v>
      </c>
      <c r="B716">
        <v>0.70200000000000007</v>
      </c>
      <c r="C716">
        <v>0.36899999999999999</v>
      </c>
      <c r="D716">
        <v>0.44999999999999996</v>
      </c>
      <c r="E716">
        <f t="shared" si="11"/>
        <v>608.40000000000009</v>
      </c>
    </row>
    <row r="717" spans="1:5" x14ac:dyDescent="0.25">
      <c r="A717">
        <v>71.507759528999998</v>
      </c>
      <c r="B717">
        <v>4.4430000000000005</v>
      </c>
      <c r="C717">
        <v>0.35100000000000003</v>
      </c>
      <c r="D717">
        <v>4.3860000000000001</v>
      </c>
      <c r="E717">
        <f t="shared" si="11"/>
        <v>3672</v>
      </c>
    </row>
    <row r="718" spans="1:5" x14ac:dyDescent="0.25">
      <c r="A718">
        <v>71.608783160000002</v>
      </c>
      <c r="B718">
        <v>2.8679999999999999</v>
      </c>
      <c r="C718">
        <v>0.33300000000000002</v>
      </c>
      <c r="D718">
        <v>2.5229999999999997</v>
      </c>
      <c r="E718">
        <f t="shared" si="11"/>
        <v>2289.6</v>
      </c>
    </row>
    <row r="719" spans="1:5" x14ac:dyDescent="0.25">
      <c r="A719">
        <v>71.708757313000007</v>
      </c>
      <c r="B719">
        <v>0.996</v>
      </c>
      <c r="C719">
        <v>0.33300000000000002</v>
      </c>
      <c r="D719">
        <v>0.73799999999999999</v>
      </c>
      <c r="E719">
        <f t="shared" si="11"/>
        <v>826.80000000000007</v>
      </c>
    </row>
    <row r="720" spans="1:5" x14ac:dyDescent="0.25">
      <c r="A720">
        <v>71.808760354</v>
      </c>
      <c r="B720">
        <v>3.3540000000000001</v>
      </c>
      <c r="C720">
        <v>0.34200000000000003</v>
      </c>
      <c r="D720">
        <v>0.48599999999999999</v>
      </c>
      <c r="E720">
        <f t="shared" si="11"/>
        <v>1672.8000000000002</v>
      </c>
    </row>
    <row r="721" spans="1:5" x14ac:dyDescent="0.25">
      <c r="A721">
        <v>71.908758832999993</v>
      </c>
      <c r="B721">
        <v>4.8209999999999997</v>
      </c>
      <c r="C721">
        <v>0.318</v>
      </c>
      <c r="D721">
        <v>0.49199999999999999</v>
      </c>
      <c r="E721">
        <f t="shared" si="11"/>
        <v>2252.3999999999996</v>
      </c>
    </row>
    <row r="722" spans="1:5" x14ac:dyDescent="0.25">
      <c r="A722">
        <v>72.008739828000003</v>
      </c>
      <c r="B722">
        <v>1.323</v>
      </c>
      <c r="C722">
        <v>4.6890000000000001</v>
      </c>
      <c r="D722">
        <v>5.5259999999999998</v>
      </c>
      <c r="E722">
        <f t="shared" si="11"/>
        <v>4615.2</v>
      </c>
    </row>
    <row r="723" spans="1:5" x14ac:dyDescent="0.25">
      <c r="A723">
        <v>72.108684331999996</v>
      </c>
      <c r="B723">
        <v>0.79500000000000004</v>
      </c>
      <c r="C723">
        <v>1.0230000000000001</v>
      </c>
      <c r="D723">
        <v>1.29</v>
      </c>
      <c r="E723">
        <f t="shared" si="11"/>
        <v>1243.2</v>
      </c>
    </row>
    <row r="724" spans="1:5" x14ac:dyDescent="0.25">
      <c r="A724">
        <v>72.208720442000001</v>
      </c>
      <c r="B724">
        <v>0.76200000000000001</v>
      </c>
      <c r="C724">
        <v>0.44999999999999996</v>
      </c>
      <c r="D724">
        <v>0.72</v>
      </c>
      <c r="E724">
        <f t="shared" si="11"/>
        <v>772.8</v>
      </c>
    </row>
    <row r="725" spans="1:5" x14ac:dyDescent="0.25">
      <c r="A725">
        <v>72.309725068000006</v>
      </c>
      <c r="B725">
        <v>1.173</v>
      </c>
      <c r="C725">
        <v>0.72899999999999998</v>
      </c>
      <c r="D725">
        <v>0.72</v>
      </c>
      <c r="E725">
        <f t="shared" si="11"/>
        <v>1048.8</v>
      </c>
    </row>
    <row r="726" spans="1:5" x14ac:dyDescent="0.25">
      <c r="A726">
        <v>72.409715946000006</v>
      </c>
      <c r="B726">
        <v>4.2510000000000003</v>
      </c>
      <c r="C726">
        <v>3.1949999999999998</v>
      </c>
      <c r="D726">
        <v>0.89700000000000002</v>
      </c>
      <c r="E726">
        <f t="shared" si="11"/>
        <v>3337.2</v>
      </c>
    </row>
    <row r="727" spans="1:5" x14ac:dyDescent="0.25">
      <c r="A727">
        <v>72.509708343</v>
      </c>
      <c r="B727">
        <v>2.0550000000000002</v>
      </c>
      <c r="C727">
        <v>1.3320000000000001</v>
      </c>
      <c r="D727">
        <v>0.81300000000000006</v>
      </c>
      <c r="E727">
        <f t="shared" si="11"/>
        <v>1680</v>
      </c>
    </row>
    <row r="728" spans="1:5" x14ac:dyDescent="0.25">
      <c r="A728">
        <v>72.609704922000006</v>
      </c>
      <c r="B728">
        <v>0.9870000000000001</v>
      </c>
      <c r="C728">
        <v>0.51</v>
      </c>
      <c r="D728">
        <v>0.76200000000000001</v>
      </c>
      <c r="E728">
        <f t="shared" si="11"/>
        <v>903.60000000000014</v>
      </c>
    </row>
    <row r="729" spans="1:5" x14ac:dyDescent="0.25">
      <c r="A729">
        <v>72.709703402000002</v>
      </c>
      <c r="B729">
        <v>0.81300000000000006</v>
      </c>
      <c r="C729">
        <v>0.39300000000000002</v>
      </c>
      <c r="D729">
        <v>0.753</v>
      </c>
      <c r="E729">
        <f t="shared" si="11"/>
        <v>783.6</v>
      </c>
    </row>
    <row r="730" spans="1:5" x14ac:dyDescent="0.25">
      <c r="A730">
        <v>72.809695419999997</v>
      </c>
      <c r="B730">
        <v>0.78600000000000003</v>
      </c>
      <c r="C730">
        <v>0.36899999999999999</v>
      </c>
      <c r="D730">
        <v>0.78600000000000003</v>
      </c>
      <c r="E730">
        <f t="shared" si="11"/>
        <v>776.4</v>
      </c>
    </row>
    <row r="731" spans="1:5" x14ac:dyDescent="0.25">
      <c r="A731">
        <v>72.909703402000005</v>
      </c>
      <c r="B731">
        <v>4.5780000000000003</v>
      </c>
      <c r="C731">
        <v>0.36899999999999999</v>
      </c>
      <c r="D731">
        <v>4.5540000000000003</v>
      </c>
      <c r="E731">
        <f t="shared" si="11"/>
        <v>3800.4000000000005</v>
      </c>
    </row>
    <row r="732" spans="1:5" x14ac:dyDescent="0.25">
      <c r="A732">
        <v>73.010698524999995</v>
      </c>
      <c r="B732">
        <v>5.7270000000000003</v>
      </c>
      <c r="C732">
        <v>0.375</v>
      </c>
      <c r="D732">
        <v>2.7240000000000002</v>
      </c>
      <c r="E732">
        <f t="shared" si="11"/>
        <v>3530.4</v>
      </c>
    </row>
    <row r="733" spans="1:5" x14ac:dyDescent="0.25">
      <c r="A733">
        <v>73.110675719</v>
      </c>
      <c r="B733">
        <v>4.5629999999999997</v>
      </c>
      <c r="C733">
        <v>0.36</v>
      </c>
      <c r="D733">
        <v>1.0290000000000001</v>
      </c>
      <c r="E733">
        <f t="shared" si="11"/>
        <v>2380.8000000000002</v>
      </c>
    </row>
    <row r="734" spans="1:5" x14ac:dyDescent="0.25">
      <c r="A734">
        <v>73.210702326000003</v>
      </c>
      <c r="B734">
        <v>1.3320000000000001</v>
      </c>
      <c r="C734">
        <v>0.36</v>
      </c>
      <c r="D734">
        <v>0.82800000000000007</v>
      </c>
      <c r="E734">
        <f t="shared" si="11"/>
        <v>1008.0000000000002</v>
      </c>
    </row>
    <row r="735" spans="1:5" x14ac:dyDescent="0.25">
      <c r="A735">
        <v>73.310680660000003</v>
      </c>
      <c r="B735">
        <v>0.85499999999999998</v>
      </c>
      <c r="C735">
        <v>0.36</v>
      </c>
      <c r="D735">
        <v>0.79500000000000004</v>
      </c>
      <c r="E735">
        <f t="shared" si="11"/>
        <v>803.99999999999989</v>
      </c>
    </row>
    <row r="736" spans="1:5" x14ac:dyDescent="0.25">
      <c r="A736">
        <v>73.410655573</v>
      </c>
      <c r="B736">
        <v>3.5970000000000004</v>
      </c>
      <c r="C736">
        <v>2.649</v>
      </c>
      <c r="D736">
        <v>0.8879999999999999</v>
      </c>
      <c r="E736">
        <f t="shared" si="11"/>
        <v>2853.6000000000004</v>
      </c>
    </row>
    <row r="737" spans="1:5" x14ac:dyDescent="0.25">
      <c r="A737">
        <v>73.510664316000003</v>
      </c>
      <c r="B737">
        <v>1.7189999999999999</v>
      </c>
      <c r="C737">
        <v>1.0469999999999999</v>
      </c>
      <c r="D737">
        <v>0.82800000000000007</v>
      </c>
      <c r="E737">
        <f t="shared" si="11"/>
        <v>1437.6000000000001</v>
      </c>
    </row>
    <row r="738" spans="1:5" x14ac:dyDescent="0.25">
      <c r="A738">
        <v>73.611659818999996</v>
      </c>
      <c r="B738">
        <v>0.91199999999999992</v>
      </c>
      <c r="C738">
        <v>0.44999999999999996</v>
      </c>
      <c r="D738">
        <v>0.79500000000000004</v>
      </c>
      <c r="E738">
        <f t="shared" si="11"/>
        <v>862.8</v>
      </c>
    </row>
    <row r="739" spans="1:5" x14ac:dyDescent="0.25">
      <c r="A739">
        <v>73.711653357000003</v>
      </c>
      <c r="B739">
        <v>0.78600000000000003</v>
      </c>
      <c r="C739">
        <v>0.375</v>
      </c>
      <c r="D739">
        <v>0.80400000000000005</v>
      </c>
      <c r="E739">
        <f t="shared" si="11"/>
        <v>786</v>
      </c>
    </row>
    <row r="740" spans="1:5" x14ac:dyDescent="0.25">
      <c r="A740">
        <v>73.811630550000004</v>
      </c>
      <c r="B740">
        <v>0.78</v>
      </c>
      <c r="C740">
        <v>0.36899999999999999</v>
      </c>
      <c r="D740">
        <v>0.81300000000000006</v>
      </c>
      <c r="E740">
        <f t="shared" si="11"/>
        <v>784.80000000000007</v>
      </c>
    </row>
    <row r="741" spans="1:5" x14ac:dyDescent="0.25">
      <c r="A741">
        <v>73.911656398000005</v>
      </c>
      <c r="B741">
        <v>0.77100000000000002</v>
      </c>
      <c r="C741">
        <v>0.35100000000000003</v>
      </c>
      <c r="D741">
        <v>0.80400000000000005</v>
      </c>
      <c r="E741">
        <f t="shared" si="11"/>
        <v>770.40000000000009</v>
      </c>
    </row>
    <row r="742" spans="1:5" x14ac:dyDescent="0.25">
      <c r="A742">
        <v>74.011581516999996</v>
      </c>
      <c r="B742">
        <v>0.77100000000000002</v>
      </c>
      <c r="C742">
        <v>0.35100000000000003</v>
      </c>
      <c r="D742">
        <v>0.79500000000000004</v>
      </c>
      <c r="E742">
        <f t="shared" si="11"/>
        <v>766.80000000000007</v>
      </c>
    </row>
    <row r="743" spans="1:5" x14ac:dyDescent="0.25">
      <c r="A743">
        <v>74.111619527000002</v>
      </c>
      <c r="B743">
        <v>0.73799999999999999</v>
      </c>
      <c r="C743">
        <v>0.36</v>
      </c>
      <c r="D743">
        <v>0.78</v>
      </c>
      <c r="E743">
        <f t="shared" si="11"/>
        <v>751.19999999999993</v>
      </c>
    </row>
    <row r="744" spans="1:5" x14ac:dyDescent="0.25">
      <c r="A744">
        <v>74.211596721000006</v>
      </c>
      <c r="B744">
        <v>4.5359999999999996</v>
      </c>
      <c r="C744">
        <v>0.89700000000000002</v>
      </c>
      <c r="D744">
        <v>2.7840000000000003</v>
      </c>
      <c r="E744">
        <f t="shared" si="11"/>
        <v>3286.8</v>
      </c>
    </row>
    <row r="745" spans="1:5" x14ac:dyDescent="0.25">
      <c r="A745">
        <v>74.312601727000001</v>
      </c>
      <c r="B745">
        <v>7.3049999999999997</v>
      </c>
      <c r="C745">
        <v>4.5120000000000005</v>
      </c>
      <c r="D745">
        <v>7.7759999999999998</v>
      </c>
      <c r="E745">
        <f t="shared" si="11"/>
        <v>7837.2</v>
      </c>
    </row>
    <row r="746" spans="1:5" x14ac:dyDescent="0.25">
      <c r="A746">
        <v>74.412592984</v>
      </c>
      <c r="B746">
        <v>1.677</v>
      </c>
      <c r="C746">
        <v>0.879</v>
      </c>
      <c r="D746">
        <v>1.5840000000000001</v>
      </c>
      <c r="E746">
        <f t="shared" si="11"/>
        <v>1656.0000000000002</v>
      </c>
    </row>
    <row r="747" spans="1:5" x14ac:dyDescent="0.25">
      <c r="A747">
        <v>74.512587283000002</v>
      </c>
      <c r="B747">
        <v>0.8879999999999999</v>
      </c>
      <c r="C747">
        <v>0.44399999999999995</v>
      </c>
      <c r="D747">
        <v>0.85499999999999998</v>
      </c>
      <c r="E747">
        <f t="shared" si="11"/>
        <v>874.8</v>
      </c>
    </row>
    <row r="748" spans="1:5" x14ac:dyDescent="0.25">
      <c r="A748">
        <v>74.612606667999998</v>
      </c>
      <c r="B748">
        <v>0.76200000000000001</v>
      </c>
      <c r="C748">
        <v>0.375</v>
      </c>
      <c r="D748">
        <v>0.753</v>
      </c>
      <c r="E748">
        <f t="shared" si="11"/>
        <v>756</v>
      </c>
    </row>
    <row r="749" spans="1:5" x14ac:dyDescent="0.25">
      <c r="A749">
        <v>74.712597545999998</v>
      </c>
      <c r="B749">
        <v>0.74399999999999999</v>
      </c>
      <c r="C749">
        <v>0.36</v>
      </c>
      <c r="D749">
        <v>0.74399999999999999</v>
      </c>
      <c r="E749">
        <f t="shared" si="11"/>
        <v>739.2</v>
      </c>
    </row>
    <row r="750" spans="1:5" x14ac:dyDescent="0.25">
      <c r="A750">
        <v>74.812571317999996</v>
      </c>
      <c r="B750">
        <v>0.73799999999999999</v>
      </c>
      <c r="C750">
        <v>0.36</v>
      </c>
      <c r="D750">
        <v>0.753</v>
      </c>
      <c r="E750">
        <f t="shared" si="11"/>
        <v>740.4</v>
      </c>
    </row>
    <row r="751" spans="1:5" x14ac:dyDescent="0.25">
      <c r="A751">
        <v>74.912555733999994</v>
      </c>
      <c r="B751">
        <v>3.5369999999999999</v>
      </c>
      <c r="C751">
        <v>2.64</v>
      </c>
      <c r="D751">
        <v>0.82800000000000007</v>
      </c>
      <c r="E751">
        <f t="shared" si="11"/>
        <v>2802</v>
      </c>
    </row>
    <row r="752" spans="1:5" x14ac:dyDescent="0.25">
      <c r="A752">
        <v>75.013593809</v>
      </c>
      <c r="B752">
        <v>3.363</v>
      </c>
      <c r="C752">
        <v>2.4240000000000004</v>
      </c>
      <c r="D752">
        <v>0.86399999999999988</v>
      </c>
      <c r="E752">
        <f t="shared" si="11"/>
        <v>2660.4</v>
      </c>
    </row>
    <row r="753" spans="1:5" x14ac:dyDescent="0.25">
      <c r="A753">
        <v>75.113569102</v>
      </c>
      <c r="B753">
        <v>1.155</v>
      </c>
      <c r="C753">
        <v>0.61199999999999999</v>
      </c>
      <c r="D753">
        <v>0.72899999999999998</v>
      </c>
      <c r="E753">
        <f t="shared" si="11"/>
        <v>998.4</v>
      </c>
    </row>
    <row r="754" spans="1:5" x14ac:dyDescent="0.25">
      <c r="A754">
        <v>75.213563401000002</v>
      </c>
      <c r="B754">
        <v>0.78600000000000003</v>
      </c>
      <c r="C754">
        <v>0.38400000000000001</v>
      </c>
      <c r="D754">
        <v>0.74399999999999999</v>
      </c>
      <c r="E754">
        <f t="shared" si="11"/>
        <v>765.6</v>
      </c>
    </row>
    <row r="755" spans="1:5" x14ac:dyDescent="0.25">
      <c r="A755">
        <v>75.313539453999994</v>
      </c>
      <c r="B755">
        <v>2.2560000000000002</v>
      </c>
      <c r="C755">
        <v>0.34200000000000003</v>
      </c>
      <c r="D755">
        <v>0.76200000000000001</v>
      </c>
      <c r="E755">
        <f t="shared" si="11"/>
        <v>1344.0000000000002</v>
      </c>
    </row>
    <row r="756" spans="1:5" x14ac:dyDescent="0.25">
      <c r="A756">
        <v>75.413554278000007</v>
      </c>
      <c r="B756">
        <v>4.7309999999999999</v>
      </c>
      <c r="C756">
        <v>0.35100000000000003</v>
      </c>
      <c r="D756">
        <v>0.72899999999999998</v>
      </c>
      <c r="E756">
        <f t="shared" si="11"/>
        <v>2324.4</v>
      </c>
    </row>
    <row r="757" spans="1:5" x14ac:dyDescent="0.25">
      <c r="A757">
        <v>75.513534891999996</v>
      </c>
      <c r="B757">
        <v>1.7759999999999998</v>
      </c>
      <c r="C757">
        <v>0.35100000000000003</v>
      </c>
      <c r="D757">
        <v>0.753</v>
      </c>
      <c r="E757">
        <f t="shared" si="11"/>
        <v>1152</v>
      </c>
    </row>
    <row r="758" spans="1:5" x14ac:dyDescent="0.25">
      <c r="A758">
        <v>75.613529190999998</v>
      </c>
      <c r="B758">
        <v>0.8879999999999999</v>
      </c>
      <c r="C758">
        <v>0.34200000000000003</v>
      </c>
      <c r="D758">
        <v>0.77100000000000002</v>
      </c>
      <c r="E758">
        <f t="shared" si="11"/>
        <v>800.4</v>
      </c>
    </row>
    <row r="759" spans="1:5" x14ac:dyDescent="0.25">
      <c r="A759">
        <v>75.714518612000006</v>
      </c>
      <c r="B759">
        <v>5.3849999999999998</v>
      </c>
      <c r="C759">
        <v>0.33300000000000002</v>
      </c>
      <c r="D759">
        <v>5.46</v>
      </c>
      <c r="E759">
        <f t="shared" si="11"/>
        <v>4471.2000000000007</v>
      </c>
    </row>
    <row r="760" spans="1:5" x14ac:dyDescent="0.25">
      <c r="A760">
        <v>75.814460456000006</v>
      </c>
      <c r="B760">
        <v>2.3730000000000002</v>
      </c>
      <c r="C760">
        <v>0.34200000000000003</v>
      </c>
      <c r="D760">
        <v>2.1779999999999999</v>
      </c>
      <c r="E760">
        <f t="shared" si="11"/>
        <v>1957.2000000000003</v>
      </c>
    </row>
    <row r="761" spans="1:5" x14ac:dyDescent="0.25">
      <c r="A761">
        <v>75.914560804000004</v>
      </c>
      <c r="B761">
        <v>0.98100000000000009</v>
      </c>
      <c r="C761">
        <v>0.34200000000000003</v>
      </c>
      <c r="D761">
        <v>0.93900000000000006</v>
      </c>
      <c r="E761">
        <f t="shared" si="11"/>
        <v>904.80000000000018</v>
      </c>
    </row>
    <row r="762" spans="1:5" x14ac:dyDescent="0.25">
      <c r="A762">
        <v>76.014572967999996</v>
      </c>
      <c r="B762">
        <v>0.77100000000000002</v>
      </c>
      <c r="C762">
        <v>0.34200000000000003</v>
      </c>
      <c r="D762">
        <v>0.79500000000000004</v>
      </c>
      <c r="E762">
        <f t="shared" si="11"/>
        <v>763.19999999999993</v>
      </c>
    </row>
    <row r="763" spans="1:5" x14ac:dyDescent="0.25">
      <c r="A763">
        <v>76.114498087000001</v>
      </c>
      <c r="B763">
        <v>0.80400000000000005</v>
      </c>
      <c r="C763">
        <v>0.33300000000000002</v>
      </c>
      <c r="D763">
        <v>0.84599999999999986</v>
      </c>
      <c r="E763">
        <f t="shared" si="11"/>
        <v>793.19999999999993</v>
      </c>
    </row>
    <row r="764" spans="1:5" x14ac:dyDescent="0.25">
      <c r="A764">
        <v>76.214488583999994</v>
      </c>
      <c r="B764">
        <v>0.81300000000000006</v>
      </c>
      <c r="C764">
        <v>0.34200000000000003</v>
      </c>
      <c r="D764">
        <v>0.83700000000000008</v>
      </c>
      <c r="E764">
        <f t="shared" si="11"/>
        <v>796.8</v>
      </c>
    </row>
    <row r="765" spans="1:5" x14ac:dyDescent="0.25">
      <c r="A765">
        <v>76.314474899999993</v>
      </c>
      <c r="B765">
        <v>3.8820000000000001</v>
      </c>
      <c r="C765">
        <v>2.9009999999999998</v>
      </c>
      <c r="D765">
        <v>0.92100000000000004</v>
      </c>
      <c r="E765">
        <f t="shared" si="11"/>
        <v>3081.6</v>
      </c>
    </row>
    <row r="766" spans="1:5" x14ac:dyDescent="0.25">
      <c r="A766">
        <v>76.415478386000004</v>
      </c>
      <c r="B766">
        <v>2.8080000000000003</v>
      </c>
      <c r="C766">
        <v>1.887</v>
      </c>
      <c r="D766">
        <v>0.92100000000000004</v>
      </c>
      <c r="E766">
        <f t="shared" si="11"/>
        <v>2246.4</v>
      </c>
    </row>
    <row r="767" spans="1:5" x14ac:dyDescent="0.25">
      <c r="A767">
        <v>76.515546044999994</v>
      </c>
      <c r="B767">
        <v>1.113</v>
      </c>
      <c r="C767">
        <v>4.3950000000000005</v>
      </c>
      <c r="D767">
        <v>5.3069999999999995</v>
      </c>
      <c r="E767">
        <f t="shared" si="11"/>
        <v>4326.0000000000009</v>
      </c>
    </row>
    <row r="768" spans="1:5" x14ac:dyDescent="0.25">
      <c r="A768">
        <v>76.615479526000001</v>
      </c>
      <c r="B768">
        <v>4.41</v>
      </c>
      <c r="C768">
        <v>1.5</v>
      </c>
      <c r="D768">
        <v>2.0190000000000001</v>
      </c>
      <c r="E768">
        <f t="shared" si="11"/>
        <v>3171.6</v>
      </c>
    </row>
    <row r="769" spans="1:5" x14ac:dyDescent="0.25">
      <c r="A769">
        <v>76.715503853000001</v>
      </c>
      <c r="B769">
        <v>2.9849999999999999</v>
      </c>
      <c r="C769">
        <v>0.51899999999999991</v>
      </c>
      <c r="D769">
        <v>0.92999999999999994</v>
      </c>
      <c r="E769">
        <f t="shared" si="11"/>
        <v>1773.5999999999997</v>
      </c>
    </row>
    <row r="770" spans="1:5" x14ac:dyDescent="0.25">
      <c r="A770">
        <v>76.815466982000004</v>
      </c>
      <c r="B770">
        <v>1.1219999999999999</v>
      </c>
      <c r="C770">
        <v>0.38400000000000001</v>
      </c>
      <c r="D770">
        <v>0.81300000000000006</v>
      </c>
      <c r="E770">
        <f t="shared" si="11"/>
        <v>927.6</v>
      </c>
    </row>
    <row r="771" spans="1:5" x14ac:dyDescent="0.25">
      <c r="A771">
        <v>76.915451778000005</v>
      </c>
      <c r="B771">
        <v>0.85499999999999998</v>
      </c>
      <c r="C771">
        <v>0.36</v>
      </c>
      <c r="D771">
        <v>0.78600000000000003</v>
      </c>
      <c r="E771">
        <f t="shared" si="11"/>
        <v>800.4</v>
      </c>
    </row>
    <row r="772" spans="1:5" x14ac:dyDescent="0.25">
      <c r="A772">
        <v>77.016478070000005</v>
      </c>
      <c r="B772">
        <v>5.8380000000000001</v>
      </c>
      <c r="C772">
        <v>0.34200000000000003</v>
      </c>
      <c r="D772">
        <v>5.8109999999999999</v>
      </c>
      <c r="E772">
        <f t="shared" ref="E772:E835" si="12">(B772+C772+D772)*400</f>
        <v>4796.3999999999996</v>
      </c>
    </row>
    <row r="773" spans="1:5" x14ac:dyDescent="0.25">
      <c r="A773">
        <v>77.116386464000001</v>
      </c>
      <c r="B773">
        <v>2.0460000000000003</v>
      </c>
      <c r="C773">
        <v>0.36</v>
      </c>
      <c r="D773">
        <v>1.851</v>
      </c>
      <c r="E773">
        <f t="shared" si="12"/>
        <v>1702.8</v>
      </c>
    </row>
    <row r="774" spans="1:5" x14ac:dyDescent="0.25">
      <c r="A774">
        <v>77.216464005999995</v>
      </c>
      <c r="B774">
        <v>0.9870000000000001</v>
      </c>
      <c r="C774">
        <v>0.36</v>
      </c>
      <c r="D774">
        <v>0.94500000000000006</v>
      </c>
      <c r="E774">
        <f t="shared" si="12"/>
        <v>916.8</v>
      </c>
    </row>
    <row r="775" spans="1:5" x14ac:dyDescent="0.25">
      <c r="A775">
        <v>77.316439298999995</v>
      </c>
      <c r="B775">
        <v>0.82200000000000006</v>
      </c>
      <c r="C775">
        <v>0.34200000000000003</v>
      </c>
      <c r="D775">
        <v>0.82200000000000006</v>
      </c>
      <c r="E775">
        <f t="shared" si="12"/>
        <v>794.40000000000009</v>
      </c>
    </row>
    <row r="776" spans="1:5" x14ac:dyDescent="0.25">
      <c r="A776">
        <v>77.416432076999996</v>
      </c>
      <c r="B776">
        <v>0.78600000000000003</v>
      </c>
      <c r="C776">
        <v>0.34200000000000003</v>
      </c>
      <c r="D776">
        <v>0.80400000000000005</v>
      </c>
      <c r="E776">
        <f t="shared" si="12"/>
        <v>772.80000000000007</v>
      </c>
    </row>
    <row r="777" spans="1:5" x14ac:dyDescent="0.25">
      <c r="A777">
        <v>77.516424095000005</v>
      </c>
      <c r="B777">
        <v>0.78</v>
      </c>
      <c r="C777">
        <v>0.35100000000000003</v>
      </c>
      <c r="D777">
        <v>0.79500000000000004</v>
      </c>
      <c r="E777">
        <f t="shared" si="12"/>
        <v>770.40000000000009</v>
      </c>
    </row>
    <row r="778" spans="1:5" x14ac:dyDescent="0.25">
      <c r="A778">
        <v>77.616396726999994</v>
      </c>
      <c r="B778">
        <v>0.78</v>
      </c>
      <c r="C778">
        <v>0.33300000000000002</v>
      </c>
      <c r="D778">
        <v>0.81300000000000006</v>
      </c>
      <c r="E778">
        <f t="shared" si="12"/>
        <v>770.40000000000009</v>
      </c>
    </row>
    <row r="779" spans="1:5" x14ac:dyDescent="0.25">
      <c r="A779">
        <v>77.717414657000006</v>
      </c>
      <c r="B779">
        <v>6.0120000000000005</v>
      </c>
      <c r="C779">
        <v>3.06</v>
      </c>
      <c r="D779">
        <v>0.879</v>
      </c>
      <c r="E779">
        <f t="shared" si="12"/>
        <v>3980.4</v>
      </c>
    </row>
    <row r="780" spans="1:5" x14ac:dyDescent="0.25">
      <c r="A780">
        <v>77.817388049000002</v>
      </c>
      <c r="B780">
        <v>6.282</v>
      </c>
      <c r="C780">
        <v>1.5660000000000001</v>
      </c>
      <c r="D780">
        <v>0.83700000000000008</v>
      </c>
      <c r="E780">
        <f t="shared" si="12"/>
        <v>3474</v>
      </c>
    </row>
    <row r="781" spans="1:5" x14ac:dyDescent="0.25">
      <c r="A781">
        <v>77.917388809000002</v>
      </c>
      <c r="B781">
        <v>1.8029999999999999</v>
      </c>
      <c r="C781">
        <v>0.501</v>
      </c>
      <c r="D781">
        <v>0.79500000000000004</v>
      </c>
      <c r="E781">
        <f t="shared" si="12"/>
        <v>1239.5999999999999</v>
      </c>
    </row>
    <row r="782" spans="1:5" x14ac:dyDescent="0.25">
      <c r="A782">
        <v>78.017415796999998</v>
      </c>
      <c r="B782">
        <v>0.93900000000000006</v>
      </c>
      <c r="C782">
        <v>0.36899999999999999</v>
      </c>
      <c r="D782">
        <v>0.78600000000000003</v>
      </c>
      <c r="E782">
        <f t="shared" si="12"/>
        <v>837.60000000000014</v>
      </c>
    </row>
    <row r="783" spans="1:5" x14ac:dyDescent="0.25">
      <c r="A783">
        <v>78.117399832000004</v>
      </c>
      <c r="B783">
        <v>0.81300000000000006</v>
      </c>
      <c r="C783">
        <v>0.36899999999999999</v>
      </c>
      <c r="D783">
        <v>0.78600000000000003</v>
      </c>
      <c r="E783">
        <f t="shared" si="12"/>
        <v>787.2</v>
      </c>
    </row>
    <row r="784" spans="1:5" x14ac:dyDescent="0.25">
      <c r="A784">
        <v>78.217443544999995</v>
      </c>
      <c r="B784">
        <v>0.78</v>
      </c>
      <c r="C784">
        <v>0.36899999999999999</v>
      </c>
      <c r="D784">
        <v>0.78600000000000003</v>
      </c>
      <c r="E784">
        <f t="shared" si="12"/>
        <v>774</v>
      </c>
    </row>
    <row r="785" spans="1:5" x14ac:dyDescent="0.25">
      <c r="A785">
        <v>78.317397172</v>
      </c>
      <c r="B785">
        <v>0.78600000000000003</v>
      </c>
      <c r="C785">
        <v>0.35100000000000003</v>
      </c>
      <c r="D785">
        <v>0.79500000000000004</v>
      </c>
      <c r="E785">
        <f t="shared" si="12"/>
        <v>772.8</v>
      </c>
    </row>
    <row r="786" spans="1:5" x14ac:dyDescent="0.25">
      <c r="A786">
        <v>78.418431065999997</v>
      </c>
      <c r="B786">
        <v>5.6609999999999996</v>
      </c>
      <c r="C786">
        <v>0.36</v>
      </c>
      <c r="D786">
        <v>5.601</v>
      </c>
      <c r="E786">
        <f t="shared" si="12"/>
        <v>4648.8</v>
      </c>
    </row>
    <row r="787" spans="1:5" x14ac:dyDescent="0.25">
      <c r="A787">
        <v>78.518356565000005</v>
      </c>
      <c r="B787">
        <v>2.004</v>
      </c>
      <c r="C787">
        <v>0.35100000000000003</v>
      </c>
      <c r="D787">
        <v>1.827</v>
      </c>
      <c r="E787">
        <f t="shared" si="12"/>
        <v>1672.8000000000002</v>
      </c>
    </row>
    <row r="788" spans="1:5" x14ac:dyDescent="0.25">
      <c r="A788">
        <v>78.618347442000001</v>
      </c>
      <c r="B788">
        <v>0.91199999999999992</v>
      </c>
      <c r="C788">
        <v>2.883</v>
      </c>
      <c r="D788">
        <v>3.6990000000000003</v>
      </c>
      <c r="E788">
        <f t="shared" si="12"/>
        <v>2997.6</v>
      </c>
    </row>
    <row r="789" spans="1:5" x14ac:dyDescent="0.25">
      <c r="A789">
        <v>78.718357324999999</v>
      </c>
      <c r="B789">
        <v>0.84599999999999986</v>
      </c>
      <c r="C789">
        <v>2.7750000000000004</v>
      </c>
      <c r="D789">
        <v>3.5369999999999999</v>
      </c>
      <c r="E789">
        <f t="shared" si="12"/>
        <v>2863.2000000000003</v>
      </c>
    </row>
    <row r="790" spans="1:5" x14ac:dyDescent="0.25">
      <c r="A790">
        <v>78.818350103</v>
      </c>
      <c r="B790">
        <v>0.78600000000000003</v>
      </c>
      <c r="C790">
        <v>0.67800000000000005</v>
      </c>
      <c r="D790">
        <v>1.071</v>
      </c>
      <c r="E790">
        <f t="shared" si="12"/>
        <v>1014</v>
      </c>
    </row>
    <row r="791" spans="1:5" x14ac:dyDescent="0.25">
      <c r="A791">
        <v>78.918335658999993</v>
      </c>
      <c r="B791">
        <v>3.42</v>
      </c>
      <c r="C791">
        <v>0.41100000000000003</v>
      </c>
      <c r="D791">
        <v>0.79500000000000004</v>
      </c>
      <c r="E791">
        <f t="shared" si="12"/>
        <v>1850.4</v>
      </c>
    </row>
    <row r="792" spans="1:5" x14ac:dyDescent="0.25">
      <c r="A792">
        <v>79.019357389999996</v>
      </c>
      <c r="B792">
        <v>4.9559999999999995</v>
      </c>
      <c r="C792">
        <v>0.38400000000000001</v>
      </c>
      <c r="D792">
        <v>0.76200000000000001</v>
      </c>
      <c r="E792">
        <f t="shared" si="12"/>
        <v>2440.8000000000002</v>
      </c>
    </row>
    <row r="793" spans="1:5" x14ac:dyDescent="0.25">
      <c r="A793">
        <v>79.119353208000007</v>
      </c>
      <c r="B793">
        <v>4.6890000000000001</v>
      </c>
      <c r="C793">
        <v>3.0269999999999997</v>
      </c>
      <c r="D793">
        <v>0.86399999999999988</v>
      </c>
      <c r="E793">
        <f t="shared" si="12"/>
        <v>3431.9999999999991</v>
      </c>
    </row>
    <row r="794" spans="1:5" x14ac:dyDescent="0.25">
      <c r="A794">
        <v>79.219316718000002</v>
      </c>
      <c r="B794">
        <v>2.355</v>
      </c>
      <c r="C794">
        <v>1.4910000000000001</v>
      </c>
      <c r="D794">
        <v>0.81300000000000006</v>
      </c>
      <c r="E794">
        <f t="shared" si="12"/>
        <v>1863.6</v>
      </c>
    </row>
    <row r="795" spans="1:5" x14ac:dyDescent="0.25">
      <c r="A795">
        <v>79.319272244999993</v>
      </c>
      <c r="B795">
        <v>1.014</v>
      </c>
      <c r="C795">
        <v>0.51</v>
      </c>
      <c r="D795">
        <v>0.753</v>
      </c>
      <c r="E795">
        <f t="shared" si="12"/>
        <v>910.80000000000007</v>
      </c>
    </row>
    <row r="796" spans="1:5" x14ac:dyDescent="0.25">
      <c r="A796">
        <v>79.419334962999997</v>
      </c>
      <c r="B796">
        <v>0.80400000000000005</v>
      </c>
      <c r="C796">
        <v>0.375</v>
      </c>
      <c r="D796">
        <v>0.76200000000000001</v>
      </c>
      <c r="E796">
        <f t="shared" si="12"/>
        <v>776.4</v>
      </c>
    </row>
    <row r="797" spans="1:5" x14ac:dyDescent="0.25">
      <c r="A797">
        <v>79.519309496000005</v>
      </c>
      <c r="B797">
        <v>0.76200000000000001</v>
      </c>
      <c r="C797">
        <v>0.36899999999999999</v>
      </c>
      <c r="D797">
        <v>0.76200000000000001</v>
      </c>
      <c r="E797">
        <f t="shared" si="12"/>
        <v>757.2</v>
      </c>
    </row>
    <row r="798" spans="1:5" x14ac:dyDescent="0.25">
      <c r="A798">
        <v>79.619277186999994</v>
      </c>
      <c r="B798">
        <v>4.032</v>
      </c>
      <c r="C798">
        <v>0.36</v>
      </c>
      <c r="D798">
        <v>4.1100000000000003</v>
      </c>
      <c r="E798">
        <f t="shared" si="12"/>
        <v>3400.8</v>
      </c>
    </row>
    <row r="799" spans="1:5" x14ac:dyDescent="0.25">
      <c r="A799">
        <v>79.720169681000002</v>
      </c>
      <c r="B799">
        <v>3.3360000000000003</v>
      </c>
      <c r="C799">
        <v>0.36</v>
      </c>
      <c r="D799">
        <v>3.093</v>
      </c>
      <c r="E799">
        <f t="shared" si="12"/>
        <v>2715.6</v>
      </c>
    </row>
    <row r="800" spans="1:5" x14ac:dyDescent="0.25">
      <c r="A800">
        <v>79.820262047</v>
      </c>
      <c r="B800">
        <v>1.131</v>
      </c>
      <c r="C800">
        <v>0.35100000000000003</v>
      </c>
      <c r="D800">
        <v>1.08</v>
      </c>
      <c r="E800">
        <f t="shared" si="12"/>
        <v>1024.8000000000002</v>
      </c>
    </row>
    <row r="801" spans="1:5" x14ac:dyDescent="0.25">
      <c r="A801">
        <v>79.920205410999998</v>
      </c>
      <c r="B801">
        <v>0.82800000000000007</v>
      </c>
      <c r="C801">
        <v>0.35100000000000003</v>
      </c>
      <c r="D801">
        <v>0.83700000000000008</v>
      </c>
      <c r="E801">
        <f t="shared" si="12"/>
        <v>806.4</v>
      </c>
    </row>
    <row r="802" spans="1:5" x14ac:dyDescent="0.25">
      <c r="A802">
        <v>80.020214913999993</v>
      </c>
      <c r="B802">
        <v>4.4370000000000003</v>
      </c>
      <c r="C802">
        <v>0.35100000000000003</v>
      </c>
      <c r="D802">
        <v>0.79500000000000004</v>
      </c>
      <c r="E802">
        <f t="shared" si="12"/>
        <v>2233.2000000000003</v>
      </c>
    </row>
    <row r="803" spans="1:5" x14ac:dyDescent="0.25">
      <c r="A803">
        <v>80.120311461</v>
      </c>
      <c r="B803">
        <v>2.3130000000000002</v>
      </c>
      <c r="C803">
        <v>0.34200000000000003</v>
      </c>
      <c r="D803">
        <v>0.78</v>
      </c>
      <c r="E803">
        <f t="shared" si="12"/>
        <v>1374.0000000000002</v>
      </c>
    </row>
    <row r="804" spans="1:5" x14ac:dyDescent="0.25">
      <c r="A804">
        <v>80.220257106000005</v>
      </c>
      <c r="B804">
        <v>0.96300000000000008</v>
      </c>
      <c r="C804">
        <v>0.34200000000000003</v>
      </c>
      <c r="D804">
        <v>0.78600000000000003</v>
      </c>
      <c r="E804">
        <f t="shared" si="12"/>
        <v>836.40000000000009</v>
      </c>
    </row>
    <row r="805" spans="1:5" x14ac:dyDescent="0.25">
      <c r="A805">
        <v>80.320257106</v>
      </c>
      <c r="B805">
        <v>0.78</v>
      </c>
      <c r="C805">
        <v>0.35100000000000003</v>
      </c>
      <c r="D805">
        <v>0.78</v>
      </c>
      <c r="E805">
        <f t="shared" si="12"/>
        <v>764.4</v>
      </c>
    </row>
    <row r="806" spans="1:5" x14ac:dyDescent="0.25">
      <c r="A806">
        <v>80.421256409999998</v>
      </c>
      <c r="B806">
        <v>0.74399999999999999</v>
      </c>
      <c r="C806">
        <v>0.33300000000000002</v>
      </c>
      <c r="D806">
        <v>0.78</v>
      </c>
      <c r="E806">
        <f t="shared" si="12"/>
        <v>742.8</v>
      </c>
    </row>
    <row r="807" spans="1:5" x14ac:dyDescent="0.25">
      <c r="A807">
        <v>80.521249568000002</v>
      </c>
      <c r="B807">
        <v>3.2880000000000003</v>
      </c>
      <c r="C807">
        <v>2.448</v>
      </c>
      <c r="D807">
        <v>0.83700000000000008</v>
      </c>
      <c r="E807">
        <f t="shared" si="12"/>
        <v>2629.2000000000003</v>
      </c>
    </row>
    <row r="808" spans="1:5" x14ac:dyDescent="0.25">
      <c r="A808">
        <v>80.621243105999994</v>
      </c>
      <c r="B808">
        <v>3.9420000000000002</v>
      </c>
      <c r="C808">
        <v>2.91</v>
      </c>
      <c r="D808">
        <v>0.86999999999999988</v>
      </c>
      <c r="E808">
        <f t="shared" si="12"/>
        <v>3088.8</v>
      </c>
    </row>
    <row r="809" spans="1:5" x14ac:dyDescent="0.25">
      <c r="A809">
        <v>80.721235883999995</v>
      </c>
      <c r="B809">
        <v>1.173</v>
      </c>
      <c r="C809">
        <v>5.0910000000000002</v>
      </c>
      <c r="D809">
        <v>5.9219999999999997</v>
      </c>
      <c r="E809">
        <f t="shared" si="12"/>
        <v>4874.3999999999996</v>
      </c>
    </row>
    <row r="810" spans="1:5" x14ac:dyDescent="0.25">
      <c r="A810">
        <v>80.821235884000004</v>
      </c>
      <c r="B810">
        <v>0.80400000000000005</v>
      </c>
      <c r="C810">
        <v>1.1910000000000001</v>
      </c>
      <c r="D810">
        <v>1.6020000000000001</v>
      </c>
      <c r="E810">
        <f t="shared" si="12"/>
        <v>1438.8000000000002</v>
      </c>
    </row>
    <row r="811" spans="1:5" x14ac:dyDescent="0.25">
      <c r="A811">
        <v>80.921232462999996</v>
      </c>
      <c r="B811">
        <v>0.753</v>
      </c>
      <c r="C811">
        <v>0.47699999999999998</v>
      </c>
      <c r="D811">
        <v>0.82200000000000006</v>
      </c>
      <c r="E811">
        <f t="shared" si="12"/>
        <v>820.80000000000007</v>
      </c>
    </row>
    <row r="812" spans="1:5" x14ac:dyDescent="0.25">
      <c r="A812">
        <v>81.021207755999995</v>
      </c>
      <c r="B812">
        <v>4.194</v>
      </c>
      <c r="C812">
        <v>0.375</v>
      </c>
      <c r="D812">
        <v>4.2930000000000001</v>
      </c>
      <c r="E812">
        <f t="shared" si="12"/>
        <v>3544.8</v>
      </c>
    </row>
    <row r="813" spans="1:5" x14ac:dyDescent="0.25">
      <c r="A813">
        <v>81.122200598999996</v>
      </c>
      <c r="B813">
        <v>3.5880000000000001</v>
      </c>
      <c r="C813">
        <v>0.36</v>
      </c>
      <c r="D813">
        <v>2.4060000000000001</v>
      </c>
      <c r="E813">
        <f t="shared" si="12"/>
        <v>2541.6</v>
      </c>
    </row>
    <row r="814" spans="1:5" x14ac:dyDescent="0.25">
      <c r="A814">
        <v>81.222226825999996</v>
      </c>
      <c r="B814">
        <v>4.83</v>
      </c>
      <c r="C814">
        <v>0.34200000000000003</v>
      </c>
      <c r="D814">
        <v>0.92999999999999994</v>
      </c>
      <c r="E814">
        <f t="shared" si="12"/>
        <v>2440.7999999999997</v>
      </c>
    </row>
    <row r="815" spans="1:5" x14ac:dyDescent="0.25">
      <c r="A815">
        <v>81.322175892000004</v>
      </c>
      <c r="B815">
        <v>2.0190000000000001</v>
      </c>
      <c r="C815">
        <v>0.34200000000000003</v>
      </c>
      <c r="D815">
        <v>0.76200000000000001</v>
      </c>
      <c r="E815">
        <f t="shared" si="12"/>
        <v>1249.2</v>
      </c>
    </row>
    <row r="816" spans="1:5" x14ac:dyDescent="0.25">
      <c r="A816">
        <v>81.422181213000002</v>
      </c>
      <c r="B816">
        <v>0.95399999999999996</v>
      </c>
      <c r="C816">
        <v>0.33300000000000002</v>
      </c>
      <c r="D816">
        <v>0.71099999999999997</v>
      </c>
      <c r="E816">
        <f t="shared" si="12"/>
        <v>799.19999999999993</v>
      </c>
    </row>
    <row r="817" spans="1:5" x14ac:dyDescent="0.25">
      <c r="A817">
        <v>81.522179312999995</v>
      </c>
      <c r="B817">
        <v>0.74399999999999999</v>
      </c>
      <c r="C817">
        <v>0.34200000000000003</v>
      </c>
      <c r="D817">
        <v>0.69600000000000006</v>
      </c>
      <c r="E817">
        <f t="shared" si="12"/>
        <v>712.8</v>
      </c>
    </row>
    <row r="818" spans="1:5" x14ac:dyDescent="0.25">
      <c r="A818">
        <v>81.622160307000001</v>
      </c>
      <c r="B818">
        <v>0.72</v>
      </c>
      <c r="C818">
        <v>0.33300000000000002</v>
      </c>
      <c r="D818">
        <v>0.72</v>
      </c>
      <c r="E818">
        <f t="shared" si="12"/>
        <v>709.19999999999993</v>
      </c>
    </row>
    <row r="819" spans="1:5" x14ac:dyDescent="0.25">
      <c r="A819">
        <v>81.723164553000004</v>
      </c>
      <c r="B819">
        <v>0.72899999999999998</v>
      </c>
      <c r="C819">
        <v>0.33300000000000002</v>
      </c>
      <c r="D819">
        <v>0.72899999999999998</v>
      </c>
      <c r="E819">
        <f t="shared" si="12"/>
        <v>716.4</v>
      </c>
    </row>
    <row r="820" spans="1:5" x14ac:dyDescent="0.25">
      <c r="A820">
        <v>81.823164933000001</v>
      </c>
      <c r="B820">
        <v>1.407</v>
      </c>
      <c r="C820">
        <v>0.82800000000000007</v>
      </c>
      <c r="D820">
        <v>0.71099999999999997</v>
      </c>
      <c r="E820">
        <f t="shared" si="12"/>
        <v>1178.4000000000001</v>
      </c>
    </row>
    <row r="821" spans="1:5" x14ac:dyDescent="0.25">
      <c r="A821">
        <v>81.923098793999998</v>
      </c>
      <c r="B821">
        <v>3.5369999999999999</v>
      </c>
      <c r="C821">
        <v>2.6070000000000002</v>
      </c>
      <c r="D821">
        <v>0.81300000000000006</v>
      </c>
      <c r="E821">
        <f t="shared" si="12"/>
        <v>2782.7999999999997</v>
      </c>
    </row>
    <row r="822" spans="1:5" x14ac:dyDescent="0.25">
      <c r="A822">
        <v>82.023178997000002</v>
      </c>
      <c r="B822">
        <v>1.131</v>
      </c>
      <c r="C822">
        <v>0.627</v>
      </c>
      <c r="D822">
        <v>0.72899999999999998</v>
      </c>
      <c r="E822">
        <f t="shared" si="12"/>
        <v>994.80000000000007</v>
      </c>
    </row>
    <row r="823" spans="1:5" x14ac:dyDescent="0.25">
      <c r="A823">
        <v>82.123082449999998</v>
      </c>
      <c r="B823">
        <v>0.82800000000000007</v>
      </c>
      <c r="C823">
        <v>0.38400000000000001</v>
      </c>
      <c r="D823">
        <v>0.77100000000000002</v>
      </c>
      <c r="E823">
        <f t="shared" si="12"/>
        <v>793.2</v>
      </c>
    </row>
    <row r="824" spans="1:5" x14ac:dyDescent="0.25">
      <c r="A824">
        <v>82.223131104000004</v>
      </c>
      <c r="B824">
        <v>3.9480000000000004</v>
      </c>
      <c r="C824">
        <v>0.36</v>
      </c>
      <c r="D824">
        <v>0.78</v>
      </c>
      <c r="E824">
        <f t="shared" si="12"/>
        <v>2035.2000000000003</v>
      </c>
    </row>
    <row r="825" spans="1:5" x14ac:dyDescent="0.25">
      <c r="A825">
        <v>82.323142887000003</v>
      </c>
      <c r="B825">
        <v>4.6109999999999998</v>
      </c>
      <c r="C825">
        <v>0.34200000000000003</v>
      </c>
      <c r="D825">
        <v>1.458</v>
      </c>
      <c r="E825">
        <f t="shared" si="12"/>
        <v>2564.3999999999996</v>
      </c>
    </row>
    <row r="826" spans="1:5" x14ac:dyDescent="0.25">
      <c r="A826">
        <v>82.424117484000007</v>
      </c>
      <c r="B826">
        <v>6.1709999999999994</v>
      </c>
      <c r="C826">
        <v>0.34200000000000003</v>
      </c>
      <c r="D826">
        <v>5.6760000000000002</v>
      </c>
      <c r="E826">
        <f t="shared" si="12"/>
        <v>4875.6000000000004</v>
      </c>
    </row>
    <row r="827" spans="1:5" x14ac:dyDescent="0.25">
      <c r="A827">
        <v>82.524132688999998</v>
      </c>
      <c r="B827">
        <v>1.593</v>
      </c>
      <c r="C827">
        <v>0.34200000000000003</v>
      </c>
      <c r="D827">
        <v>1.3920000000000001</v>
      </c>
      <c r="E827">
        <f t="shared" si="12"/>
        <v>1330.8</v>
      </c>
    </row>
    <row r="828" spans="1:5" x14ac:dyDescent="0.25">
      <c r="A828">
        <v>82.624110642000005</v>
      </c>
      <c r="B828">
        <v>0.92100000000000004</v>
      </c>
      <c r="C828">
        <v>0.34200000000000003</v>
      </c>
      <c r="D828">
        <v>0.89700000000000002</v>
      </c>
      <c r="E828">
        <f t="shared" si="12"/>
        <v>864</v>
      </c>
    </row>
    <row r="829" spans="1:5" x14ac:dyDescent="0.25">
      <c r="A829">
        <v>82.724109881999993</v>
      </c>
      <c r="B829">
        <v>0.81300000000000006</v>
      </c>
      <c r="C829">
        <v>0.33300000000000002</v>
      </c>
      <c r="D829">
        <v>0.82800000000000007</v>
      </c>
      <c r="E829">
        <f t="shared" si="12"/>
        <v>789.60000000000014</v>
      </c>
    </row>
    <row r="830" spans="1:5" x14ac:dyDescent="0.25">
      <c r="A830">
        <v>82.824112542999998</v>
      </c>
      <c r="B830">
        <v>0.79500000000000004</v>
      </c>
      <c r="C830">
        <v>0.34200000000000003</v>
      </c>
      <c r="D830">
        <v>0.82800000000000007</v>
      </c>
      <c r="E830">
        <f t="shared" si="12"/>
        <v>786</v>
      </c>
    </row>
    <row r="831" spans="1:5" x14ac:dyDescent="0.25">
      <c r="A831">
        <v>82.924123186000003</v>
      </c>
      <c r="B831">
        <v>3.6990000000000003</v>
      </c>
      <c r="C831">
        <v>2.7750000000000004</v>
      </c>
      <c r="D831">
        <v>0.90300000000000002</v>
      </c>
      <c r="E831">
        <f t="shared" si="12"/>
        <v>2950.8</v>
      </c>
    </row>
    <row r="832" spans="1:5" x14ac:dyDescent="0.25">
      <c r="A832">
        <v>83.024103420000003</v>
      </c>
      <c r="B832">
        <v>3.2610000000000001</v>
      </c>
      <c r="C832">
        <v>2.262</v>
      </c>
      <c r="D832">
        <v>0.91199999999999992</v>
      </c>
      <c r="E832">
        <f t="shared" si="12"/>
        <v>2574</v>
      </c>
    </row>
    <row r="833" spans="1:5" x14ac:dyDescent="0.25">
      <c r="A833">
        <v>83.125111846999999</v>
      </c>
      <c r="B833">
        <v>1.155</v>
      </c>
      <c r="C833">
        <v>5.04</v>
      </c>
      <c r="D833">
        <v>5.9130000000000003</v>
      </c>
      <c r="E833">
        <f t="shared" si="12"/>
        <v>4843.2</v>
      </c>
    </row>
    <row r="834" spans="1:5" x14ac:dyDescent="0.25">
      <c r="A834">
        <v>83.225110326999996</v>
      </c>
      <c r="B834">
        <v>2.6669999999999998</v>
      </c>
      <c r="C834">
        <v>1.0050000000000001</v>
      </c>
      <c r="D834">
        <v>1.3980000000000001</v>
      </c>
      <c r="E834">
        <f t="shared" si="12"/>
        <v>2028</v>
      </c>
    </row>
    <row r="835" spans="1:5" x14ac:dyDescent="0.25">
      <c r="A835">
        <v>83.325071555999997</v>
      </c>
      <c r="B835">
        <v>4.8899999999999997</v>
      </c>
      <c r="C835">
        <v>0.47699999999999998</v>
      </c>
      <c r="D835">
        <v>0.86399999999999988</v>
      </c>
      <c r="E835">
        <f t="shared" si="12"/>
        <v>2492.4</v>
      </c>
    </row>
    <row r="836" spans="1:5" x14ac:dyDescent="0.25">
      <c r="A836">
        <v>83.425080678</v>
      </c>
      <c r="B836">
        <v>1.7609999999999999</v>
      </c>
      <c r="C836">
        <v>0.38400000000000001</v>
      </c>
      <c r="D836">
        <v>0.78600000000000003</v>
      </c>
      <c r="E836">
        <f t="shared" ref="E836:E899" si="13">(B836+C836+D836)*400</f>
        <v>1172.4000000000001</v>
      </c>
    </row>
    <row r="837" spans="1:5" x14ac:dyDescent="0.25">
      <c r="A837">
        <v>83.525089800999993</v>
      </c>
      <c r="B837">
        <v>0.94500000000000006</v>
      </c>
      <c r="C837">
        <v>0.36899999999999999</v>
      </c>
      <c r="D837">
        <v>0.78600000000000003</v>
      </c>
      <c r="E837">
        <f t="shared" si="13"/>
        <v>840</v>
      </c>
    </row>
    <row r="838" spans="1:5" x14ac:dyDescent="0.25">
      <c r="A838">
        <v>83.625038106000005</v>
      </c>
      <c r="B838">
        <v>0.82200000000000006</v>
      </c>
      <c r="C838">
        <v>0.375</v>
      </c>
      <c r="D838">
        <v>0.78</v>
      </c>
      <c r="E838">
        <f t="shared" si="13"/>
        <v>790.80000000000007</v>
      </c>
    </row>
    <row r="839" spans="1:5" x14ac:dyDescent="0.25">
      <c r="A839">
        <v>83.726044633000001</v>
      </c>
      <c r="B839">
        <v>5.4269999999999996</v>
      </c>
      <c r="C839">
        <v>0.375</v>
      </c>
      <c r="D839">
        <v>5.391</v>
      </c>
      <c r="E839">
        <f t="shared" si="13"/>
        <v>4477.2</v>
      </c>
    </row>
    <row r="840" spans="1:5" x14ac:dyDescent="0.25">
      <c r="A840">
        <v>83.826045012999998</v>
      </c>
      <c r="B840">
        <v>2.298</v>
      </c>
      <c r="C840">
        <v>0.35100000000000003</v>
      </c>
      <c r="D840">
        <v>2.0880000000000001</v>
      </c>
      <c r="E840">
        <f t="shared" si="13"/>
        <v>1894.8</v>
      </c>
    </row>
    <row r="841" spans="1:5" x14ac:dyDescent="0.25">
      <c r="A841">
        <v>83.92603665</v>
      </c>
      <c r="B841">
        <v>1.014</v>
      </c>
      <c r="C841">
        <v>0.36</v>
      </c>
      <c r="D841">
        <v>0.94500000000000006</v>
      </c>
      <c r="E841">
        <f t="shared" si="13"/>
        <v>927.6</v>
      </c>
    </row>
    <row r="842" spans="1:5" x14ac:dyDescent="0.25">
      <c r="A842">
        <v>84.026033229000006</v>
      </c>
      <c r="B842">
        <v>0.82800000000000007</v>
      </c>
      <c r="C842">
        <v>0.36</v>
      </c>
      <c r="D842">
        <v>0.79500000000000004</v>
      </c>
      <c r="E842">
        <f t="shared" si="13"/>
        <v>793.2</v>
      </c>
    </row>
    <row r="843" spans="1:5" x14ac:dyDescent="0.25">
      <c r="A843">
        <v>84.126037410999999</v>
      </c>
      <c r="B843">
        <v>0.78</v>
      </c>
      <c r="C843">
        <v>0.36</v>
      </c>
      <c r="D843">
        <v>0.76200000000000001</v>
      </c>
      <c r="E843">
        <f t="shared" si="13"/>
        <v>760.80000000000007</v>
      </c>
    </row>
    <row r="844" spans="1:5" x14ac:dyDescent="0.25">
      <c r="A844">
        <v>84.226021446000004</v>
      </c>
      <c r="B844">
        <v>0.76200000000000001</v>
      </c>
      <c r="C844">
        <v>0.35100000000000003</v>
      </c>
      <c r="D844">
        <v>0.74399999999999999</v>
      </c>
      <c r="E844">
        <f t="shared" si="13"/>
        <v>742.8</v>
      </c>
    </row>
    <row r="845" spans="1:5" x14ac:dyDescent="0.25">
      <c r="A845">
        <v>84.326013463999999</v>
      </c>
      <c r="B845">
        <v>3.8309999999999995</v>
      </c>
      <c r="C845">
        <v>2.883</v>
      </c>
      <c r="D845">
        <v>0.85499999999999998</v>
      </c>
      <c r="E845">
        <f t="shared" si="13"/>
        <v>3027.5999999999995</v>
      </c>
    </row>
    <row r="846" spans="1:5" x14ac:dyDescent="0.25">
      <c r="A846">
        <v>84.427009346999995</v>
      </c>
      <c r="B846">
        <v>4.8390000000000004</v>
      </c>
      <c r="C846">
        <v>2.145</v>
      </c>
      <c r="D846">
        <v>0.83700000000000008</v>
      </c>
      <c r="E846">
        <f t="shared" si="13"/>
        <v>3128.4</v>
      </c>
    </row>
    <row r="847" spans="1:5" x14ac:dyDescent="0.25">
      <c r="A847">
        <v>84.527012768000006</v>
      </c>
      <c r="B847">
        <v>5.0999999999999996</v>
      </c>
      <c r="C847">
        <v>0.59400000000000008</v>
      </c>
      <c r="D847">
        <v>0.753</v>
      </c>
      <c r="E847">
        <f t="shared" si="13"/>
        <v>2578.8000000000002</v>
      </c>
    </row>
    <row r="848" spans="1:5" x14ac:dyDescent="0.25">
      <c r="A848">
        <v>84.626986540999994</v>
      </c>
      <c r="B848">
        <v>1.7519999999999998</v>
      </c>
      <c r="C848">
        <v>0.39300000000000002</v>
      </c>
      <c r="D848">
        <v>0.753</v>
      </c>
      <c r="E848">
        <f t="shared" si="13"/>
        <v>1159.1999999999998</v>
      </c>
    </row>
    <row r="849" spans="1:5" x14ac:dyDescent="0.25">
      <c r="A849">
        <v>84.729001874000005</v>
      </c>
      <c r="B849">
        <v>0.92100000000000004</v>
      </c>
      <c r="C849">
        <v>0.36899999999999999</v>
      </c>
      <c r="D849">
        <v>0.753</v>
      </c>
      <c r="E849">
        <f t="shared" si="13"/>
        <v>817.2</v>
      </c>
    </row>
    <row r="850" spans="1:5" x14ac:dyDescent="0.25">
      <c r="A850">
        <v>84.826987301000003</v>
      </c>
      <c r="B850">
        <v>0.80400000000000005</v>
      </c>
      <c r="C850">
        <v>0.36</v>
      </c>
      <c r="D850">
        <v>0.76200000000000001</v>
      </c>
      <c r="E850">
        <f t="shared" si="13"/>
        <v>770.40000000000009</v>
      </c>
    </row>
    <row r="851" spans="1:5" x14ac:dyDescent="0.25">
      <c r="A851">
        <v>84.926981599000001</v>
      </c>
      <c r="B851">
        <v>0.76200000000000001</v>
      </c>
      <c r="C851">
        <v>1.5750000000000002</v>
      </c>
      <c r="D851">
        <v>2.004</v>
      </c>
      <c r="E851">
        <f t="shared" si="13"/>
        <v>1736.4</v>
      </c>
    </row>
    <row r="852" spans="1:5" x14ac:dyDescent="0.25">
      <c r="A852">
        <v>85.027997248000005</v>
      </c>
      <c r="B852">
        <v>2.5979999999999999</v>
      </c>
      <c r="C852">
        <v>3.984</v>
      </c>
      <c r="D852">
        <v>6.2549999999999999</v>
      </c>
      <c r="E852">
        <f t="shared" si="13"/>
        <v>5134.8</v>
      </c>
    </row>
    <row r="853" spans="1:5" x14ac:dyDescent="0.25">
      <c r="A853">
        <v>85.129038365</v>
      </c>
      <c r="B853">
        <v>4.4850000000000003</v>
      </c>
      <c r="C853">
        <v>0.81300000000000006</v>
      </c>
      <c r="D853">
        <v>4.6529999999999996</v>
      </c>
      <c r="E853">
        <f t="shared" si="13"/>
        <v>3980.4</v>
      </c>
    </row>
    <row r="854" spans="1:5" x14ac:dyDescent="0.25">
      <c r="A854">
        <v>85.227966080000002</v>
      </c>
      <c r="B854">
        <v>1.2809999999999999</v>
      </c>
      <c r="C854">
        <v>0.43499999999999994</v>
      </c>
      <c r="D854">
        <v>1.224</v>
      </c>
      <c r="E854">
        <f t="shared" si="13"/>
        <v>1175.9999999999998</v>
      </c>
    </row>
    <row r="855" spans="1:5" x14ac:dyDescent="0.25">
      <c r="A855">
        <v>85.327899940999998</v>
      </c>
      <c r="B855">
        <v>2.8499999999999996</v>
      </c>
      <c r="C855">
        <v>2.0129999999999999</v>
      </c>
      <c r="D855">
        <v>0.85499999999999998</v>
      </c>
      <c r="E855">
        <f t="shared" si="13"/>
        <v>2287.1999999999998</v>
      </c>
    </row>
    <row r="856" spans="1:5" x14ac:dyDescent="0.25">
      <c r="A856">
        <v>85.427980903999995</v>
      </c>
      <c r="B856">
        <v>2.4240000000000004</v>
      </c>
      <c r="C856">
        <v>1.6350000000000002</v>
      </c>
      <c r="D856">
        <v>0.82200000000000006</v>
      </c>
      <c r="E856">
        <f t="shared" si="13"/>
        <v>1952.4000000000005</v>
      </c>
    </row>
    <row r="857" spans="1:5" x14ac:dyDescent="0.25">
      <c r="A857">
        <v>85.527936811000004</v>
      </c>
      <c r="B857">
        <v>3.2460000000000004</v>
      </c>
      <c r="C857">
        <v>0.51899999999999991</v>
      </c>
      <c r="D857">
        <v>0.74399999999999999</v>
      </c>
      <c r="E857">
        <f t="shared" si="13"/>
        <v>1803.6000000000001</v>
      </c>
    </row>
    <row r="858" spans="1:5" x14ac:dyDescent="0.25">
      <c r="A858">
        <v>85.627921607000005</v>
      </c>
      <c r="B858">
        <v>4.7880000000000003</v>
      </c>
      <c r="C858">
        <v>0.38400000000000001</v>
      </c>
      <c r="D858">
        <v>0.76200000000000001</v>
      </c>
      <c r="E858">
        <f t="shared" si="13"/>
        <v>2373.6000000000004</v>
      </c>
    </row>
    <row r="859" spans="1:5" x14ac:dyDescent="0.25">
      <c r="A859">
        <v>85.728942576999998</v>
      </c>
      <c r="B859">
        <v>1.524</v>
      </c>
      <c r="C859">
        <v>0.36899999999999999</v>
      </c>
      <c r="D859">
        <v>0.76200000000000001</v>
      </c>
      <c r="E859">
        <f t="shared" si="13"/>
        <v>1062</v>
      </c>
    </row>
    <row r="860" spans="1:5" x14ac:dyDescent="0.25">
      <c r="A860">
        <v>85.828930033999995</v>
      </c>
      <c r="B860">
        <v>0.86399999999999988</v>
      </c>
      <c r="C860">
        <v>0.36</v>
      </c>
      <c r="D860">
        <v>0.74399999999999999</v>
      </c>
      <c r="E860">
        <f t="shared" si="13"/>
        <v>787.19999999999993</v>
      </c>
    </row>
    <row r="861" spans="1:5" x14ac:dyDescent="0.25">
      <c r="A861">
        <v>85.928923572000002</v>
      </c>
      <c r="B861">
        <v>0.77100000000000002</v>
      </c>
      <c r="C861">
        <v>0.36</v>
      </c>
      <c r="D861">
        <v>0.77100000000000002</v>
      </c>
      <c r="E861">
        <f t="shared" si="13"/>
        <v>760.80000000000007</v>
      </c>
    </row>
    <row r="862" spans="1:5" x14ac:dyDescent="0.25">
      <c r="A862">
        <v>86.028912929000001</v>
      </c>
      <c r="B862">
        <v>0.76200000000000001</v>
      </c>
      <c r="C862">
        <v>0.36</v>
      </c>
      <c r="D862">
        <v>0.76200000000000001</v>
      </c>
      <c r="E862">
        <f t="shared" si="13"/>
        <v>753.59999999999991</v>
      </c>
    </row>
    <row r="863" spans="1:5" x14ac:dyDescent="0.25">
      <c r="A863">
        <v>86.128915590000005</v>
      </c>
      <c r="B863">
        <v>0.72899999999999998</v>
      </c>
      <c r="C863">
        <v>0.34200000000000003</v>
      </c>
      <c r="D863">
        <v>0.753</v>
      </c>
      <c r="E863">
        <f t="shared" si="13"/>
        <v>729.59999999999991</v>
      </c>
    </row>
    <row r="864" spans="1:5" x14ac:dyDescent="0.25">
      <c r="A864">
        <v>86.228895824000006</v>
      </c>
      <c r="B864">
        <v>0.72899999999999998</v>
      </c>
      <c r="C864">
        <v>0.34200000000000003</v>
      </c>
      <c r="D864">
        <v>0.753</v>
      </c>
      <c r="E864">
        <f t="shared" si="13"/>
        <v>729.59999999999991</v>
      </c>
    </row>
    <row r="865" spans="1:5" x14ac:dyDescent="0.25">
      <c r="A865">
        <v>86.328904187000006</v>
      </c>
      <c r="B865">
        <v>0.72899999999999998</v>
      </c>
      <c r="C865">
        <v>0.34200000000000003</v>
      </c>
      <c r="D865">
        <v>0.74399999999999999</v>
      </c>
      <c r="E865">
        <f t="shared" si="13"/>
        <v>726</v>
      </c>
    </row>
    <row r="866" spans="1:5" x14ac:dyDescent="0.25">
      <c r="A866">
        <v>86.429887145999999</v>
      </c>
      <c r="B866">
        <v>0.72899999999999998</v>
      </c>
      <c r="C866">
        <v>0.33300000000000002</v>
      </c>
      <c r="D866">
        <v>0.74399999999999999</v>
      </c>
      <c r="E866">
        <f t="shared" si="13"/>
        <v>722.4</v>
      </c>
    </row>
    <row r="867" spans="1:5" x14ac:dyDescent="0.25">
      <c r="A867">
        <v>86.529889046999998</v>
      </c>
      <c r="B867">
        <v>5.8620000000000001</v>
      </c>
      <c r="C867">
        <v>0.33300000000000002</v>
      </c>
      <c r="D867">
        <v>5.8019999999999996</v>
      </c>
      <c r="E867">
        <f t="shared" si="13"/>
        <v>4798.8</v>
      </c>
    </row>
    <row r="868" spans="1:5" x14ac:dyDescent="0.25">
      <c r="A868">
        <v>86.629889806999998</v>
      </c>
      <c r="B868">
        <v>1.869</v>
      </c>
      <c r="C868">
        <v>0.33300000000000002</v>
      </c>
      <c r="D868">
        <v>1.7189999999999999</v>
      </c>
      <c r="E868">
        <f t="shared" si="13"/>
        <v>1568.3999999999999</v>
      </c>
    </row>
    <row r="869" spans="1:5" x14ac:dyDescent="0.25">
      <c r="A869">
        <v>86.729870801999994</v>
      </c>
      <c r="B869">
        <v>4.452</v>
      </c>
      <c r="C869">
        <v>0.33300000000000002</v>
      </c>
      <c r="D869">
        <v>0.86999999999999988</v>
      </c>
      <c r="E869">
        <f t="shared" si="13"/>
        <v>2262</v>
      </c>
    </row>
    <row r="870" spans="1:5" x14ac:dyDescent="0.25">
      <c r="A870">
        <v>86.829847994999994</v>
      </c>
      <c r="B870">
        <v>2.64</v>
      </c>
      <c r="C870">
        <v>0.33300000000000002</v>
      </c>
      <c r="D870">
        <v>0.78600000000000003</v>
      </c>
      <c r="E870">
        <f t="shared" si="13"/>
        <v>1503.6000000000001</v>
      </c>
    </row>
    <row r="871" spans="1:5" x14ac:dyDescent="0.25">
      <c r="A871">
        <v>86.929854457000005</v>
      </c>
      <c r="B871">
        <v>2.9939999999999998</v>
      </c>
      <c r="C871">
        <v>1.9860000000000002</v>
      </c>
      <c r="D871">
        <v>0.80400000000000005</v>
      </c>
      <c r="E871">
        <f t="shared" si="13"/>
        <v>2313.6000000000004</v>
      </c>
    </row>
    <row r="872" spans="1:5" x14ac:dyDescent="0.25">
      <c r="A872">
        <v>87.029841153000007</v>
      </c>
      <c r="B872">
        <v>2.3730000000000002</v>
      </c>
      <c r="C872">
        <v>1.5660000000000001</v>
      </c>
      <c r="D872">
        <v>0.80400000000000005</v>
      </c>
      <c r="E872">
        <f t="shared" si="13"/>
        <v>1897.2</v>
      </c>
    </row>
    <row r="873" spans="1:5" x14ac:dyDescent="0.25">
      <c r="A873">
        <v>87.130805108000004</v>
      </c>
      <c r="B873">
        <v>1.0290000000000001</v>
      </c>
      <c r="C873">
        <v>4.3259999999999996</v>
      </c>
      <c r="D873">
        <v>5.2919999999999998</v>
      </c>
      <c r="E873">
        <f t="shared" si="13"/>
        <v>4258.7999999999993</v>
      </c>
    </row>
    <row r="874" spans="1:5" x14ac:dyDescent="0.25">
      <c r="A874">
        <v>87.230853381000003</v>
      </c>
      <c r="B874">
        <v>0.83700000000000008</v>
      </c>
      <c r="C874">
        <v>1.5089999999999999</v>
      </c>
      <c r="D874">
        <v>2.0609999999999999</v>
      </c>
      <c r="E874">
        <f t="shared" si="13"/>
        <v>1762.8</v>
      </c>
    </row>
    <row r="875" spans="1:5" x14ac:dyDescent="0.25">
      <c r="A875">
        <v>87.33084882</v>
      </c>
      <c r="B875">
        <v>0.79500000000000004</v>
      </c>
      <c r="C875">
        <v>0.501</v>
      </c>
      <c r="D875">
        <v>0.92999999999999994</v>
      </c>
      <c r="E875">
        <f t="shared" si="13"/>
        <v>890.4</v>
      </c>
    </row>
    <row r="876" spans="1:5" x14ac:dyDescent="0.25">
      <c r="A876">
        <v>87.430839316999993</v>
      </c>
      <c r="B876">
        <v>0.79500000000000004</v>
      </c>
      <c r="C876">
        <v>0.375</v>
      </c>
      <c r="D876">
        <v>0.79500000000000004</v>
      </c>
      <c r="E876">
        <f t="shared" si="13"/>
        <v>786</v>
      </c>
    </row>
    <row r="877" spans="1:5" x14ac:dyDescent="0.25">
      <c r="A877">
        <v>87.530807387999999</v>
      </c>
      <c r="B877">
        <v>0.78600000000000003</v>
      </c>
      <c r="C877">
        <v>0.36</v>
      </c>
      <c r="D877">
        <v>0.79500000000000004</v>
      </c>
      <c r="E877">
        <f t="shared" si="13"/>
        <v>776.4</v>
      </c>
    </row>
    <row r="878" spans="1:5" x14ac:dyDescent="0.25">
      <c r="A878">
        <v>87.630816131000003</v>
      </c>
      <c r="B878">
        <v>0.77100000000000002</v>
      </c>
      <c r="C878">
        <v>0.35100000000000003</v>
      </c>
      <c r="D878">
        <v>0.78600000000000003</v>
      </c>
      <c r="E878">
        <f t="shared" si="13"/>
        <v>763.2</v>
      </c>
    </row>
    <row r="879" spans="1:5" x14ac:dyDescent="0.25">
      <c r="A879">
        <v>87.730825253000006</v>
      </c>
      <c r="B879">
        <v>3.9749999999999996</v>
      </c>
      <c r="C879">
        <v>0.33300000000000002</v>
      </c>
      <c r="D879">
        <v>4.1100000000000003</v>
      </c>
      <c r="E879">
        <f t="shared" si="13"/>
        <v>3367.2</v>
      </c>
    </row>
    <row r="880" spans="1:5" x14ac:dyDescent="0.25">
      <c r="A880">
        <v>87.831818855999998</v>
      </c>
      <c r="B880">
        <v>6.0869999999999997</v>
      </c>
      <c r="C880">
        <v>0.34200000000000003</v>
      </c>
      <c r="D880">
        <v>3.387</v>
      </c>
      <c r="E880">
        <f t="shared" si="13"/>
        <v>3926.3999999999996</v>
      </c>
    </row>
    <row r="881" spans="1:5" x14ac:dyDescent="0.25">
      <c r="A881">
        <v>87.931796050000003</v>
      </c>
      <c r="B881">
        <v>6.8339999999999996</v>
      </c>
      <c r="C881">
        <v>2.1389999999999998</v>
      </c>
      <c r="D881">
        <v>1.1640000000000001</v>
      </c>
      <c r="E881">
        <f t="shared" si="13"/>
        <v>4054.7999999999993</v>
      </c>
    </row>
    <row r="882" spans="1:5" x14ac:dyDescent="0.25">
      <c r="A882">
        <v>88.031797569999995</v>
      </c>
      <c r="B882">
        <v>2.5979999999999999</v>
      </c>
      <c r="C882">
        <v>1.266</v>
      </c>
      <c r="D882">
        <v>0.8879999999999999</v>
      </c>
      <c r="E882">
        <f t="shared" si="13"/>
        <v>1900.8</v>
      </c>
    </row>
    <row r="883" spans="1:5" x14ac:dyDescent="0.25">
      <c r="A883">
        <v>88.131783885999994</v>
      </c>
      <c r="B883">
        <v>1.0379999999999998</v>
      </c>
      <c r="C883">
        <v>0.45899999999999996</v>
      </c>
      <c r="D883">
        <v>0.78600000000000003</v>
      </c>
      <c r="E883">
        <f t="shared" si="13"/>
        <v>913.19999999999993</v>
      </c>
    </row>
    <row r="884" spans="1:5" x14ac:dyDescent="0.25">
      <c r="A884">
        <v>88.231776663999995</v>
      </c>
      <c r="B884">
        <v>0.82200000000000006</v>
      </c>
      <c r="C884">
        <v>0.36899999999999999</v>
      </c>
      <c r="D884">
        <v>0.79500000000000004</v>
      </c>
      <c r="E884">
        <f t="shared" si="13"/>
        <v>794.40000000000009</v>
      </c>
    </row>
    <row r="885" spans="1:5" x14ac:dyDescent="0.25">
      <c r="A885">
        <v>88.331720407999995</v>
      </c>
      <c r="B885">
        <v>0.78600000000000003</v>
      </c>
      <c r="C885">
        <v>0.34200000000000003</v>
      </c>
      <c r="D885">
        <v>0.78600000000000003</v>
      </c>
      <c r="E885">
        <f t="shared" si="13"/>
        <v>765.6</v>
      </c>
    </row>
    <row r="886" spans="1:5" x14ac:dyDescent="0.25">
      <c r="A886">
        <v>88.432750501000001</v>
      </c>
      <c r="B886">
        <v>0.78</v>
      </c>
      <c r="C886">
        <v>0.34200000000000003</v>
      </c>
      <c r="D886">
        <v>0.78600000000000003</v>
      </c>
      <c r="E886">
        <f t="shared" si="13"/>
        <v>763.2</v>
      </c>
    </row>
    <row r="887" spans="1:5" x14ac:dyDescent="0.25">
      <c r="A887">
        <v>88.532832604999996</v>
      </c>
      <c r="B887">
        <v>0.78600000000000003</v>
      </c>
      <c r="C887">
        <v>0.33300000000000002</v>
      </c>
      <c r="D887">
        <v>0.79500000000000004</v>
      </c>
      <c r="E887">
        <f t="shared" si="13"/>
        <v>765.6</v>
      </c>
    </row>
    <row r="888" spans="1:5" x14ac:dyDescent="0.25">
      <c r="A888">
        <v>88.632755063000005</v>
      </c>
      <c r="B888">
        <v>0.78600000000000003</v>
      </c>
      <c r="C888">
        <v>0.33300000000000002</v>
      </c>
      <c r="D888">
        <v>0.80400000000000005</v>
      </c>
      <c r="E888">
        <f t="shared" si="13"/>
        <v>769.2</v>
      </c>
    </row>
    <row r="889" spans="1:5" x14ac:dyDescent="0.25">
      <c r="A889">
        <v>88.732739477999999</v>
      </c>
      <c r="B889">
        <v>0.78600000000000003</v>
      </c>
      <c r="C889">
        <v>0.33300000000000002</v>
      </c>
      <c r="D889">
        <v>0.80400000000000005</v>
      </c>
      <c r="E889">
        <f t="shared" si="13"/>
        <v>769.2</v>
      </c>
    </row>
    <row r="890" spans="1:5" x14ac:dyDescent="0.25">
      <c r="A890">
        <v>88.832758863999999</v>
      </c>
      <c r="B890">
        <v>0.78</v>
      </c>
      <c r="C890">
        <v>0.33300000000000002</v>
      </c>
      <c r="D890">
        <v>0.79500000000000004</v>
      </c>
      <c r="E890">
        <f t="shared" si="13"/>
        <v>763.19999999999993</v>
      </c>
    </row>
    <row r="891" spans="1:5" x14ac:dyDescent="0.25">
      <c r="A891">
        <v>88.932739478000002</v>
      </c>
      <c r="B891">
        <v>3.2700000000000005</v>
      </c>
      <c r="C891">
        <v>2.4390000000000001</v>
      </c>
      <c r="D891">
        <v>0.86999999999999988</v>
      </c>
      <c r="E891">
        <f t="shared" si="13"/>
        <v>2631.6000000000004</v>
      </c>
    </row>
    <row r="892" spans="1:5" x14ac:dyDescent="0.25">
      <c r="A892">
        <v>89.032747459999996</v>
      </c>
      <c r="B892">
        <v>4.9050000000000002</v>
      </c>
      <c r="C892">
        <v>1.248</v>
      </c>
      <c r="D892">
        <v>0.83700000000000008</v>
      </c>
      <c r="E892">
        <f t="shared" si="13"/>
        <v>2796</v>
      </c>
    </row>
    <row r="893" spans="1:5" x14ac:dyDescent="0.25">
      <c r="A893">
        <v>89.133741063000002</v>
      </c>
      <c r="B893">
        <v>8.4779999999999998</v>
      </c>
      <c r="C893">
        <v>4.6890000000000001</v>
      </c>
      <c r="D893">
        <v>8.5890000000000004</v>
      </c>
      <c r="E893">
        <f t="shared" si="13"/>
        <v>8702.4</v>
      </c>
    </row>
    <row r="894" spans="1:5" x14ac:dyDescent="0.25">
      <c r="A894">
        <v>89.233734221000006</v>
      </c>
      <c r="B894">
        <v>1.9860000000000002</v>
      </c>
      <c r="C894">
        <v>1.248</v>
      </c>
      <c r="D894">
        <v>2.0880000000000001</v>
      </c>
      <c r="E894">
        <f t="shared" si="13"/>
        <v>2128.8000000000002</v>
      </c>
    </row>
    <row r="895" spans="1:5" x14ac:dyDescent="0.25">
      <c r="A895">
        <v>89.333770712000003</v>
      </c>
      <c r="B895">
        <v>0.97199999999999998</v>
      </c>
      <c r="C895">
        <v>0.49199999999999999</v>
      </c>
      <c r="D895">
        <v>0.92100000000000004</v>
      </c>
      <c r="E895">
        <f t="shared" si="13"/>
        <v>953.99999999999989</v>
      </c>
    </row>
    <row r="896" spans="1:5" x14ac:dyDescent="0.25">
      <c r="A896">
        <v>89.433724338000005</v>
      </c>
      <c r="B896">
        <v>0.80400000000000005</v>
      </c>
      <c r="C896">
        <v>0.39300000000000002</v>
      </c>
      <c r="D896">
        <v>0.78600000000000003</v>
      </c>
      <c r="E896">
        <f t="shared" si="13"/>
        <v>793.2</v>
      </c>
    </row>
    <row r="897" spans="1:5" x14ac:dyDescent="0.25">
      <c r="A897">
        <v>89.533717877000001</v>
      </c>
      <c r="B897">
        <v>0.79500000000000004</v>
      </c>
      <c r="C897">
        <v>0.375</v>
      </c>
      <c r="D897">
        <v>0.77100000000000002</v>
      </c>
      <c r="E897">
        <f t="shared" si="13"/>
        <v>776.4</v>
      </c>
    </row>
    <row r="898" spans="1:5" x14ac:dyDescent="0.25">
      <c r="A898">
        <v>89.633711035000005</v>
      </c>
      <c r="B898">
        <v>0.79500000000000004</v>
      </c>
      <c r="C898">
        <v>0.36899999999999999</v>
      </c>
      <c r="D898">
        <v>0.78600000000000003</v>
      </c>
      <c r="E898">
        <f t="shared" si="13"/>
        <v>780.00000000000011</v>
      </c>
    </row>
    <row r="899" spans="1:5" x14ac:dyDescent="0.25">
      <c r="A899">
        <v>89.733704192999994</v>
      </c>
      <c r="B899">
        <v>0.78</v>
      </c>
      <c r="C899">
        <v>0.36</v>
      </c>
      <c r="D899">
        <v>0.77100000000000002</v>
      </c>
      <c r="E899">
        <f t="shared" si="13"/>
        <v>764.4</v>
      </c>
    </row>
    <row r="900" spans="1:5" x14ac:dyDescent="0.25">
      <c r="A900">
        <v>89.834689432999994</v>
      </c>
      <c r="B900">
        <v>0.79500000000000004</v>
      </c>
      <c r="C900">
        <v>0.36</v>
      </c>
      <c r="D900">
        <v>0.78600000000000003</v>
      </c>
      <c r="E900">
        <f t="shared" ref="E900:E963" si="14">(B900+C900+D900)*400</f>
        <v>776.4</v>
      </c>
    </row>
    <row r="901" spans="1:5" x14ac:dyDescent="0.25">
      <c r="A901">
        <v>89.934711098999998</v>
      </c>
      <c r="B901">
        <v>0.78</v>
      </c>
      <c r="C901">
        <v>0.36</v>
      </c>
      <c r="D901">
        <v>0.77100000000000002</v>
      </c>
      <c r="E901">
        <f t="shared" si="14"/>
        <v>764.4</v>
      </c>
    </row>
    <row r="902" spans="1:5" x14ac:dyDescent="0.25">
      <c r="A902">
        <v>90.034617213000004</v>
      </c>
      <c r="B902">
        <v>4.4790000000000001</v>
      </c>
      <c r="C902">
        <v>2.5229999999999997</v>
      </c>
      <c r="D902">
        <v>0.84599999999999986</v>
      </c>
      <c r="E902">
        <f t="shared" si="14"/>
        <v>3139.2</v>
      </c>
    </row>
    <row r="903" spans="1:5" x14ac:dyDescent="0.25">
      <c r="A903">
        <v>90.134701977000006</v>
      </c>
      <c r="B903">
        <v>5.5440000000000005</v>
      </c>
      <c r="C903">
        <v>1.206</v>
      </c>
      <c r="D903">
        <v>0.79500000000000004</v>
      </c>
      <c r="E903">
        <f t="shared" si="14"/>
        <v>3018</v>
      </c>
    </row>
    <row r="904" spans="1:5" x14ac:dyDescent="0.25">
      <c r="A904">
        <v>90.234676888999999</v>
      </c>
      <c r="B904">
        <v>2.0190000000000001</v>
      </c>
      <c r="C904">
        <v>0.46799999999999997</v>
      </c>
      <c r="D904">
        <v>0.76200000000000001</v>
      </c>
      <c r="E904">
        <f t="shared" si="14"/>
        <v>1299.6000000000001</v>
      </c>
    </row>
    <row r="905" spans="1:5" x14ac:dyDescent="0.25">
      <c r="A905">
        <v>90.334660545000006</v>
      </c>
      <c r="B905">
        <v>0.9870000000000001</v>
      </c>
      <c r="C905">
        <v>0.36899999999999999</v>
      </c>
      <c r="D905">
        <v>0.82800000000000007</v>
      </c>
      <c r="E905">
        <f t="shared" si="14"/>
        <v>873.6</v>
      </c>
    </row>
    <row r="906" spans="1:5" x14ac:dyDescent="0.25">
      <c r="A906">
        <v>90.435721047000001</v>
      </c>
      <c r="B906">
        <v>6.0389999999999997</v>
      </c>
      <c r="C906">
        <v>0.36</v>
      </c>
      <c r="D906">
        <v>5.9219999999999997</v>
      </c>
      <c r="E906">
        <f t="shared" si="14"/>
        <v>4928.3999999999996</v>
      </c>
    </row>
    <row r="907" spans="1:5" x14ac:dyDescent="0.25">
      <c r="A907">
        <v>90.535657188000002</v>
      </c>
      <c r="B907">
        <v>1.5510000000000002</v>
      </c>
      <c r="C907">
        <v>0.35100000000000003</v>
      </c>
      <c r="D907">
        <v>1.4339999999999999</v>
      </c>
      <c r="E907">
        <f t="shared" si="14"/>
        <v>1334.4</v>
      </c>
    </row>
    <row r="908" spans="1:5" x14ac:dyDescent="0.25">
      <c r="A908">
        <v>90.635625258999994</v>
      </c>
      <c r="B908">
        <v>0.86999999999999988</v>
      </c>
      <c r="C908">
        <v>0.35100000000000003</v>
      </c>
      <c r="D908">
        <v>0.84599999999999986</v>
      </c>
      <c r="E908">
        <f t="shared" si="14"/>
        <v>826.79999999999984</v>
      </c>
    </row>
    <row r="909" spans="1:5" x14ac:dyDescent="0.25">
      <c r="A909">
        <v>90.735634762000004</v>
      </c>
      <c r="B909">
        <v>0.77100000000000002</v>
      </c>
      <c r="C909">
        <v>0.35100000000000003</v>
      </c>
      <c r="D909">
        <v>0.77100000000000002</v>
      </c>
      <c r="E909">
        <f t="shared" si="14"/>
        <v>757.2</v>
      </c>
    </row>
    <row r="910" spans="1:5" x14ac:dyDescent="0.25">
      <c r="A910">
        <v>90.835617657</v>
      </c>
      <c r="B910">
        <v>0.753</v>
      </c>
      <c r="C910">
        <v>0.34200000000000003</v>
      </c>
      <c r="D910">
        <v>0.753</v>
      </c>
      <c r="E910">
        <f t="shared" si="14"/>
        <v>739.19999999999993</v>
      </c>
    </row>
    <row r="911" spans="1:5" x14ac:dyDescent="0.25">
      <c r="A911">
        <v>90.935635902000001</v>
      </c>
      <c r="B911">
        <v>0.753</v>
      </c>
      <c r="C911">
        <v>0.34200000000000003</v>
      </c>
      <c r="D911">
        <v>0.76200000000000001</v>
      </c>
      <c r="E911">
        <f t="shared" si="14"/>
        <v>742.8</v>
      </c>
    </row>
    <row r="912" spans="1:5" x14ac:dyDescent="0.25">
      <c r="A912">
        <v>91.035613855999998</v>
      </c>
      <c r="B912">
        <v>0.70200000000000007</v>
      </c>
      <c r="C912">
        <v>3.5310000000000001</v>
      </c>
      <c r="D912">
        <v>4.4190000000000005</v>
      </c>
      <c r="E912">
        <f t="shared" si="14"/>
        <v>3460.8</v>
      </c>
    </row>
    <row r="913" spans="1:5" x14ac:dyDescent="0.25">
      <c r="A913">
        <v>91.136642429000005</v>
      </c>
      <c r="B913">
        <v>0.73799999999999999</v>
      </c>
      <c r="C913">
        <v>2.145</v>
      </c>
      <c r="D913">
        <v>2.7330000000000001</v>
      </c>
      <c r="E913">
        <f t="shared" si="14"/>
        <v>2246.3999999999996</v>
      </c>
    </row>
    <row r="914" spans="1:5" x14ac:dyDescent="0.25">
      <c r="A914">
        <v>91.236617342000002</v>
      </c>
      <c r="B914">
        <v>3.8820000000000001</v>
      </c>
      <c r="C914">
        <v>0.59400000000000008</v>
      </c>
      <c r="D914">
        <v>0.92100000000000004</v>
      </c>
      <c r="E914">
        <f t="shared" si="14"/>
        <v>2158.8000000000002</v>
      </c>
    </row>
    <row r="915" spans="1:5" x14ac:dyDescent="0.25">
      <c r="A915">
        <v>91.336594915000006</v>
      </c>
      <c r="B915">
        <v>3.5129999999999999</v>
      </c>
      <c r="C915">
        <v>0.39300000000000002</v>
      </c>
      <c r="D915">
        <v>0.73799999999999999</v>
      </c>
      <c r="E915">
        <f t="shared" si="14"/>
        <v>1857.6000000000001</v>
      </c>
    </row>
    <row r="916" spans="1:5" x14ac:dyDescent="0.25">
      <c r="A916">
        <v>91.436587313000004</v>
      </c>
      <c r="B916">
        <v>3.9329999999999998</v>
      </c>
      <c r="C916">
        <v>2.6579999999999999</v>
      </c>
      <c r="D916">
        <v>0.79500000000000004</v>
      </c>
      <c r="E916">
        <f t="shared" si="14"/>
        <v>2954.3999999999996</v>
      </c>
    </row>
    <row r="917" spans="1:5" x14ac:dyDescent="0.25">
      <c r="A917">
        <v>91.536619242</v>
      </c>
      <c r="B917">
        <v>3.42</v>
      </c>
      <c r="C917">
        <v>2.4240000000000004</v>
      </c>
      <c r="D917">
        <v>0.82200000000000006</v>
      </c>
      <c r="E917">
        <f t="shared" si="14"/>
        <v>2666.4</v>
      </c>
    </row>
    <row r="918" spans="1:5" x14ac:dyDescent="0.25">
      <c r="A918">
        <v>91.636614300999994</v>
      </c>
      <c r="B918">
        <v>5.5590000000000002</v>
      </c>
      <c r="C918">
        <v>0.61799999999999999</v>
      </c>
      <c r="D918">
        <v>5.2080000000000002</v>
      </c>
      <c r="E918">
        <f t="shared" si="14"/>
        <v>4554.0000000000009</v>
      </c>
    </row>
    <row r="919" spans="1:5" x14ac:dyDescent="0.25">
      <c r="A919">
        <v>91.736562226000004</v>
      </c>
      <c r="B919">
        <v>2.4899999999999998</v>
      </c>
      <c r="C919">
        <v>0.40200000000000002</v>
      </c>
      <c r="D919">
        <v>2.1779999999999999</v>
      </c>
      <c r="E919">
        <f t="shared" si="14"/>
        <v>2028</v>
      </c>
    </row>
    <row r="920" spans="1:5" x14ac:dyDescent="0.25">
      <c r="A920">
        <v>91.837582056000002</v>
      </c>
      <c r="B920">
        <v>0.996</v>
      </c>
      <c r="C920">
        <v>0.36</v>
      </c>
      <c r="D920">
        <v>0.90300000000000002</v>
      </c>
      <c r="E920">
        <f t="shared" si="14"/>
        <v>903.59999999999991</v>
      </c>
    </row>
    <row r="921" spans="1:5" x14ac:dyDescent="0.25">
      <c r="A921">
        <v>91.937594599999997</v>
      </c>
      <c r="B921">
        <v>0.78</v>
      </c>
      <c r="C921">
        <v>0.36</v>
      </c>
      <c r="D921">
        <v>0.76200000000000001</v>
      </c>
      <c r="E921">
        <f t="shared" si="14"/>
        <v>760.80000000000007</v>
      </c>
    </row>
    <row r="922" spans="1:5" x14ac:dyDescent="0.25">
      <c r="A922">
        <v>92.037559250000001</v>
      </c>
      <c r="B922">
        <v>0.74399999999999999</v>
      </c>
      <c r="C922">
        <v>0.35100000000000003</v>
      </c>
      <c r="D922">
        <v>0.753</v>
      </c>
      <c r="E922">
        <f t="shared" si="14"/>
        <v>739.19999999999993</v>
      </c>
    </row>
    <row r="923" spans="1:5" x14ac:dyDescent="0.25">
      <c r="A923">
        <v>92.137555449000004</v>
      </c>
      <c r="B923">
        <v>0.76200000000000001</v>
      </c>
      <c r="C923">
        <v>0.34200000000000003</v>
      </c>
      <c r="D923">
        <v>0.79500000000000004</v>
      </c>
      <c r="E923">
        <f t="shared" si="14"/>
        <v>759.6</v>
      </c>
    </row>
    <row r="924" spans="1:5" x14ac:dyDescent="0.25">
      <c r="A924">
        <v>92.237573694000005</v>
      </c>
      <c r="B924">
        <v>2.8499999999999996</v>
      </c>
      <c r="C924">
        <v>0.34200000000000003</v>
      </c>
      <c r="D924">
        <v>0.73799999999999999</v>
      </c>
      <c r="E924">
        <f t="shared" si="14"/>
        <v>1572</v>
      </c>
    </row>
    <row r="925" spans="1:5" x14ac:dyDescent="0.25">
      <c r="A925">
        <v>92.337553928000005</v>
      </c>
      <c r="B925">
        <v>4.7309999999999999</v>
      </c>
      <c r="C925">
        <v>0.34200000000000003</v>
      </c>
      <c r="D925">
        <v>0.77100000000000002</v>
      </c>
      <c r="E925">
        <f t="shared" si="14"/>
        <v>2337.6</v>
      </c>
    </row>
    <row r="926" spans="1:5" x14ac:dyDescent="0.25">
      <c r="A926">
        <v>92.438492414999999</v>
      </c>
      <c r="B926">
        <v>1.6020000000000001</v>
      </c>
      <c r="C926">
        <v>0.34200000000000003</v>
      </c>
      <c r="D926">
        <v>0.78600000000000003</v>
      </c>
      <c r="E926">
        <f t="shared" si="14"/>
        <v>1092.0000000000002</v>
      </c>
    </row>
    <row r="927" spans="1:5" x14ac:dyDescent="0.25">
      <c r="A927">
        <v>92.538525484999994</v>
      </c>
      <c r="B927">
        <v>2.121</v>
      </c>
      <c r="C927">
        <v>1.3920000000000001</v>
      </c>
      <c r="D927">
        <v>0.84599999999999986</v>
      </c>
      <c r="E927">
        <f t="shared" si="14"/>
        <v>1743.6</v>
      </c>
    </row>
    <row r="928" spans="1:5" x14ac:dyDescent="0.25">
      <c r="A928">
        <v>92.638537647999996</v>
      </c>
      <c r="B928">
        <v>3.069</v>
      </c>
      <c r="C928">
        <v>2.1629999999999998</v>
      </c>
      <c r="D928">
        <v>0.85499999999999998</v>
      </c>
      <c r="E928">
        <f t="shared" si="14"/>
        <v>2434.7999999999997</v>
      </c>
    </row>
    <row r="929" spans="1:5" x14ac:dyDescent="0.25">
      <c r="A929">
        <v>92.738524343999998</v>
      </c>
      <c r="B929">
        <v>1.071</v>
      </c>
      <c r="C929">
        <v>0.57000000000000006</v>
      </c>
      <c r="D929">
        <v>0.76200000000000001</v>
      </c>
      <c r="E929">
        <f t="shared" si="14"/>
        <v>961.2</v>
      </c>
    </row>
    <row r="930" spans="1:5" x14ac:dyDescent="0.25">
      <c r="A930">
        <v>92.838540688999998</v>
      </c>
      <c r="B930">
        <v>2.3730000000000002</v>
      </c>
      <c r="C930">
        <v>0.36899999999999999</v>
      </c>
      <c r="D930">
        <v>2.448</v>
      </c>
      <c r="E930">
        <f t="shared" si="14"/>
        <v>2076</v>
      </c>
    </row>
    <row r="931" spans="1:5" x14ac:dyDescent="0.25">
      <c r="A931">
        <v>92.938558173999994</v>
      </c>
      <c r="B931">
        <v>5.0640000000000001</v>
      </c>
      <c r="C931">
        <v>0.35100000000000003</v>
      </c>
      <c r="D931">
        <v>4.7969999999999997</v>
      </c>
      <c r="E931">
        <f t="shared" si="14"/>
        <v>4084.7999999999997</v>
      </c>
    </row>
    <row r="932" spans="1:5" x14ac:dyDescent="0.25">
      <c r="A932">
        <v>93.039527449999994</v>
      </c>
      <c r="B932">
        <v>1.3320000000000001</v>
      </c>
      <c r="C932">
        <v>3.5219999999999998</v>
      </c>
      <c r="D932">
        <v>5.0069999999999997</v>
      </c>
      <c r="E932">
        <f t="shared" si="14"/>
        <v>3944.4</v>
      </c>
    </row>
    <row r="933" spans="1:5" x14ac:dyDescent="0.25">
      <c r="A933">
        <v>93.139476514999998</v>
      </c>
      <c r="B933">
        <v>0.90300000000000002</v>
      </c>
      <c r="C933">
        <v>2.0129999999999999</v>
      </c>
      <c r="D933">
        <v>2.7240000000000002</v>
      </c>
      <c r="E933">
        <f t="shared" si="14"/>
        <v>2256</v>
      </c>
    </row>
    <row r="934" spans="1:5" x14ac:dyDescent="0.25">
      <c r="A934">
        <v>93.239500082000006</v>
      </c>
      <c r="B934">
        <v>0.80400000000000005</v>
      </c>
      <c r="C934">
        <v>0.57000000000000006</v>
      </c>
      <c r="D934">
        <v>1.0230000000000001</v>
      </c>
      <c r="E934">
        <f t="shared" si="14"/>
        <v>958.80000000000007</v>
      </c>
    </row>
    <row r="935" spans="1:5" x14ac:dyDescent="0.25">
      <c r="A935">
        <v>93.339494000000002</v>
      </c>
      <c r="B935">
        <v>2.9670000000000001</v>
      </c>
      <c r="C935">
        <v>0.38400000000000001</v>
      </c>
      <c r="D935">
        <v>0.80400000000000005</v>
      </c>
      <c r="E935">
        <f t="shared" si="14"/>
        <v>1662</v>
      </c>
    </row>
    <row r="936" spans="1:5" x14ac:dyDescent="0.25">
      <c r="A936">
        <v>93.439506163999994</v>
      </c>
      <c r="B936">
        <v>4.9050000000000002</v>
      </c>
      <c r="C936">
        <v>0.36</v>
      </c>
      <c r="D936">
        <v>0.78600000000000003</v>
      </c>
      <c r="E936">
        <f t="shared" si="14"/>
        <v>2420.4</v>
      </c>
    </row>
    <row r="937" spans="1:5" x14ac:dyDescent="0.25">
      <c r="A937">
        <v>93.539499321999998</v>
      </c>
      <c r="B937">
        <v>1.6080000000000001</v>
      </c>
      <c r="C937">
        <v>0.35100000000000003</v>
      </c>
      <c r="D937">
        <v>0.77100000000000002</v>
      </c>
      <c r="E937">
        <f t="shared" si="14"/>
        <v>1092</v>
      </c>
    </row>
    <row r="938" spans="1:5" x14ac:dyDescent="0.25">
      <c r="A938">
        <v>93.639413036999997</v>
      </c>
      <c r="B938">
        <v>0.98100000000000009</v>
      </c>
      <c r="C938">
        <v>0.35100000000000003</v>
      </c>
      <c r="D938">
        <v>0.8879999999999999</v>
      </c>
      <c r="E938">
        <f t="shared" si="14"/>
        <v>887.99999999999989</v>
      </c>
    </row>
    <row r="939" spans="1:5" x14ac:dyDescent="0.25">
      <c r="A939">
        <v>93.740451872999998</v>
      </c>
      <c r="B939">
        <v>0.90300000000000002</v>
      </c>
      <c r="C939">
        <v>0.36</v>
      </c>
      <c r="D939">
        <v>0.96300000000000008</v>
      </c>
      <c r="E939">
        <f t="shared" si="14"/>
        <v>890.4</v>
      </c>
    </row>
    <row r="940" spans="1:5" x14ac:dyDescent="0.25">
      <c r="A940">
        <v>93.840480760999995</v>
      </c>
      <c r="B940">
        <v>4.0680000000000005</v>
      </c>
      <c r="C940">
        <v>2.9430000000000001</v>
      </c>
      <c r="D940">
        <v>1.2389999999999999</v>
      </c>
      <c r="E940">
        <f t="shared" si="14"/>
        <v>3300</v>
      </c>
    </row>
    <row r="941" spans="1:5" x14ac:dyDescent="0.25">
      <c r="A941">
        <v>93.940478100999997</v>
      </c>
      <c r="B941">
        <v>1.6680000000000001</v>
      </c>
      <c r="C941">
        <v>0.86999999999999988</v>
      </c>
      <c r="D941">
        <v>1.1400000000000001</v>
      </c>
      <c r="E941">
        <f t="shared" si="14"/>
        <v>1471.2</v>
      </c>
    </row>
    <row r="942" spans="1:5" x14ac:dyDescent="0.25">
      <c r="A942">
        <v>94.040476580000004</v>
      </c>
      <c r="B942">
        <v>3.7050000000000001</v>
      </c>
      <c r="C942">
        <v>0.44399999999999995</v>
      </c>
      <c r="D942">
        <v>3.7410000000000005</v>
      </c>
      <c r="E942">
        <f t="shared" si="14"/>
        <v>3156</v>
      </c>
    </row>
    <row r="943" spans="1:5" x14ac:dyDescent="0.25">
      <c r="A943">
        <v>94.140431347000003</v>
      </c>
      <c r="B943">
        <v>4.3019999999999996</v>
      </c>
      <c r="C943">
        <v>0.41700000000000004</v>
      </c>
      <c r="D943">
        <v>4.032</v>
      </c>
      <c r="E943">
        <f t="shared" si="14"/>
        <v>3500.3999999999996</v>
      </c>
    </row>
    <row r="944" spans="1:5" x14ac:dyDescent="0.25">
      <c r="A944">
        <v>94.240438948999994</v>
      </c>
      <c r="B944">
        <v>1.458</v>
      </c>
      <c r="C944">
        <v>0.40200000000000002</v>
      </c>
      <c r="D944">
        <v>1.5</v>
      </c>
      <c r="E944">
        <f t="shared" si="14"/>
        <v>1344</v>
      </c>
    </row>
    <row r="945" spans="1:5" x14ac:dyDescent="0.25">
      <c r="A945">
        <v>94.340432488000005</v>
      </c>
      <c r="B945">
        <v>1.071</v>
      </c>
      <c r="C945">
        <v>0.39300000000000002</v>
      </c>
      <c r="D945">
        <v>1.173</v>
      </c>
      <c r="E945">
        <f t="shared" si="14"/>
        <v>1054.8</v>
      </c>
    </row>
    <row r="946" spans="1:5" x14ac:dyDescent="0.25">
      <c r="A946">
        <v>94.441418487999997</v>
      </c>
      <c r="B946">
        <v>4.7880000000000003</v>
      </c>
      <c r="C946">
        <v>0.39300000000000002</v>
      </c>
      <c r="D946">
        <v>1.155</v>
      </c>
      <c r="E946">
        <f t="shared" si="14"/>
        <v>2534.4</v>
      </c>
    </row>
    <row r="947" spans="1:5" x14ac:dyDescent="0.25">
      <c r="A947">
        <v>94.541438634000002</v>
      </c>
      <c r="B947">
        <v>2.7090000000000001</v>
      </c>
      <c r="C947">
        <v>0.38400000000000001</v>
      </c>
      <c r="D947">
        <v>1.173</v>
      </c>
      <c r="E947">
        <f t="shared" si="14"/>
        <v>1706.4</v>
      </c>
    </row>
    <row r="948" spans="1:5" x14ac:dyDescent="0.25">
      <c r="A948">
        <v>94.641397581999996</v>
      </c>
      <c r="B948">
        <v>1.2749999999999999</v>
      </c>
      <c r="C948">
        <v>0.39300000000000002</v>
      </c>
      <c r="D948">
        <v>1.1640000000000001</v>
      </c>
      <c r="E948">
        <f t="shared" si="14"/>
        <v>1132.8</v>
      </c>
    </row>
    <row r="949" spans="1:5" x14ac:dyDescent="0.25">
      <c r="A949">
        <v>94.741412026000006</v>
      </c>
      <c r="B949">
        <v>1.071</v>
      </c>
      <c r="C949">
        <v>4.0410000000000004</v>
      </c>
      <c r="D949">
        <v>5.3760000000000003</v>
      </c>
      <c r="E949">
        <f t="shared" si="14"/>
        <v>4195.2</v>
      </c>
    </row>
    <row r="950" spans="1:5" x14ac:dyDescent="0.25">
      <c r="A950">
        <v>94.841388460000005</v>
      </c>
      <c r="B950">
        <v>2.9939999999999998</v>
      </c>
      <c r="C950">
        <v>3.3540000000000001</v>
      </c>
      <c r="D950">
        <v>2.6819999999999999</v>
      </c>
      <c r="E950">
        <f t="shared" si="14"/>
        <v>3611.9999999999995</v>
      </c>
    </row>
    <row r="951" spans="1:5" x14ac:dyDescent="0.25">
      <c r="A951">
        <v>94.941415827</v>
      </c>
      <c r="B951">
        <v>2.7510000000000003</v>
      </c>
      <c r="C951">
        <v>1.929</v>
      </c>
      <c r="D951">
        <v>1.4489999999999998</v>
      </c>
      <c r="E951">
        <f t="shared" si="14"/>
        <v>2451.6000000000004</v>
      </c>
    </row>
    <row r="952" spans="1:5" x14ac:dyDescent="0.25">
      <c r="A952">
        <v>95.042393465999993</v>
      </c>
      <c r="B952">
        <v>1.2749999999999999</v>
      </c>
      <c r="C952">
        <v>0.627</v>
      </c>
      <c r="D952">
        <v>1.1640000000000001</v>
      </c>
      <c r="E952">
        <f t="shared" si="14"/>
        <v>1226.3999999999999</v>
      </c>
    </row>
    <row r="953" spans="1:5" x14ac:dyDescent="0.25">
      <c r="A953">
        <v>95.142369518999999</v>
      </c>
      <c r="B953">
        <v>1.0379999999999998</v>
      </c>
      <c r="C953">
        <v>0.43499999999999994</v>
      </c>
      <c r="D953">
        <v>1.1400000000000001</v>
      </c>
      <c r="E953">
        <f t="shared" si="14"/>
        <v>1045.2</v>
      </c>
    </row>
    <row r="954" spans="1:5" x14ac:dyDescent="0.25">
      <c r="A954">
        <v>95.242370659000002</v>
      </c>
      <c r="B954">
        <v>5.8950000000000005</v>
      </c>
      <c r="C954">
        <v>0.41700000000000004</v>
      </c>
      <c r="D954">
        <v>5.8109999999999999</v>
      </c>
      <c r="E954">
        <f t="shared" si="14"/>
        <v>4849.2000000000007</v>
      </c>
    </row>
    <row r="955" spans="1:5" x14ac:dyDescent="0.25">
      <c r="A955">
        <v>95.342432236999997</v>
      </c>
      <c r="B955">
        <v>2.2050000000000001</v>
      </c>
      <c r="C955">
        <v>0.40200000000000002</v>
      </c>
      <c r="D955">
        <v>2.1120000000000001</v>
      </c>
      <c r="E955">
        <f t="shared" si="14"/>
        <v>1887.6000000000001</v>
      </c>
    </row>
    <row r="956" spans="1:5" x14ac:dyDescent="0.25">
      <c r="A956">
        <v>95.442361536999996</v>
      </c>
      <c r="B956">
        <v>1.173</v>
      </c>
      <c r="C956">
        <v>0.39300000000000002</v>
      </c>
      <c r="D956">
        <v>1.2749999999999999</v>
      </c>
      <c r="E956">
        <f t="shared" si="14"/>
        <v>1136.4000000000001</v>
      </c>
    </row>
    <row r="957" spans="1:5" x14ac:dyDescent="0.25">
      <c r="A957">
        <v>95.542345572000002</v>
      </c>
      <c r="B957">
        <v>3.6059999999999999</v>
      </c>
      <c r="C957">
        <v>0.375</v>
      </c>
      <c r="D957">
        <v>1.131</v>
      </c>
      <c r="E957">
        <f t="shared" si="14"/>
        <v>2044.8</v>
      </c>
    </row>
    <row r="958" spans="1:5" x14ac:dyDescent="0.25">
      <c r="A958">
        <v>95.642344812000005</v>
      </c>
      <c r="B958">
        <v>5.0220000000000002</v>
      </c>
      <c r="C958">
        <v>0.39300000000000002</v>
      </c>
      <c r="D958">
        <v>1.1219999999999999</v>
      </c>
      <c r="E958">
        <f t="shared" si="14"/>
        <v>2614.8000000000002</v>
      </c>
    </row>
    <row r="959" spans="1:5" x14ac:dyDescent="0.25">
      <c r="A959">
        <v>95.743335373999997</v>
      </c>
      <c r="B959">
        <v>1.6260000000000001</v>
      </c>
      <c r="C959">
        <v>0.38400000000000001</v>
      </c>
      <c r="D959">
        <v>1.1400000000000001</v>
      </c>
      <c r="E959">
        <f t="shared" si="14"/>
        <v>1260.0000000000002</v>
      </c>
    </row>
    <row r="960" spans="1:5" x14ac:dyDescent="0.25">
      <c r="A960">
        <v>95.843336894000004</v>
      </c>
      <c r="B960">
        <v>1.071</v>
      </c>
      <c r="C960">
        <v>0.38400000000000001</v>
      </c>
      <c r="D960">
        <v>1.1219999999999999</v>
      </c>
      <c r="E960">
        <f t="shared" si="14"/>
        <v>1030.8</v>
      </c>
    </row>
    <row r="961" spans="1:5" x14ac:dyDescent="0.25">
      <c r="A961">
        <v>95.943325870999999</v>
      </c>
      <c r="B961">
        <v>3.3029999999999999</v>
      </c>
      <c r="C961">
        <v>2.298</v>
      </c>
      <c r="D961">
        <v>1.2150000000000001</v>
      </c>
      <c r="E961">
        <f t="shared" si="14"/>
        <v>2726.4</v>
      </c>
    </row>
    <row r="962" spans="1:5" x14ac:dyDescent="0.25">
      <c r="A962">
        <v>96.043314088000002</v>
      </c>
      <c r="B962">
        <v>2.3820000000000001</v>
      </c>
      <c r="C962">
        <v>1.4489999999999998</v>
      </c>
      <c r="D962">
        <v>1.1819999999999999</v>
      </c>
      <c r="E962">
        <f t="shared" si="14"/>
        <v>2005.2</v>
      </c>
    </row>
    <row r="963" spans="1:5" x14ac:dyDescent="0.25">
      <c r="A963">
        <v>96.143317128000007</v>
      </c>
      <c r="B963">
        <v>1.113</v>
      </c>
      <c r="C963">
        <v>0.51899999999999991</v>
      </c>
      <c r="D963">
        <v>1.0649999999999999</v>
      </c>
      <c r="E963">
        <f t="shared" si="14"/>
        <v>1078.8</v>
      </c>
    </row>
    <row r="964" spans="1:5" x14ac:dyDescent="0.25">
      <c r="A964">
        <v>96.243305724999999</v>
      </c>
      <c r="B964">
        <v>0.95399999999999996</v>
      </c>
      <c r="C964">
        <v>0.39300000000000002</v>
      </c>
      <c r="D964">
        <v>1.089</v>
      </c>
      <c r="E964">
        <f t="shared" ref="E964:E1027" si="15">(B964+C964+D964)*400</f>
        <v>974.4</v>
      </c>
    </row>
    <row r="965" spans="1:5" x14ac:dyDescent="0.25">
      <c r="A965">
        <v>96.343334232999993</v>
      </c>
      <c r="B965">
        <v>5.9130000000000003</v>
      </c>
      <c r="C965">
        <v>0.38400000000000001</v>
      </c>
      <c r="D965">
        <v>5.9039999999999999</v>
      </c>
      <c r="E965">
        <f t="shared" si="15"/>
        <v>4880.4000000000005</v>
      </c>
    </row>
    <row r="966" spans="1:5" x14ac:dyDescent="0.25">
      <c r="A966">
        <v>96.444311111000005</v>
      </c>
      <c r="B966">
        <v>2.097</v>
      </c>
      <c r="C966">
        <v>0.38400000000000001</v>
      </c>
      <c r="D966">
        <v>2.0369999999999999</v>
      </c>
      <c r="E966">
        <f t="shared" si="15"/>
        <v>1807.1999999999998</v>
      </c>
    </row>
    <row r="967" spans="1:5" x14ac:dyDescent="0.25">
      <c r="A967">
        <v>96.544304268999994</v>
      </c>
      <c r="B967">
        <v>1.6919999999999997</v>
      </c>
      <c r="C967">
        <v>0.36899999999999999</v>
      </c>
      <c r="D967">
        <v>1.1970000000000001</v>
      </c>
      <c r="E967">
        <f t="shared" si="15"/>
        <v>1303.2</v>
      </c>
    </row>
    <row r="968" spans="1:5" x14ac:dyDescent="0.25">
      <c r="A968">
        <v>96.644297046999995</v>
      </c>
      <c r="B968">
        <v>4.7130000000000001</v>
      </c>
      <c r="C968">
        <v>0.36899999999999999</v>
      </c>
      <c r="D968">
        <v>1.1219999999999999</v>
      </c>
      <c r="E968">
        <f t="shared" si="15"/>
        <v>2481.6</v>
      </c>
    </row>
    <row r="969" spans="1:5" x14ac:dyDescent="0.25">
      <c r="A969">
        <v>96.744288304999998</v>
      </c>
      <c r="B969">
        <v>2.298</v>
      </c>
      <c r="C969">
        <v>4.5960000000000001</v>
      </c>
      <c r="D969">
        <v>5.9879999999999995</v>
      </c>
      <c r="E969">
        <f t="shared" si="15"/>
        <v>5152.8</v>
      </c>
    </row>
    <row r="970" spans="1:5" x14ac:dyDescent="0.25">
      <c r="A970">
        <v>96.844265497999999</v>
      </c>
      <c r="B970">
        <v>1.1640000000000001</v>
      </c>
      <c r="C970">
        <v>1.383</v>
      </c>
      <c r="D970">
        <v>2.1629999999999998</v>
      </c>
      <c r="E970">
        <f t="shared" si="15"/>
        <v>1884</v>
      </c>
    </row>
    <row r="971" spans="1:5" x14ac:dyDescent="0.25">
      <c r="A971">
        <v>96.944263218000003</v>
      </c>
      <c r="B971">
        <v>0.97199999999999998</v>
      </c>
      <c r="C971">
        <v>0.53400000000000003</v>
      </c>
      <c r="D971">
        <v>1.224</v>
      </c>
      <c r="E971">
        <f t="shared" si="15"/>
        <v>1092</v>
      </c>
    </row>
    <row r="972" spans="1:5" x14ac:dyDescent="0.25">
      <c r="A972">
        <v>97.044275001000003</v>
      </c>
      <c r="B972">
        <v>4.2270000000000003</v>
      </c>
      <c r="C972">
        <v>3.0509999999999997</v>
      </c>
      <c r="D972">
        <v>1.2809999999999999</v>
      </c>
      <c r="E972">
        <f t="shared" si="15"/>
        <v>3423.6000000000004</v>
      </c>
    </row>
    <row r="973" spans="1:5" x14ac:dyDescent="0.25">
      <c r="A973">
        <v>97.145208546999996</v>
      </c>
      <c r="B973">
        <v>1.4249999999999998</v>
      </c>
      <c r="C973">
        <v>0.753</v>
      </c>
      <c r="D973">
        <v>1.089</v>
      </c>
      <c r="E973">
        <f t="shared" si="15"/>
        <v>1306.8</v>
      </c>
    </row>
    <row r="974" spans="1:5" x14ac:dyDescent="0.25">
      <c r="A974">
        <v>97.245280386999994</v>
      </c>
      <c r="B974">
        <v>1.014</v>
      </c>
      <c r="C974">
        <v>0.43499999999999994</v>
      </c>
      <c r="D974">
        <v>1.08</v>
      </c>
      <c r="E974">
        <f t="shared" si="15"/>
        <v>1011.5999999999999</v>
      </c>
    </row>
    <row r="975" spans="1:5" x14ac:dyDescent="0.25">
      <c r="A975">
        <v>97.345256821000007</v>
      </c>
      <c r="B975">
        <v>0.96300000000000008</v>
      </c>
      <c r="C975">
        <v>0.39300000000000002</v>
      </c>
      <c r="D975">
        <v>1.0979999999999999</v>
      </c>
      <c r="E975">
        <f t="shared" si="15"/>
        <v>981.59999999999991</v>
      </c>
    </row>
    <row r="976" spans="1:5" x14ac:dyDescent="0.25">
      <c r="A976">
        <v>97.445239716000003</v>
      </c>
      <c r="B976">
        <v>4.5869999999999997</v>
      </c>
      <c r="C976">
        <v>0.38400000000000001</v>
      </c>
      <c r="D976">
        <v>4.7460000000000004</v>
      </c>
      <c r="E976">
        <f t="shared" si="15"/>
        <v>3886.8</v>
      </c>
    </row>
    <row r="977" spans="1:5" x14ac:dyDescent="0.25">
      <c r="A977">
        <v>97.545222991000003</v>
      </c>
      <c r="B977">
        <v>3.3449999999999998</v>
      </c>
      <c r="C977">
        <v>0.38400000000000001</v>
      </c>
      <c r="D977">
        <v>3.1680000000000001</v>
      </c>
      <c r="E977">
        <f t="shared" si="15"/>
        <v>2758.8</v>
      </c>
    </row>
    <row r="978" spans="1:5" x14ac:dyDescent="0.25">
      <c r="A978">
        <v>97.645241616000007</v>
      </c>
      <c r="B978">
        <v>1.3140000000000001</v>
      </c>
      <c r="C978">
        <v>0.38400000000000001</v>
      </c>
      <c r="D978">
        <v>1.383</v>
      </c>
      <c r="E978">
        <f t="shared" si="15"/>
        <v>1232.4000000000001</v>
      </c>
    </row>
    <row r="979" spans="1:5" x14ac:dyDescent="0.25">
      <c r="A979">
        <v>97.746212412000006</v>
      </c>
      <c r="B979">
        <v>3.9569999999999999</v>
      </c>
      <c r="C979">
        <v>0.375</v>
      </c>
      <c r="D979">
        <v>1.1400000000000001</v>
      </c>
      <c r="E979">
        <f t="shared" si="15"/>
        <v>2188.7999999999997</v>
      </c>
    </row>
    <row r="980" spans="1:5" x14ac:dyDescent="0.25">
      <c r="A980">
        <v>97.846206331000005</v>
      </c>
      <c r="B980">
        <v>4.3259999999999996</v>
      </c>
      <c r="C980">
        <v>0.375</v>
      </c>
      <c r="D980">
        <v>1.08</v>
      </c>
      <c r="E980">
        <f t="shared" si="15"/>
        <v>2312.4</v>
      </c>
    </row>
    <row r="981" spans="1:5" x14ac:dyDescent="0.25">
      <c r="A981">
        <v>97.946204429999995</v>
      </c>
      <c r="B981">
        <v>1.4249999999999998</v>
      </c>
      <c r="C981">
        <v>0.36899999999999999</v>
      </c>
      <c r="D981">
        <v>1.107</v>
      </c>
      <c r="E981">
        <f t="shared" si="15"/>
        <v>1160.3999999999999</v>
      </c>
    </row>
    <row r="982" spans="1:5" x14ac:dyDescent="0.25">
      <c r="A982">
        <v>98.046214692999996</v>
      </c>
      <c r="B982">
        <v>1.0050000000000001</v>
      </c>
      <c r="C982">
        <v>0.36899999999999999</v>
      </c>
      <c r="D982">
        <v>1.089</v>
      </c>
      <c r="E982">
        <f t="shared" si="15"/>
        <v>985.2</v>
      </c>
    </row>
    <row r="983" spans="1:5" x14ac:dyDescent="0.25">
      <c r="A983">
        <v>98.146207090999994</v>
      </c>
      <c r="B983">
        <v>1.155</v>
      </c>
      <c r="C983">
        <v>0.501</v>
      </c>
      <c r="D983">
        <v>1.1640000000000001</v>
      </c>
      <c r="E983">
        <f t="shared" si="15"/>
        <v>1128</v>
      </c>
    </row>
    <row r="984" spans="1:5" x14ac:dyDescent="0.25">
      <c r="A984">
        <v>98.246182763999997</v>
      </c>
      <c r="B984">
        <v>4.1519999999999992</v>
      </c>
      <c r="C984">
        <v>2.9609999999999999</v>
      </c>
      <c r="D984">
        <v>1.323</v>
      </c>
      <c r="E984">
        <f t="shared" si="15"/>
        <v>3374.4</v>
      </c>
    </row>
    <row r="985" spans="1:5" x14ac:dyDescent="0.25">
      <c r="A985">
        <v>98.346225336000003</v>
      </c>
      <c r="B985">
        <v>1.476</v>
      </c>
      <c r="C985">
        <v>0.70200000000000007</v>
      </c>
      <c r="D985">
        <v>1.149</v>
      </c>
      <c r="E985">
        <f t="shared" si="15"/>
        <v>1330.8</v>
      </c>
    </row>
    <row r="986" spans="1:5" x14ac:dyDescent="0.25">
      <c r="A986">
        <v>98.447188909999994</v>
      </c>
      <c r="B986">
        <v>1.08</v>
      </c>
      <c r="C986">
        <v>0.41100000000000003</v>
      </c>
      <c r="D986">
        <v>1.149</v>
      </c>
      <c r="E986">
        <f t="shared" si="15"/>
        <v>1056</v>
      </c>
    </row>
    <row r="987" spans="1:5" x14ac:dyDescent="0.25">
      <c r="A987">
        <v>98.547200313999994</v>
      </c>
      <c r="B987">
        <v>6.5069999999999997</v>
      </c>
      <c r="C987">
        <v>2.556</v>
      </c>
      <c r="D987">
        <v>7.851</v>
      </c>
      <c r="E987">
        <f t="shared" si="15"/>
        <v>6765.5999999999995</v>
      </c>
    </row>
    <row r="988" spans="1:5" x14ac:dyDescent="0.25">
      <c r="A988">
        <v>98.647164963999998</v>
      </c>
      <c r="B988">
        <v>1.9350000000000001</v>
      </c>
      <c r="C988">
        <v>2.9609999999999999</v>
      </c>
      <c r="D988">
        <v>4.5780000000000003</v>
      </c>
      <c r="E988">
        <f t="shared" si="15"/>
        <v>3789.6</v>
      </c>
    </row>
    <row r="989" spans="1:5" x14ac:dyDescent="0.25">
      <c r="A989">
        <v>98.747157361000006</v>
      </c>
      <c r="B989">
        <v>1.155</v>
      </c>
      <c r="C989">
        <v>0.72899999999999998</v>
      </c>
      <c r="D989">
        <v>1.542</v>
      </c>
      <c r="E989">
        <f t="shared" si="15"/>
        <v>1370.4</v>
      </c>
    </row>
    <row r="990" spans="1:5" x14ac:dyDescent="0.25">
      <c r="A990">
        <v>98.847098445</v>
      </c>
      <c r="B990">
        <v>2.64</v>
      </c>
      <c r="C990">
        <v>0.44399999999999995</v>
      </c>
      <c r="D990">
        <v>1.1640000000000001</v>
      </c>
      <c r="E990">
        <f t="shared" si="15"/>
        <v>1699.2</v>
      </c>
    </row>
    <row r="991" spans="1:5" x14ac:dyDescent="0.25">
      <c r="A991">
        <v>98.947141017000007</v>
      </c>
      <c r="B991">
        <v>5.0310000000000006</v>
      </c>
      <c r="C991">
        <v>0.39300000000000002</v>
      </c>
      <c r="D991">
        <v>1.149</v>
      </c>
      <c r="E991">
        <f t="shared" si="15"/>
        <v>2629.2000000000003</v>
      </c>
    </row>
    <row r="992" spans="1:5" x14ac:dyDescent="0.25">
      <c r="A992">
        <v>99.047127712999995</v>
      </c>
      <c r="B992">
        <v>2.0609999999999999</v>
      </c>
      <c r="C992">
        <v>0.38400000000000001</v>
      </c>
      <c r="D992">
        <v>1.1910000000000001</v>
      </c>
      <c r="E992">
        <f t="shared" si="15"/>
        <v>1454.4</v>
      </c>
    </row>
    <row r="993" spans="1:5" x14ac:dyDescent="0.25">
      <c r="A993">
        <v>99.148132339</v>
      </c>
      <c r="B993">
        <v>1.155</v>
      </c>
      <c r="C993">
        <v>0.39300000000000002</v>
      </c>
      <c r="D993">
        <v>1.1640000000000001</v>
      </c>
      <c r="E993">
        <f t="shared" si="15"/>
        <v>1084.8000000000002</v>
      </c>
    </row>
    <row r="994" spans="1:5" x14ac:dyDescent="0.25">
      <c r="A994">
        <v>99.248123977000006</v>
      </c>
      <c r="B994">
        <v>1.92</v>
      </c>
      <c r="C994">
        <v>1.149</v>
      </c>
      <c r="D994">
        <v>1.1970000000000001</v>
      </c>
      <c r="E994">
        <f t="shared" si="15"/>
        <v>1706.4</v>
      </c>
    </row>
    <row r="995" spans="1:5" x14ac:dyDescent="0.25">
      <c r="A995">
        <v>99.348128157999994</v>
      </c>
      <c r="B995">
        <v>3.6150000000000002</v>
      </c>
      <c r="C995">
        <v>2.472</v>
      </c>
      <c r="D995">
        <v>1.35</v>
      </c>
      <c r="E995">
        <f t="shared" si="15"/>
        <v>2974.7999999999997</v>
      </c>
    </row>
    <row r="996" spans="1:5" x14ac:dyDescent="0.25">
      <c r="A996">
        <v>99.448115233999999</v>
      </c>
      <c r="B996">
        <v>1.383</v>
      </c>
      <c r="C996">
        <v>0.66</v>
      </c>
      <c r="D996">
        <v>1.1640000000000001</v>
      </c>
      <c r="E996">
        <f t="shared" si="15"/>
        <v>1282.8000000000002</v>
      </c>
    </row>
    <row r="997" spans="1:5" x14ac:dyDescent="0.25">
      <c r="A997">
        <v>99.548113333000003</v>
      </c>
      <c r="B997">
        <v>5.367</v>
      </c>
      <c r="C997">
        <v>0.41700000000000004</v>
      </c>
      <c r="D997">
        <v>5.3849999999999998</v>
      </c>
      <c r="E997">
        <f t="shared" si="15"/>
        <v>4467.6000000000004</v>
      </c>
    </row>
    <row r="998" spans="1:5" x14ac:dyDescent="0.25">
      <c r="A998">
        <v>99.648119034999993</v>
      </c>
      <c r="B998">
        <v>2.8919999999999999</v>
      </c>
      <c r="C998">
        <v>0.40200000000000002</v>
      </c>
      <c r="D998">
        <v>2.742</v>
      </c>
      <c r="E998">
        <f t="shared" si="15"/>
        <v>2414.3999999999996</v>
      </c>
    </row>
    <row r="999" spans="1:5" x14ac:dyDescent="0.25">
      <c r="A999">
        <v>99.748085966000005</v>
      </c>
      <c r="B999">
        <v>1.2809999999999999</v>
      </c>
      <c r="C999">
        <v>0.375</v>
      </c>
      <c r="D999">
        <v>1.365</v>
      </c>
      <c r="E999">
        <f t="shared" si="15"/>
        <v>1208.3999999999999</v>
      </c>
    </row>
    <row r="1000" spans="1:5" x14ac:dyDescent="0.25">
      <c r="A1000">
        <v>99.849091352000002</v>
      </c>
      <c r="B1000">
        <v>1.0649999999999999</v>
      </c>
      <c r="C1000">
        <v>0.36899999999999999</v>
      </c>
      <c r="D1000">
        <v>1.206</v>
      </c>
      <c r="E1000">
        <f t="shared" si="15"/>
        <v>1055.9999999999998</v>
      </c>
    </row>
    <row r="1001" spans="1:5" x14ac:dyDescent="0.25">
      <c r="A1001">
        <v>99.949084889999995</v>
      </c>
      <c r="B1001">
        <v>4.4370000000000003</v>
      </c>
      <c r="C1001">
        <v>0.36899999999999999</v>
      </c>
      <c r="D1001">
        <v>1.173</v>
      </c>
      <c r="E1001">
        <f t="shared" si="15"/>
        <v>2391.6</v>
      </c>
    </row>
    <row r="1002" spans="1:5" x14ac:dyDescent="0.25">
      <c r="A1002">
        <v>100.049075387</v>
      </c>
      <c r="B1002">
        <v>3.5790000000000002</v>
      </c>
      <c r="C1002">
        <v>0.375</v>
      </c>
      <c r="D1002">
        <v>1.1640000000000001</v>
      </c>
      <c r="E1002">
        <f t="shared" si="15"/>
        <v>2047.2</v>
      </c>
    </row>
    <row r="1003" spans="1:5" x14ac:dyDescent="0.25">
      <c r="A1003">
        <v>100.149082229</v>
      </c>
      <c r="B1003">
        <v>1.3560000000000001</v>
      </c>
      <c r="C1003">
        <v>0.38400000000000001</v>
      </c>
      <c r="D1003">
        <v>1.149</v>
      </c>
      <c r="E1003">
        <f t="shared" si="15"/>
        <v>1155.6000000000001</v>
      </c>
    </row>
    <row r="1004" spans="1:5" x14ac:dyDescent="0.25">
      <c r="A1004">
        <v>100.249086791</v>
      </c>
      <c r="B1004">
        <v>1.0469999999999999</v>
      </c>
      <c r="C1004">
        <v>0.38400000000000001</v>
      </c>
      <c r="D1004">
        <v>1.149</v>
      </c>
      <c r="E1004">
        <f t="shared" si="15"/>
        <v>1032</v>
      </c>
    </row>
    <row r="1005" spans="1:5" x14ac:dyDescent="0.25">
      <c r="A1005">
        <v>100.34906018300001</v>
      </c>
      <c r="B1005">
        <v>2.028</v>
      </c>
      <c r="C1005">
        <v>1.2329999999999999</v>
      </c>
      <c r="D1005">
        <v>1.149</v>
      </c>
      <c r="E1005">
        <f t="shared" si="15"/>
        <v>1764</v>
      </c>
    </row>
    <row r="1006" spans="1:5" x14ac:dyDescent="0.25">
      <c r="A1006">
        <v>100.449069686</v>
      </c>
      <c r="B1006">
        <v>3.4710000000000001</v>
      </c>
      <c r="C1006">
        <v>4.9649999999999999</v>
      </c>
      <c r="D1006">
        <v>4.6619999999999999</v>
      </c>
      <c r="E1006">
        <f t="shared" si="15"/>
        <v>5239.2</v>
      </c>
    </row>
    <row r="1007" spans="1:5" x14ac:dyDescent="0.25">
      <c r="A1007">
        <v>100.550066329</v>
      </c>
      <c r="B1007">
        <v>2.097</v>
      </c>
      <c r="C1007">
        <v>2.5409999999999999</v>
      </c>
      <c r="D1007">
        <v>4.032</v>
      </c>
      <c r="E1007">
        <f t="shared" si="15"/>
        <v>3468</v>
      </c>
    </row>
    <row r="1008" spans="1:5" x14ac:dyDescent="0.25">
      <c r="A1008">
        <v>100.65004960500001</v>
      </c>
      <c r="B1008">
        <v>5.7539999999999996</v>
      </c>
      <c r="C1008">
        <v>0.72</v>
      </c>
      <c r="D1008">
        <v>5.8019999999999996</v>
      </c>
      <c r="E1008">
        <f t="shared" si="15"/>
        <v>4910.3999999999996</v>
      </c>
    </row>
    <row r="1009" spans="1:5" x14ac:dyDescent="0.25">
      <c r="A1009">
        <v>100.750070511</v>
      </c>
      <c r="B1009">
        <v>1.6680000000000001</v>
      </c>
      <c r="C1009">
        <v>0.46799999999999997</v>
      </c>
      <c r="D1009">
        <v>1.6590000000000003</v>
      </c>
      <c r="E1009">
        <f t="shared" si="15"/>
        <v>1518.0000000000002</v>
      </c>
    </row>
    <row r="1010" spans="1:5" x14ac:dyDescent="0.25">
      <c r="A1010">
        <v>100.850050745</v>
      </c>
      <c r="B1010">
        <v>1.071</v>
      </c>
      <c r="C1010">
        <v>0.42599999999999993</v>
      </c>
      <c r="D1010">
        <v>1.1640000000000001</v>
      </c>
      <c r="E1010">
        <f t="shared" si="15"/>
        <v>1064.4000000000001</v>
      </c>
    </row>
    <row r="1011" spans="1:5" x14ac:dyDescent="0.25">
      <c r="A1011">
        <v>100.95004390299999</v>
      </c>
      <c r="B1011">
        <v>1.0050000000000001</v>
      </c>
      <c r="C1011">
        <v>0.41100000000000003</v>
      </c>
      <c r="D1011">
        <v>1.131</v>
      </c>
      <c r="E1011">
        <f t="shared" si="15"/>
        <v>1018.8000000000001</v>
      </c>
    </row>
    <row r="1012" spans="1:5" x14ac:dyDescent="0.25">
      <c r="A1012">
        <v>101.05002223699999</v>
      </c>
      <c r="B1012">
        <v>1.0050000000000001</v>
      </c>
      <c r="C1012">
        <v>0.40200000000000002</v>
      </c>
      <c r="D1012">
        <v>1.149</v>
      </c>
      <c r="E1012">
        <f t="shared" si="15"/>
        <v>1022.4</v>
      </c>
    </row>
    <row r="1013" spans="1:5" x14ac:dyDescent="0.25">
      <c r="A1013">
        <v>101.15001995599999</v>
      </c>
      <c r="B1013">
        <v>4.4610000000000003</v>
      </c>
      <c r="C1013">
        <v>0.38400000000000001</v>
      </c>
      <c r="D1013">
        <v>1.113</v>
      </c>
      <c r="E1013">
        <f t="shared" si="15"/>
        <v>2383.2000000000003</v>
      </c>
    </row>
    <row r="1014" spans="1:5" x14ac:dyDescent="0.25">
      <c r="A1014">
        <v>101.251024582</v>
      </c>
      <c r="B1014">
        <v>2.9430000000000001</v>
      </c>
      <c r="C1014">
        <v>0.39300000000000002</v>
      </c>
      <c r="D1014">
        <v>1.1640000000000001</v>
      </c>
      <c r="E1014">
        <f t="shared" si="15"/>
        <v>1800</v>
      </c>
    </row>
    <row r="1015" spans="1:5" x14ac:dyDescent="0.25">
      <c r="A1015">
        <v>101.3510185</v>
      </c>
      <c r="B1015">
        <v>1.29</v>
      </c>
      <c r="C1015">
        <v>0.38400000000000001</v>
      </c>
      <c r="D1015">
        <v>1.1640000000000001</v>
      </c>
      <c r="E1015">
        <f t="shared" si="15"/>
        <v>1135.2</v>
      </c>
    </row>
    <row r="1016" spans="1:5" x14ac:dyDescent="0.25">
      <c r="A1016">
        <v>101.451003676</v>
      </c>
      <c r="B1016">
        <v>1.0290000000000001</v>
      </c>
      <c r="C1016">
        <v>0.38400000000000001</v>
      </c>
      <c r="D1016">
        <v>1.149</v>
      </c>
      <c r="E1016">
        <f t="shared" si="15"/>
        <v>1024.8000000000002</v>
      </c>
    </row>
    <row r="1017" spans="1:5" x14ac:dyDescent="0.25">
      <c r="A1017">
        <v>101.550993413</v>
      </c>
      <c r="B1017">
        <v>2.952</v>
      </c>
      <c r="C1017">
        <v>0.38400000000000001</v>
      </c>
      <c r="D1017">
        <v>3.1619999999999999</v>
      </c>
      <c r="E1017">
        <f t="shared" si="15"/>
        <v>2599.1999999999998</v>
      </c>
    </row>
    <row r="1018" spans="1:5" x14ac:dyDescent="0.25">
      <c r="A1018">
        <v>101.651061072</v>
      </c>
      <c r="B1018">
        <v>6.7350000000000003</v>
      </c>
      <c r="C1018">
        <v>2.835</v>
      </c>
      <c r="D1018">
        <v>4.6470000000000002</v>
      </c>
      <c r="E1018">
        <f t="shared" si="15"/>
        <v>5686.8</v>
      </c>
    </row>
    <row r="1019" spans="1:5" x14ac:dyDescent="0.25">
      <c r="A1019">
        <v>101.750977449</v>
      </c>
      <c r="B1019">
        <v>2.1389999999999998</v>
      </c>
      <c r="C1019">
        <v>0.94500000000000006</v>
      </c>
      <c r="D1019">
        <v>1.5660000000000001</v>
      </c>
      <c r="E1019">
        <f t="shared" si="15"/>
        <v>1859.9999999999998</v>
      </c>
    </row>
    <row r="1020" spans="1:5" x14ac:dyDescent="0.25">
      <c r="A1020">
        <v>101.852016284</v>
      </c>
      <c r="B1020">
        <v>1.155</v>
      </c>
      <c r="C1020">
        <v>0.45899999999999996</v>
      </c>
      <c r="D1020">
        <v>1.206</v>
      </c>
      <c r="E1020">
        <f t="shared" si="15"/>
        <v>1128</v>
      </c>
    </row>
    <row r="1021" spans="1:5" x14ac:dyDescent="0.25">
      <c r="A1021">
        <v>101.95195888799999</v>
      </c>
      <c r="B1021">
        <v>0.996</v>
      </c>
      <c r="C1021">
        <v>0.39300000000000002</v>
      </c>
      <c r="D1021">
        <v>1.155</v>
      </c>
      <c r="E1021">
        <f t="shared" si="15"/>
        <v>1017.6</v>
      </c>
    </row>
    <row r="1022" spans="1:5" x14ac:dyDescent="0.25">
      <c r="A1022">
        <v>102.051952046</v>
      </c>
      <c r="B1022">
        <v>0.96300000000000008</v>
      </c>
      <c r="C1022">
        <v>0.38400000000000001</v>
      </c>
      <c r="D1022">
        <v>1.113</v>
      </c>
      <c r="E1022">
        <f t="shared" si="15"/>
        <v>984</v>
      </c>
    </row>
    <row r="1023" spans="1:5" x14ac:dyDescent="0.25">
      <c r="A1023">
        <v>102.15196953100001</v>
      </c>
      <c r="B1023">
        <v>0.92999999999999994</v>
      </c>
      <c r="C1023">
        <v>0.36899999999999999</v>
      </c>
      <c r="D1023">
        <v>1.0979999999999999</v>
      </c>
      <c r="E1023">
        <f t="shared" si="15"/>
        <v>958.8</v>
      </c>
    </row>
    <row r="1024" spans="1:5" x14ac:dyDescent="0.25">
      <c r="A1024">
        <v>102.25189503</v>
      </c>
      <c r="B1024">
        <v>3.2610000000000001</v>
      </c>
      <c r="C1024">
        <v>0.375</v>
      </c>
      <c r="D1024">
        <v>1.0979999999999999</v>
      </c>
      <c r="E1024">
        <f t="shared" si="15"/>
        <v>1893.6</v>
      </c>
    </row>
    <row r="1025" spans="1:5" x14ac:dyDescent="0.25">
      <c r="A1025">
        <v>102.35196154899999</v>
      </c>
      <c r="B1025">
        <v>4.9139999999999997</v>
      </c>
      <c r="C1025">
        <v>0.375</v>
      </c>
      <c r="D1025">
        <v>1.0979999999999999</v>
      </c>
      <c r="E1025">
        <f t="shared" si="15"/>
        <v>2554.7999999999997</v>
      </c>
    </row>
    <row r="1026" spans="1:5" x14ac:dyDescent="0.25">
      <c r="A1026">
        <v>102.45293538599999</v>
      </c>
      <c r="B1026">
        <v>1.6590000000000003</v>
      </c>
      <c r="C1026">
        <v>4.9139999999999997</v>
      </c>
      <c r="D1026">
        <v>6.39</v>
      </c>
      <c r="E1026">
        <f t="shared" si="15"/>
        <v>5185.2000000000007</v>
      </c>
    </row>
    <row r="1027" spans="1:5" x14ac:dyDescent="0.25">
      <c r="A1027">
        <v>102.552939567</v>
      </c>
      <c r="B1027">
        <v>1.014</v>
      </c>
      <c r="C1027">
        <v>1.0469999999999999</v>
      </c>
      <c r="D1027">
        <v>1.7279999999999998</v>
      </c>
      <c r="E1027">
        <f t="shared" si="15"/>
        <v>1515.6</v>
      </c>
    </row>
    <row r="1028" spans="1:5" x14ac:dyDescent="0.25">
      <c r="A1028">
        <v>102.65294298800001</v>
      </c>
      <c r="B1028">
        <v>0.93900000000000006</v>
      </c>
      <c r="C1028">
        <v>0.48599999999999999</v>
      </c>
      <c r="D1028">
        <v>1.1400000000000001</v>
      </c>
      <c r="E1028">
        <f t="shared" ref="E1028:E1091" si="16">(B1028+C1028+D1028)*400</f>
        <v>1026.0000000000002</v>
      </c>
    </row>
    <row r="1029" spans="1:5" x14ac:dyDescent="0.25">
      <c r="A1029">
        <v>102.752954391</v>
      </c>
      <c r="B1029">
        <v>2.472</v>
      </c>
      <c r="C1029">
        <v>1.7189999999999999</v>
      </c>
      <c r="D1029">
        <v>1.0979999999999999</v>
      </c>
      <c r="E1029">
        <f t="shared" si="16"/>
        <v>2115.6</v>
      </c>
    </row>
    <row r="1030" spans="1:5" x14ac:dyDescent="0.25">
      <c r="A1030">
        <v>102.852919801</v>
      </c>
      <c r="B1030">
        <v>2.8169999999999997</v>
      </c>
      <c r="C1030">
        <v>1.911</v>
      </c>
      <c r="D1030">
        <v>1.1640000000000001</v>
      </c>
      <c r="E1030">
        <f t="shared" si="16"/>
        <v>2356.7999999999997</v>
      </c>
    </row>
    <row r="1031" spans="1:5" x14ac:dyDescent="0.25">
      <c r="A1031">
        <v>102.952921702</v>
      </c>
      <c r="B1031">
        <v>3.3360000000000003</v>
      </c>
      <c r="C1031">
        <v>0.57600000000000007</v>
      </c>
      <c r="D1031">
        <v>3.2700000000000005</v>
      </c>
      <c r="E1031">
        <f t="shared" si="16"/>
        <v>2872.8</v>
      </c>
    </row>
    <row r="1032" spans="1:5" x14ac:dyDescent="0.25">
      <c r="A1032">
        <v>103.052919801</v>
      </c>
      <c r="B1032">
        <v>6.726</v>
      </c>
      <c r="C1032">
        <v>0.41700000000000004</v>
      </c>
      <c r="D1032">
        <v>6.609</v>
      </c>
      <c r="E1032">
        <f t="shared" si="16"/>
        <v>5500.7999999999993</v>
      </c>
    </row>
    <row r="1033" spans="1:5" x14ac:dyDescent="0.25">
      <c r="A1033">
        <v>103.153894779</v>
      </c>
      <c r="B1033">
        <v>2.4989999999999997</v>
      </c>
      <c r="C1033">
        <v>0.375</v>
      </c>
      <c r="D1033">
        <v>2.298</v>
      </c>
      <c r="E1033">
        <f t="shared" si="16"/>
        <v>2068.7999999999997</v>
      </c>
    </row>
    <row r="1034" spans="1:5" x14ac:dyDescent="0.25">
      <c r="A1034">
        <v>103.253908843</v>
      </c>
      <c r="B1034">
        <v>1.1910000000000001</v>
      </c>
      <c r="C1034">
        <v>0.36899999999999999</v>
      </c>
      <c r="D1034">
        <v>1.3140000000000001</v>
      </c>
      <c r="E1034">
        <f t="shared" si="16"/>
        <v>1149.6000000000001</v>
      </c>
    </row>
    <row r="1035" spans="1:5" x14ac:dyDescent="0.25">
      <c r="A1035">
        <v>103.35389744</v>
      </c>
      <c r="B1035">
        <v>4.6619999999999999</v>
      </c>
      <c r="C1035">
        <v>0.36899999999999999</v>
      </c>
      <c r="D1035">
        <v>1.1910000000000001</v>
      </c>
      <c r="E1035">
        <f t="shared" si="16"/>
        <v>2488.7999999999997</v>
      </c>
    </row>
    <row r="1036" spans="1:5" x14ac:dyDescent="0.25">
      <c r="A1036">
        <v>103.453886036</v>
      </c>
      <c r="B1036">
        <v>2.532</v>
      </c>
      <c r="C1036">
        <v>0.375</v>
      </c>
      <c r="D1036">
        <v>1.113</v>
      </c>
      <c r="E1036">
        <f t="shared" si="16"/>
        <v>1607.9999999999998</v>
      </c>
    </row>
    <row r="1037" spans="1:5" x14ac:dyDescent="0.25">
      <c r="A1037">
        <v>103.55388717699999</v>
      </c>
      <c r="B1037">
        <v>1.1970000000000001</v>
      </c>
      <c r="C1037">
        <v>0.36899999999999999</v>
      </c>
      <c r="D1037">
        <v>1.173</v>
      </c>
      <c r="E1037">
        <f t="shared" si="16"/>
        <v>1095.5999999999999</v>
      </c>
    </row>
    <row r="1038" spans="1:5" x14ac:dyDescent="0.25">
      <c r="A1038">
        <v>103.653880715</v>
      </c>
      <c r="B1038">
        <v>1.014</v>
      </c>
      <c r="C1038">
        <v>0.36</v>
      </c>
      <c r="D1038">
        <v>1.173</v>
      </c>
      <c r="E1038">
        <f t="shared" si="16"/>
        <v>1018.8000000000001</v>
      </c>
    </row>
    <row r="1039" spans="1:5" x14ac:dyDescent="0.25">
      <c r="A1039">
        <v>103.75487621800001</v>
      </c>
      <c r="B1039">
        <v>1.056</v>
      </c>
      <c r="C1039">
        <v>0.36</v>
      </c>
      <c r="D1039">
        <v>1.224</v>
      </c>
      <c r="E1039">
        <f t="shared" si="16"/>
        <v>1055.9999999999998</v>
      </c>
    </row>
    <row r="1040" spans="1:5" x14ac:dyDescent="0.25">
      <c r="A1040">
        <v>103.854867856</v>
      </c>
      <c r="B1040">
        <v>2.9430000000000001</v>
      </c>
      <c r="C1040">
        <v>2.0699999999999998</v>
      </c>
      <c r="D1040">
        <v>1.2329999999999999</v>
      </c>
      <c r="E1040">
        <f t="shared" si="16"/>
        <v>2498.3999999999996</v>
      </c>
    </row>
    <row r="1041" spans="1:5" x14ac:dyDescent="0.25">
      <c r="A1041">
        <v>103.954921451</v>
      </c>
      <c r="B1041">
        <v>2.4989999999999997</v>
      </c>
      <c r="C1041">
        <v>1.5510000000000002</v>
      </c>
      <c r="D1041">
        <v>1.2389999999999999</v>
      </c>
      <c r="E1041">
        <f t="shared" si="16"/>
        <v>2115.6</v>
      </c>
    </row>
    <row r="1042" spans="1:5" x14ac:dyDescent="0.25">
      <c r="A1042">
        <v>104.054922211</v>
      </c>
      <c r="B1042">
        <v>1.2329999999999999</v>
      </c>
      <c r="C1042">
        <v>0.51899999999999991</v>
      </c>
      <c r="D1042">
        <v>1.173</v>
      </c>
      <c r="E1042">
        <f t="shared" si="16"/>
        <v>1170</v>
      </c>
    </row>
    <row r="1043" spans="1:5" x14ac:dyDescent="0.25">
      <c r="A1043">
        <v>104.154887241</v>
      </c>
      <c r="B1043">
        <v>6.375</v>
      </c>
      <c r="C1043">
        <v>0.39300000000000002</v>
      </c>
      <c r="D1043">
        <v>6.2549999999999999</v>
      </c>
      <c r="E1043">
        <f t="shared" si="16"/>
        <v>5209.2</v>
      </c>
    </row>
    <row r="1044" spans="1:5" x14ac:dyDescent="0.25">
      <c r="A1044">
        <v>104.25484695</v>
      </c>
      <c r="B1044">
        <v>4.1100000000000003</v>
      </c>
      <c r="C1044">
        <v>0.36899999999999999</v>
      </c>
      <c r="D1044">
        <v>3.8309999999999995</v>
      </c>
      <c r="E1044">
        <f t="shared" si="16"/>
        <v>3323.9999999999995</v>
      </c>
    </row>
    <row r="1045" spans="1:5" x14ac:dyDescent="0.25">
      <c r="A1045">
        <v>104.354840868</v>
      </c>
      <c r="B1045">
        <v>1.458</v>
      </c>
      <c r="C1045">
        <v>0.36899999999999999</v>
      </c>
      <c r="D1045">
        <v>1.518</v>
      </c>
      <c r="E1045">
        <f t="shared" si="16"/>
        <v>1338</v>
      </c>
    </row>
    <row r="1046" spans="1:5" x14ac:dyDescent="0.25">
      <c r="A1046">
        <v>104.455854617</v>
      </c>
      <c r="B1046">
        <v>3.99</v>
      </c>
      <c r="C1046">
        <v>1.056</v>
      </c>
      <c r="D1046">
        <v>1.9530000000000001</v>
      </c>
      <c r="E1046">
        <f t="shared" si="16"/>
        <v>2799.6000000000004</v>
      </c>
    </row>
    <row r="1047" spans="1:5" x14ac:dyDescent="0.25">
      <c r="A1047">
        <v>104.555847395</v>
      </c>
      <c r="B1047">
        <v>4.8540000000000001</v>
      </c>
      <c r="C1047">
        <v>4.1850000000000005</v>
      </c>
      <c r="D1047">
        <v>5.5680000000000005</v>
      </c>
      <c r="E1047">
        <f t="shared" si="16"/>
        <v>5842.8000000000011</v>
      </c>
    </row>
    <row r="1048" spans="1:5" x14ac:dyDescent="0.25">
      <c r="A1048">
        <v>104.65584093299999</v>
      </c>
      <c r="B1048">
        <v>1.542</v>
      </c>
      <c r="C1048">
        <v>0.86999999999999988</v>
      </c>
      <c r="D1048">
        <v>1.6500000000000001</v>
      </c>
      <c r="E1048">
        <f t="shared" si="16"/>
        <v>1624.8000000000002</v>
      </c>
    </row>
    <row r="1049" spans="1:5" x14ac:dyDescent="0.25">
      <c r="A1049">
        <v>104.755818886</v>
      </c>
      <c r="B1049">
        <v>1.0649999999999999</v>
      </c>
      <c r="C1049">
        <v>0.44999999999999996</v>
      </c>
      <c r="D1049">
        <v>1.155</v>
      </c>
      <c r="E1049">
        <f t="shared" si="16"/>
        <v>1068</v>
      </c>
    </row>
    <row r="1050" spans="1:5" x14ac:dyDescent="0.25">
      <c r="A1050">
        <v>104.85581356500001</v>
      </c>
      <c r="B1050">
        <v>1.014</v>
      </c>
      <c r="C1050">
        <v>0.38400000000000001</v>
      </c>
      <c r="D1050">
        <v>1.131</v>
      </c>
      <c r="E1050">
        <f t="shared" si="16"/>
        <v>1011.5999999999999</v>
      </c>
    </row>
    <row r="1051" spans="1:5" x14ac:dyDescent="0.25">
      <c r="A1051">
        <v>104.955790378</v>
      </c>
      <c r="B1051">
        <v>0.9870000000000001</v>
      </c>
      <c r="C1051">
        <v>0.375</v>
      </c>
      <c r="D1051">
        <v>1.131</v>
      </c>
      <c r="E1051">
        <f t="shared" si="16"/>
        <v>997.20000000000016</v>
      </c>
    </row>
    <row r="1052" spans="1:5" x14ac:dyDescent="0.25">
      <c r="A1052">
        <v>105.05579113899999</v>
      </c>
      <c r="B1052">
        <v>0.9870000000000001</v>
      </c>
      <c r="C1052">
        <v>0.36899999999999999</v>
      </c>
      <c r="D1052">
        <v>1.113</v>
      </c>
      <c r="E1052">
        <f t="shared" si="16"/>
        <v>987.60000000000014</v>
      </c>
    </row>
    <row r="1053" spans="1:5" x14ac:dyDescent="0.25">
      <c r="A1053">
        <v>105.15678436100001</v>
      </c>
      <c r="B1053">
        <v>3.2880000000000003</v>
      </c>
      <c r="C1053">
        <v>2.34</v>
      </c>
      <c r="D1053">
        <v>1.224</v>
      </c>
      <c r="E1053">
        <f t="shared" si="16"/>
        <v>2740.8</v>
      </c>
    </row>
    <row r="1054" spans="1:5" x14ac:dyDescent="0.25">
      <c r="A1054">
        <v>105.256787782</v>
      </c>
      <c r="B1054">
        <v>2.415</v>
      </c>
      <c r="C1054">
        <v>1.482</v>
      </c>
      <c r="D1054">
        <v>1.206</v>
      </c>
      <c r="E1054">
        <f t="shared" si="16"/>
        <v>2041.1999999999998</v>
      </c>
    </row>
    <row r="1055" spans="1:5" x14ac:dyDescent="0.25">
      <c r="A1055">
        <v>105.35677942</v>
      </c>
      <c r="B1055">
        <v>1.2150000000000001</v>
      </c>
      <c r="C1055">
        <v>0.55200000000000005</v>
      </c>
      <c r="D1055">
        <v>1.131</v>
      </c>
      <c r="E1055">
        <f t="shared" si="16"/>
        <v>1159.2</v>
      </c>
    </row>
    <row r="1056" spans="1:5" x14ac:dyDescent="0.25">
      <c r="A1056">
        <v>105.45677980000001</v>
      </c>
      <c r="B1056">
        <v>6.2549999999999999</v>
      </c>
      <c r="C1056">
        <v>0.43499999999999994</v>
      </c>
      <c r="D1056">
        <v>6.0720000000000001</v>
      </c>
      <c r="E1056">
        <f t="shared" si="16"/>
        <v>5104.8</v>
      </c>
    </row>
    <row r="1057" spans="1:5" x14ac:dyDescent="0.25">
      <c r="A1057">
        <v>105.556762315</v>
      </c>
      <c r="B1057">
        <v>6.6929999999999996</v>
      </c>
      <c r="C1057">
        <v>0.41100000000000003</v>
      </c>
      <c r="D1057">
        <v>3.681</v>
      </c>
      <c r="E1057">
        <f t="shared" si="16"/>
        <v>4314</v>
      </c>
    </row>
    <row r="1058" spans="1:5" x14ac:dyDescent="0.25">
      <c r="A1058">
        <v>105.656764596</v>
      </c>
      <c r="B1058">
        <v>4.4190000000000005</v>
      </c>
      <c r="C1058">
        <v>0.40200000000000002</v>
      </c>
      <c r="D1058">
        <v>1.482</v>
      </c>
      <c r="E1058">
        <f t="shared" si="16"/>
        <v>2521.2000000000003</v>
      </c>
    </row>
    <row r="1059" spans="1:5" x14ac:dyDescent="0.25">
      <c r="A1059">
        <v>105.75675813399999</v>
      </c>
      <c r="B1059">
        <v>1.5329999999999999</v>
      </c>
      <c r="C1059">
        <v>0.39300000000000002</v>
      </c>
      <c r="D1059">
        <v>1.206</v>
      </c>
      <c r="E1059">
        <f t="shared" si="16"/>
        <v>1252.8</v>
      </c>
    </row>
    <row r="1060" spans="1:5" x14ac:dyDescent="0.25">
      <c r="A1060">
        <v>105.85776428</v>
      </c>
      <c r="B1060">
        <v>1.089</v>
      </c>
      <c r="C1060">
        <v>0.39300000000000002</v>
      </c>
      <c r="D1060">
        <v>1.1640000000000001</v>
      </c>
      <c r="E1060">
        <f t="shared" si="16"/>
        <v>1058.3999999999999</v>
      </c>
    </row>
    <row r="1061" spans="1:5" x14ac:dyDescent="0.25">
      <c r="A1061">
        <v>105.957755538</v>
      </c>
      <c r="B1061">
        <v>1.0290000000000001</v>
      </c>
      <c r="C1061">
        <v>0.38400000000000001</v>
      </c>
      <c r="D1061">
        <v>1.1819999999999999</v>
      </c>
      <c r="E1061">
        <f t="shared" si="16"/>
        <v>1038</v>
      </c>
    </row>
    <row r="1062" spans="1:5" x14ac:dyDescent="0.25">
      <c r="A1062">
        <v>106.057653669</v>
      </c>
      <c r="B1062">
        <v>1.0230000000000001</v>
      </c>
      <c r="C1062">
        <v>0.38400000000000001</v>
      </c>
      <c r="D1062">
        <v>1.1640000000000001</v>
      </c>
      <c r="E1062">
        <f t="shared" si="16"/>
        <v>1028.4000000000001</v>
      </c>
    </row>
    <row r="1063" spans="1:5" x14ac:dyDescent="0.25">
      <c r="A1063">
        <v>106.157651008</v>
      </c>
      <c r="B1063">
        <v>0.9870000000000001</v>
      </c>
      <c r="C1063">
        <v>0.375</v>
      </c>
      <c r="D1063">
        <v>1.149</v>
      </c>
      <c r="E1063">
        <f t="shared" si="16"/>
        <v>1004.4000000000001</v>
      </c>
    </row>
    <row r="1064" spans="1:5" x14ac:dyDescent="0.25">
      <c r="A1064">
        <v>106.257663171</v>
      </c>
      <c r="B1064">
        <v>3.2789999999999999</v>
      </c>
      <c r="C1064">
        <v>3.9000000000000004</v>
      </c>
      <c r="D1064">
        <v>3.4290000000000003</v>
      </c>
      <c r="E1064">
        <f t="shared" si="16"/>
        <v>4243.2</v>
      </c>
    </row>
    <row r="1065" spans="1:5" x14ac:dyDescent="0.25">
      <c r="A1065">
        <v>106.35768141699999</v>
      </c>
      <c r="B1065">
        <v>2.1029999999999998</v>
      </c>
      <c r="C1065">
        <v>3.8309999999999995</v>
      </c>
      <c r="D1065">
        <v>4.3950000000000005</v>
      </c>
      <c r="E1065">
        <f t="shared" si="16"/>
        <v>4131.6000000000004</v>
      </c>
    </row>
    <row r="1066" spans="1:5" x14ac:dyDescent="0.25">
      <c r="A1066">
        <v>106.45871873199999</v>
      </c>
      <c r="B1066">
        <v>1.113</v>
      </c>
      <c r="C1066">
        <v>0.86399999999999988</v>
      </c>
      <c r="D1066">
        <v>1.4489999999999998</v>
      </c>
      <c r="E1066">
        <f t="shared" si="16"/>
        <v>1370.3999999999999</v>
      </c>
    </row>
    <row r="1067" spans="1:5" x14ac:dyDescent="0.25">
      <c r="A1067">
        <v>106.55869896599999</v>
      </c>
      <c r="B1067">
        <v>0.9870000000000001</v>
      </c>
      <c r="C1067">
        <v>0.47699999999999998</v>
      </c>
      <c r="D1067">
        <v>1.1400000000000001</v>
      </c>
      <c r="E1067">
        <f t="shared" si="16"/>
        <v>1041.6000000000001</v>
      </c>
    </row>
    <row r="1068" spans="1:5" x14ac:dyDescent="0.25">
      <c r="A1068">
        <v>106.658724433</v>
      </c>
      <c r="B1068">
        <v>2.2290000000000001</v>
      </c>
      <c r="C1068">
        <v>0.41700000000000004</v>
      </c>
      <c r="D1068">
        <v>1.089</v>
      </c>
      <c r="E1068">
        <f t="shared" si="16"/>
        <v>1494</v>
      </c>
    </row>
    <row r="1069" spans="1:5" x14ac:dyDescent="0.25">
      <c r="A1069">
        <v>106.758700487</v>
      </c>
      <c r="B1069">
        <v>4.8629999999999995</v>
      </c>
      <c r="C1069">
        <v>0.39300000000000002</v>
      </c>
      <c r="D1069">
        <v>1.089</v>
      </c>
      <c r="E1069">
        <f t="shared" si="16"/>
        <v>2537.9999999999995</v>
      </c>
    </row>
    <row r="1070" spans="1:5" x14ac:dyDescent="0.25">
      <c r="A1070">
        <v>106.858709609</v>
      </c>
      <c r="B1070">
        <v>7.1460000000000008</v>
      </c>
      <c r="C1070">
        <v>0.39300000000000002</v>
      </c>
      <c r="D1070">
        <v>6.1890000000000001</v>
      </c>
      <c r="E1070">
        <f t="shared" si="16"/>
        <v>5491.2000000000007</v>
      </c>
    </row>
    <row r="1071" spans="1:5" x14ac:dyDescent="0.25">
      <c r="A1071">
        <v>106.96068921299999</v>
      </c>
      <c r="B1071">
        <v>3.4889999999999999</v>
      </c>
      <c r="C1071">
        <v>0.40200000000000002</v>
      </c>
      <c r="D1071">
        <v>3.1349999999999998</v>
      </c>
      <c r="E1071">
        <f t="shared" si="16"/>
        <v>2810.4</v>
      </c>
    </row>
    <row r="1072" spans="1:5" x14ac:dyDescent="0.25">
      <c r="A1072">
        <v>107.058684902</v>
      </c>
      <c r="B1072">
        <v>1.3320000000000001</v>
      </c>
      <c r="C1072">
        <v>0.38400000000000001</v>
      </c>
      <c r="D1072">
        <v>1.341</v>
      </c>
      <c r="E1072">
        <f t="shared" si="16"/>
        <v>1222.8000000000002</v>
      </c>
    </row>
    <row r="1073" spans="1:5" x14ac:dyDescent="0.25">
      <c r="A1073">
        <v>107.15966482100001</v>
      </c>
      <c r="B1073">
        <v>1.0050000000000001</v>
      </c>
      <c r="C1073">
        <v>0.38400000000000001</v>
      </c>
      <c r="D1073">
        <v>1.149</v>
      </c>
      <c r="E1073">
        <f t="shared" si="16"/>
        <v>1015.2</v>
      </c>
    </row>
    <row r="1074" spans="1:5" x14ac:dyDescent="0.25">
      <c r="A1074">
        <v>107.25966558099999</v>
      </c>
      <c r="B1074">
        <v>0.92999999999999994</v>
      </c>
      <c r="C1074">
        <v>0.36899999999999999</v>
      </c>
      <c r="D1074">
        <v>1.0979999999999999</v>
      </c>
      <c r="E1074">
        <f t="shared" si="16"/>
        <v>958.8</v>
      </c>
    </row>
    <row r="1075" spans="1:5" x14ac:dyDescent="0.25">
      <c r="A1075">
        <v>107.359649237</v>
      </c>
      <c r="B1075">
        <v>0.93900000000000006</v>
      </c>
      <c r="C1075">
        <v>0.375</v>
      </c>
      <c r="D1075">
        <v>1.113</v>
      </c>
      <c r="E1075">
        <f t="shared" si="16"/>
        <v>970.80000000000007</v>
      </c>
    </row>
    <row r="1076" spans="1:5" x14ac:dyDescent="0.25">
      <c r="A1076">
        <v>107.459649617</v>
      </c>
      <c r="B1076">
        <v>1.3920000000000001</v>
      </c>
      <c r="C1076">
        <v>0.73799999999999999</v>
      </c>
      <c r="D1076">
        <v>1.113</v>
      </c>
      <c r="E1076">
        <f t="shared" si="16"/>
        <v>1297.2</v>
      </c>
    </row>
    <row r="1077" spans="1:5" x14ac:dyDescent="0.25">
      <c r="A1077">
        <v>107.55964201499999</v>
      </c>
      <c r="B1077">
        <v>3.8309999999999995</v>
      </c>
      <c r="C1077">
        <v>2.7240000000000002</v>
      </c>
      <c r="D1077">
        <v>1.2569999999999999</v>
      </c>
      <c r="E1077">
        <f t="shared" si="16"/>
        <v>3124.7999999999997</v>
      </c>
    </row>
    <row r="1078" spans="1:5" x14ac:dyDescent="0.25">
      <c r="A1078">
        <v>107.659617688</v>
      </c>
      <c r="B1078">
        <v>1.3920000000000001</v>
      </c>
      <c r="C1078">
        <v>0.68700000000000006</v>
      </c>
      <c r="D1078">
        <v>1.131</v>
      </c>
      <c r="E1078">
        <f t="shared" si="16"/>
        <v>1284</v>
      </c>
    </row>
    <row r="1079" spans="1:5" x14ac:dyDescent="0.25">
      <c r="A1079">
        <v>107.75962681</v>
      </c>
      <c r="B1079">
        <v>2.8259999999999996</v>
      </c>
      <c r="C1079">
        <v>0.42599999999999993</v>
      </c>
      <c r="D1079">
        <v>1.107</v>
      </c>
      <c r="E1079">
        <f t="shared" si="16"/>
        <v>1743.6</v>
      </c>
    </row>
    <row r="1080" spans="1:5" x14ac:dyDescent="0.25">
      <c r="A1080">
        <v>107.860633717</v>
      </c>
      <c r="B1080">
        <v>4.8810000000000002</v>
      </c>
      <c r="C1080">
        <v>0.39300000000000002</v>
      </c>
      <c r="D1080">
        <v>1.107</v>
      </c>
      <c r="E1080">
        <f t="shared" si="16"/>
        <v>2552.4</v>
      </c>
    </row>
    <row r="1081" spans="1:5" x14ac:dyDescent="0.25">
      <c r="A1081">
        <v>107.96061623200001</v>
      </c>
      <c r="B1081">
        <v>1.8599999999999999</v>
      </c>
      <c r="C1081">
        <v>0.39300000000000002</v>
      </c>
      <c r="D1081">
        <v>1.155</v>
      </c>
      <c r="E1081">
        <f t="shared" si="16"/>
        <v>1363.2</v>
      </c>
    </row>
    <row r="1082" spans="1:5" x14ac:dyDescent="0.25">
      <c r="A1082">
        <v>108.060624214</v>
      </c>
      <c r="B1082">
        <v>1.107</v>
      </c>
      <c r="C1082">
        <v>0.38400000000000001</v>
      </c>
      <c r="D1082">
        <v>1.131</v>
      </c>
      <c r="E1082">
        <f t="shared" si="16"/>
        <v>1048.8</v>
      </c>
    </row>
    <row r="1083" spans="1:5" x14ac:dyDescent="0.25">
      <c r="A1083">
        <v>108.160616992</v>
      </c>
      <c r="B1083">
        <v>5.0819999999999999</v>
      </c>
      <c r="C1083">
        <v>0.375</v>
      </c>
      <c r="D1083">
        <v>5.2170000000000005</v>
      </c>
      <c r="E1083">
        <f t="shared" si="16"/>
        <v>4269.5999999999995</v>
      </c>
    </row>
    <row r="1084" spans="1:5" x14ac:dyDescent="0.25">
      <c r="A1084">
        <v>108.260671348</v>
      </c>
      <c r="B1084">
        <v>6.5579999999999998</v>
      </c>
      <c r="C1084">
        <v>4.4790000000000001</v>
      </c>
      <c r="D1084">
        <v>9.2430000000000003</v>
      </c>
      <c r="E1084">
        <f t="shared" si="16"/>
        <v>8112</v>
      </c>
    </row>
    <row r="1085" spans="1:5" x14ac:dyDescent="0.25">
      <c r="A1085">
        <v>108.360594186</v>
      </c>
      <c r="B1085">
        <v>1.7759999999999998</v>
      </c>
      <c r="C1085">
        <v>1.35</v>
      </c>
      <c r="D1085">
        <v>2.472</v>
      </c>
      <c r="E1085">
        <f t="shared" si="16"/>
        <v>2239.1999999999998</v>
      </c>
    </row>
    <row r="1086" spans="1:5" x14ac:dyDescent="0.25">
      <c r="A1086">
        <v>108.46158322700001</v>
      </c>
      <c r="B1086">
        <v>1.0469999999999999</v>
      </c>
      <c r="C1086">
        <v>0.52800000000000002</v>
      </c>
      <c r="D1086">
        <v>1.224</v>
      </c>
      <c r="E1086">
        <f t="shared" si="16"/>
        <v>1119.5999999999999</v>
      </c>
    </row>
    <row r="1087" spans="1:5" x14ac:dyDescent="0.25">
      <c r="A1087">
        <v>108.56158246699999</v>
      </c>
      <c r="B1087">
        <v>0.94500000000000006</v>
      </c>
      <c r="C1087">
        <v>0.41700000000000004</v>
      </c>
      <c r="D1087">
        <v>1.0979999999999999</v>
      </c>
      <c r="E1087">
        <f t="shared" si="16"/>
        <v>984</v>
      </c>
    </row>
    <row r="1088" spans="1:5" x14ac:dyDescent="0.25">
      <c r="A1088">
        <v>108.661572584</v>
      </c>
      <c r="B1088">
        <v>0.91199999999999992</v>
      </c>
      <c r="C1088">
        <v>0.40200000000000002</v>
      </c>
      <c r="D1088">
        <v>1.0379999999999998</v>
      </c>
      <c r="E1088">
        <f t="shared" si="16"/>
        <v>940.8</v>
      </c>
    </row>
    <row r="1089" spans="1:5" x14ac:dyDescent="0.25">
      <c r="A1089">
        <v>108.761565362</v>
      </c>
      <c r="B1089">
        <v>3.4559999999999995</v>
      </c>
      <c r="C1089">
        <v>2.4989999999999997</v>
      </c>
      <c r="D1089">
        <v>1.1400000000000001</v>
      </c>
      <c r="E1089">
        <f t="shared" si="16"/>
        <v>2837.9999999999995</v>
      </c>
    </row>
    <row r="1090" spans="1:5" x14ac:dyDescent="0.25">
      <c r="A1090">
        <v>108.86156536199999</v>
      </c>
      <c r="B1090">
        <v>3.9000000000000004</v>
      </c>
      <c r="C1090">
        <v>1.1819999999999999</v>
      </c>
      <c r="D1090">
        <v>1.089</v>
      </c>
      <c r="E1090">
        <f t="shared" si="16"/>
        <v>2468.4000000000005</v>
      </c>
    </row>
    <row r="1091" spans="1:5" x14ac:dyDescent="0.25">
      <c r="A1091">
        <v>108.961549397</v>
      </c>
      <c r="B1091">
        <v>5.0310000000000006</v>
      </c>
      <c r="C1091">
        <v>0.48599999999999999</v>
      </c>
      <c r="D1091">
        <v>1.0230000000000001</v>
      </c>
      <c r="E1091">
        <f t="shared" si="16"/>
        <v>2616.0000000000005</v>
      </c>
    </row>
    <row r="1092" spans="1:5" x14ac:dyDescent="0.25">
      <c r="A1092">
        <v>109.061580186</v>
      </c>
      <c r="B1092">
        <v>1.8029999999999999</v>
      </c>
      <c r="C1092">
        <v>0.41100000000000003</v>
      </c>
      <c r="D1092">
        <v>1.0290000000000001</v>
      </c>
      <c r="E1092">
        <f t="shared" ref="E1092:E1155" si="17">(B1092+C1092+D1092)*400</f>
        <v>1297.2</v>
      </c>
    </row>
    <row r="1093" spans="1:5" x14ac:dyDescent="0.25">
      <c r="A1093">
        <v>109.162536918</v>
      </c>
      <c r="B1093">
        <v>1.1219999999999999</v>
      </c>
      <c r="C1093">
        <v>0.375</v>
      </c>
      <c r="D1093">
        <v>1.1219999999999999</v>
      </c>
      <c r="E1093">
        <f t="shared" si="17"/>
        <v>1047.5999999999999</v>
      </c>
    </row>
    <row r="1094" spans="1:5" x14ac:dyDescent="0.25">
      <c r="A1094">
        <v>109.26253349700001</v>
      </c>
      <c r="B1094">
        <v>1.0230000000000001</v>
      </c>
      <c r="C1094">
        <v>0.36899999999999999</v>
      </c>
      <c r="D1094">
        <v>1.149</v>
      </c>
      <c r="E1094">
        <f t="shared" si="17"/>
        <v>1016.4000000000001</v>
      </c>
    </row>
    <row r="1095" spans="1:5" x14ac:dyDescent="0.25">
      <c r="A1095">
        <v>109.362501948</v>
      </c>
      <c r="B1095">
        <v>2.625</v>
      </c>
      <c r="C1095">
        <v>0.36</v>
      </c>
      <c r="D1095">
        <v>2.883</v>
      </c>
      <c r="E1095">
        <f t="shared" si="17"/>
        <v>2347.2000000000003</v>
      </c>
    </row>
    <row r="1096" spans="1:5" x14ac:dyDescent="0.25">
      <c r="A1096">
        <v>109.462559345</v>
      </c>
      <c r="B1096">
        <v>6.843</v>
      </c>
      <c r="C1096">
        <v>0.36899999999999999</v>
      </c>
      <c r="D1096">
        <v>6.7679999999999989</v>
      </c>
      <c r="E1096">
        <f t="shared" si="17"/>
        <v>5591.9999999999991</v>
      </c>
    </row>
    <row r="1097" spans="1:5" x14ac:dyDescent="0.25">
      <c r="A1097">
        <v>109.562533117</v>
      </c>
      <c r="B1097">
        <v>2.7750000000000004</v>
      </c>
      <c r="C1097">
        <v>0.36</v>
      </c>
      <c r="D1097">
        <v>2.649</v>
      </c>
      <c r="E1097">
        <f t="shared" si="17"/>
        <v>2313.6000000000004</v>
      </c>
    </row>
    <row r="1098" spans="1:5" x14ac:dyDescent="0.25">
      <c r="A1098">
        <v>109.662500428</v>
      </c>
      <c r="B1098">
        <v>1.3080000000000001</v>
      </c>
      <c r="C1098">
        <v>0.36899999999999999</v>
      </c>
      <c r="D1098">
        <v>1.383</v>
      </c>
      <c r="E1098">
        <f t="shared" si="17"/>
        <v>1224</v>
      </c>
    </row>
    <row r="1099" spans="1:5" x14ac:dyDescent="0.25">
      <c r="A1099">
        <v>109.763505814</v>
      </c>
      <c r="B1099">
        <v>1.0979999999999999</v>
      </c>
      <c r="C1099">
        <v>0.375</v>
      </c>
      <c r="D1099">
        <v>1.2329999999999999</v>
      </c>
      <c r="E1099">
        <f t="shared" si="17"/>
        <v>1082.3999999999999</v>
      </c>
    </row>
    <row r="1100" spans="1:5" x14ac:dyDescent="0.25">
      <c r="A1100">
        <v>109.863454119</v>
      </c>
      <c r="B1100">
        <v>3.84</v>
      </c>
      <c r="C1100">
        <v>2.7149999999999999</v>
      </c>
      <c r="D1100">
        <v>1.3320000000000001</v>
      </c>
      <c r="E1100">
        <f t="shared" si="17"/>
        <v>3154.7999999999997</v>
      </c>
    </row>
    <row r="1101" spans="1:5" x14ac:dyDescent="0.25">
      <c r="A1101">
        <v>109.96344005500001</v>
      </c>
      <c r="B1101">
        <v>1.887</v>
      </c>
      <c r="C1101">
        <v>1.0050000000000001</v>
      </c>
      <c r="D1101">
        <v>1.2389999999999999</v>
      </c>
      <c r="E1101">
        <f t="shared" si="17"/>
        <v>1652.4</v>
      </c>
    </row>
    <row r="1102" spans="1:5" x14ac:dyDescent="0.25">
      <c r="A1102">
        <v>110.063432453</v>
      </c>
      <c r="B1102">
        <v>4.8390000000000004</v>
      </c>
      <c r="C1102">
        <v>0.44999999999999996</v>
      </c>
      <c r="D1102">
        <v>1.1910000000000001</v>
      </c>
      <c r="E1102">
        <f t="shared" si="17"/>
        <v>2592</v>
      </c>
    </row>
    <row r="1103" spans="1:5" x14ac:dyDescent="0.25">
      <c r="A1103">
        <v>110.163499352</v>
      </c>
      <c r="B1103">
        <v>2.8499999999999996</v>
      </c>
      <c r="C1103">
        <v>4.6619999999999999</v>
      </c>
      <c r="D1103">
        <v>6.1650000000000009</v>
      </c>
      <c r="E1103">
        <f t="shared" si="17"/>
        <v>5470.8</v>
      </c>
    </row>
    <row r="1104" spans="1:5" x14ac:dyDescent="0.25">
      <c r="A1104">
        <v>110.263511896</v>
      </c>
      <c r="B1104">
        <v>1.266</v>
      </c>
      <c r="C1104">
        <v>1.1219999999999999</v>
      </c>
      <c r="D1104">
        <v>1.9020000000000001</v>
      </c>
      <c r="E1104">
        <f t="shared" si="17"/>
        <v>1716</v>
      </c>
    </row>
    <row r="1105" spans="1:5" x14ac:dyDescent="0.25">
      <c r="A1105">
        <v>110.364548071</v>
      </c>
      <c r="B1105">
        <v>1.0379999999999998</v>
      </c>
      <c r="C1105">
        <v>0.51899999999999991</v>
      </c>
      <c r="D1105">
        <v>1.2329999999999999</v>
      </c>
      <c r="E1105">
        <f t="shared" si="17"/>
        <v>1115.9999999999998</v>
      </c>
    </row>
    <row r="1106" spans="1:5" x14ac:dyDescent="0.25">
      <c r="A1106">
        <v>110.464499037</v>
      </c>
      <c r="B1106">
        <v>1.0230000000000001</v>
      </c>
      <c r="C1106">
        <v>0.41100000000000003</v>
      </c>
      <c r="D1106">
        <v>1.155</v>
      </c>
      <c r="E1106">
        <f t="shared" si="17"/>
        <v>1035.6000000000001</v>
      </c>
    </row>
    <row r="1107" spans="1:5" x14ac:dyDescent="0.25">
      <c r="A1107">
        <v>110.56447547</v>
      </c>
      <c r="B1107">
        <v>0.9870000000000001</v>
      </c>
      <c r="C1107">
        <v>0.39300000000000002</v>
      </c>
      <c r="D1107">
        <v>1.1400000000000001</v>
      </c>
      <c r="E1107">
        <f t="shared" si="17"/>
        <v>1008.0000000000002</v>
      </c>
    </row>
    <row r="1108" spans="1:5" x14ac:dyDescent="0.25">
      <c r="A1108">
        <v>110.664467488</v>
      </c>
      <c r="B1108">
        <v>2.766</v>
      </c>
      <c r="C1108">
        <v>0.38400000000000001</v>
      </c>
      <c r="D1108">
        <v>2.9340000000000002</v>
      </c>
      <c r="E1108">
        <f t="shared" si="17"/>
        <v>2433.6</v>
      </c>
    </row>
    <row r="1109" spans="1:5" x14ac:dyDescent="0.25">
      <c r="A1109">
        <v>110.76439602799999</v>
      </c>
      <c r="B1109">
        <v>6.8190000000000008</v>
      </c>
      <c r="C1109">
        <v>0.38400000000000001</v>
      </c>
      <c r="D1109">
        <v>6.6929999999999996</v>
      </c>
      <c r="E1109">
        <f t="shared" si="17"/>
        <v>5558.4000000000005</v>
      </c>
    </row>
    <row r="1110" spans="1:5" x14ac:dyDescent="0.25">
      <c r="A1110">
        <v>110.864448482</v>
      </c>
      <c r="B1110">
        <v>2.7</v>
      </c>
      <c r="C1110">
        <v>0.375</v>
      </c>
      <c r="D1110">
        <v>2.5649999999999999</v>
      </c>
      <c r="E1110">
        <f t="shared" si="17"/>
        <v>2256</v>
      </c>
    </row>
    <row r="1111" spans="1:5" x14ac:dyDescent="0.25">
      <c r="A1111">
        <v>110.964453424</v>
      </c>
      <c r="B1111">
        <v>1.248</v>
      </c>
      <c r="C1111">
        <v>0.36899999999999999</v>
      </c>
      <c r="D1111">
        <v>1.3320000000000001</v>
      </c>
      <c r="E1111">
        <f t="shared" si="17"/>
        <v>1179.5999999999999</v>
      </c>
    </row>
    <row r="1112" spans="1:5" x14ac:dyDescent="0.25">
      <c r="A1112">
        <v>111.065446266</v>
      </c>
      <c r="B1112">
        <v>2.4569999999999999</v>
      </c>
      <c r="C1112">
        <v>1.6080000000000001</v>
      </c>
      <c r="D1112">
        <v>1.224</v>
      </c>
      <c r="E1112">
        <f t="shared" si="17"/>
        <v>2115.6</v>
      </c>
    </row>
    <row r="1113" spans="1:5" x14ac:dyDescent="0.25">
      <c r="A1113">
        <v>111.16545881</v>
      </c>
      <c r="B1113">
        <v>6.4589999999999996</v>
      </c>
      <c r="C1113">
        <v>2.0369999999999999</v>
      </c>
      <c r="D1113">
        <v>1.2329999999999999</v>
      </c>
      <c r="E1113">
        <f t="shared" si="17"/>
        <v>3891.5999999999995</v>
      </c>
    </row>
    <row r="1114" spans="1:5" x14ac:dyDescent="0.25">
      <c r="A1114">
        <v>111.265433343</v>
      </c>
      <c r="B1114">
        <v>2.919</v>
      </c>
      <c r="C1114">
        <v>0.60299999999999998</v>
      </c>
      <c r="D1114">
        <v>1.1219999999999999</v>
      </c>
      <c r="E1114">
        <f t="shared" si="17"/>
        <v>1857.6000000000001</v>
      </c>
    </row>
    <row r="1115" spans="1:5" x14ac:dyDescent="0.25">
      <c r="A1115">
        <v>111.365416998</v>
      </c>
      <c r="B1115">
        <v>1.248</v>
      </c>
      <c r="C1115">
        <v>0.42599999999999993</v>
      </c>
      <c r="D1115">
        <v>1.107</v>
      </c>
      <c r="E1115">
        <f t="shared" si="17"/>
        <v>1112.3999999999999</v>
      </c>
    </row>
    <row r="1116" spans="1:5" x14ac:dyDescent="0.25">
      <c r="A1116">
        <v>111.465329193</v>
      </c>
      <c r="B1116">
        <v>1.0290000000000001</v>
      </c>
      <c r="C1116">
        <v>0.40200000000000002</v>
      </c>
      <c r="D1116">
        <v>1.1219999999999999</v>
      </c>
      <c r="E1116">
        <f t="shared" si="17"/>
        <v>1021.1999999999999</v>
      </c>
    </row>
    <row r="1117" spans="1:5" x14ac:dyDescent="0.25">
      <c r="A1117">
        <v>111.56539989300001</v>
      </c>
      <c r="B1117">
        <v>0.996</v>
      </c>
      <c r="C1117">
        <v>0.39300000000000002</v>
      </c>
      <c r="D1117">
        <v>1.1400000000000001</v>
      </c>
      <c r="E1117">
        <f t="shared" si="17"/>
        <v>1011.5999999999999</v>
      </c>
    </row>
    <row r="1118" spans="1:5" x14ac:dyDescent="0.25">
      <c r="A1118">
        <v>111.66543068199999</v>
      </c>
      <c r="B1118">
        <v>0.9870000000000001</v>
      </c>
      <c r="C1118">
        <v>0.39300000000000002</v>
      </c>
      <c r="D1118">
        <v>1.149</v>
      </c>
      <c r="E1118">
        <f t="shared" si="17"/>
        <v>1011.5999999999999</v>
      </c>
    </row>
    <row r="1119" spans="1:5" x14ac:dyDescent="0.25">
      <c r="A1119">
        <v>111.766400718</v>
      </c>
      <c r="B1119">
        <v>1.0050000000000001</v>
      </c>
      <c r="C1119">
        <v>0.39300000000000002</v>
      </c>
      <c r="D1119">
        <v>1.155</v>
      </c>
      <c r="E1119">
        <f t="shared" si="17"/>
        <v>1021.1999999999999</v>
      </c>
    </row>
    <row r="1120" spans="1:5" x14ac:dyDescent="0.25">
      <c r="A1120">
        <v>111.866374111</v>
      </c>
      <c r="B1120">
        <v>3.5459999999999998</v>
      </c>
      <c r="C1120">
        <v>3.7320000000000002</v>
      </c>
      <c r="D1120">
        <v>6.1979999999999995</v>
      </c>
      <c r="E1120">
        <f t="shared" si="17"/>
        <v>5390.4</v>
      </c>
    </row>
    <row r="1121" spans="1:5" x14ac:dyDescent="0.25">
      <c r="A1121">
        <v>111.966391976</v>
      </c>
      <c r="B1121">
        <v>6.7590000000000003</v>
      </c>
      <c r="C1121">
        <v>2.004</v>
      </c>
      <c r="D1121">
        <v>7.5059999999999993</v>
      </c>
      <c r="E1121">
        <f t="shared" si="17"/>
        <v>6507.5999999999995</v>
      </c>
    </row>
    <row r="1122" spans="1:5" x14ac:dyDescent="0.25">
      <c r="A1122">
        <v>112.06640527899999</v>
      </c>
      <c r="B1122">
        <v>2.3460000000000001</v>
      </c>
      <c r="C1122">
        <v>0.63600000000000001</v>
      </c>
      <c r="D1122">
        <v>2.3730000000000002</v>
      </c>
      <c r="E1122">
        <f t="shared" si="17"/>
        <v>2142</v>
      </c>
    </row>
    <row r="1123" spans="1:5" x14ac:dyDescent="0.25">
      <c r="A1123">
        <v>112.16639615699999</v>
      </c>
      <c r="B1123">
        <v>1.6860000000000002</v>
      </c>
      <c r="C1123">
        <v>0.42599999999999993</v>
      </c>
      <c r="D1123">
        <v>1.2749999999999999</v>
      </c>
      <c r="E1123">
        <f t="shared" si="17"/>
        <v>1354.8</v>
      </c>
    </row>
    <row r="1124" spans="1:5" x14ac:dyDescent="0.25">
      <c r="A1124">
        <v>112.26643796899999</v>
      </c>
      <c r="B1124">
        <v>7.3229999999999995</v>
      </c>
      <c r="C1124">
        <v>2.952</v>
      </c>
      <c r="D1124">
        <v>1.2989999999999999</v>
      </c>
      <c r="E1124">
        <f t="shared" si="17"/>
        <v>4629.5999999999995</v>
      </c>
    </row>
    <row r="1125" spans="1:5" x14ac:dyDescent="0.25">
      <c r="A1125">
        <v>112.36642884600001</v>
      </c>
      <c r="B1125">
        <v>2.859</v>
      </c>
      <c r="C1125">
        <v>0.86999999999999988</v>
      </c>
      <c r="D1125">
        <v>1.1640000000000001</v>
      </c>
      <c r="E1125">
        <f t="shared" si="17"/>
        <v>1957.2000000000003</v>
      </c>
    </row>
    <row r="1126" spans="1:5" x14ac:dyDescent="0.25">
      <c r="A1126">
        <v>112.46740458399999</v>
      </c>
      <c r="B1126">
        <v>1.266</v>
      </c>
      <c r="C1126">
        <v>0.46799999999999997</v>
      </c>
      <c r="D1126">
        <v>1.1219999999999999</v>
      </c>
      <c r="E1126">
        <f t="shared" si="17"/>
        <v>1142.3999999999999</v>
      </c>
    </row>
    <row r="1127" spans="1:5" x14ac:dyDescent="0.25">
      <c r="A1127">
        <v>112.56734186600001</v>
      </c>
      <c r="B1127">
        <v>1.014</v>
      </c>
      <c r="C1127">
        <v>0.41100000000000003</v>
      </c>
      <c r="D1127">
        <v>1.1219999999999999</v>
      </c>
      <c r="E1127">
        <f t="shared" si="17"/>
        <v>1018.7999999999998</v>
      </c>
    </row>
    <row r="1128" spans="1:5" x14ac:dyDescent="0.25">
      <c r="A1128">
        <v>112.66732856199999</v>
      </c>
      <c r="B1128">
        <v>0.996</v>
      </c>
      <c r="C1128">
        <v>0.39300000000000002</v>
      </c>
      <c r="D1128">
        <v>1.131</v>
      </c>
      <c r="E1128">
        <f t="shared" si="17"/>
        <v>1008</v>
      </c>
    </row>
    <row r="1129" spans="1:5" x14ac:dyDescent="0.25">
      <c r="A1129">
        <v>112.767403063</v>
      </c>
      <c r="B1129">
        <v>0.9870000000000001</v>
      </c>
      <c r="C1129">
        <v>0.39300000000000002</v>
      </c>
      <c r="D1129">
        <v>1.131</v>
      </c>
      <c r="E1129">
        <f t="shared" si="17"/>
        <v>1004.4000000000001</v>
      </c>
    </row>
    <row r="1130" spans="1:5" x14ac:dyDescent="0.25">
      <c r="A1130">
        <v>112.86739622100001</v>
      </c>
      <c r="B1130">
        <v>0.96300000000000008</v>
      </c>
      <c r="C1130">
        <v>0.375</v>
      </c>
      <c r="D1130">
        <v>1.107</v>
      </c>
      <c r="E1130">
        <f t="shared" si="17"/>
        <v>978.00000000000011</v>
      </c>
    </row>
    <row r="1131" spans="1:5" x14ac:dyDescent="0.25">
      <c r="A1131">
        <v>112.96732248000001</v>
      </c>
      <c r="B1131">
        <v>0.95399999999999996</v>
      </c>
      <c r="C1131">
        <v>0.375</v>
      </c>
      <c r="D1131">
        <v>1.131</v>
      </c>
      <c r="E1131">
        <f t="shared" si="17"/>
        <v>984</v>
      </c>
    </row>
    <row r="1132" spans="1:5" x14ac:dyDescent="0.25">
      <c r="A1132">
        <v>113.067311077</v>
      </c>
      <c r="B1132">
        <v>3.5640000000000001</v>
      </c>
      <c r="C1132">
        <v>0.375</v>
      </c>
      <c r="D1132">
        <v>3.7050000000000001</v>
      </c>
      <c r="E1132">
        <f t="shared" si="17"/>
        <v>3057.6</v>
      </c>
    </row>
    <row r="1133" spans="1:5" x14ac:dyDescent="0.25">
      <c r="A1133">
        <v>113.168309241</v>
      </c>
      <c r="B1133">
        <v>6.7440000000000007</v>
      </c>
      <c r="C1133">
        <v>0.375</v>
      </c>
      <c r="D1133">
        <v>6.6509999999999998</v>
      </c>
      <c r="E1133">
        <f t="shared" si="17"/>
        <v>5508</v>
      </c>
    </row>
    <row r="1134" spans="1:5" x14ac:dyDescent="0.25">
      <c r="A1134">
        <v>113.26833965</v>
      </c>
      <c r="B1134">
        <v>2.8259999999999996</v>
      </c>
      <c r="C1134">
        <v>0.375</v>
      </c>
      <c r="D1134">
        <v>2.121</v>
      </c>
      <c r="E1134">
        <f t="shared" si="17"/>
        <v>2128.7999999999997</v>
      </c>
    </row>
    <row r="1135" spans="1:5" x14ac:dyDescent="0.25">
      <c r="A1135">
        <v>113.368291376</v>
      </c>
      <c r="B1135">
        <v>6.4499999999999993</v>
      </c>
      <c r="C1135">
        <v>1.9860000000000002</v>
      </c>
      <c r="D1135">
        <v>1.266</v>
      </c>
      <c r="E1135">
        <f t="shared" si="17"/>
        <v>3880.8</v>
      </c>
    </row>
    <row r="1136" spans="1:5" x14ac:dyDescent="0.25">
      <c r="A1136">
        <v>113.468285294</v>
      </c>
      <c r="B1136">
        <v>3.7050000000000001</v>
      </c>
      <c r="C1136">
        <v>1.6260000000000001</v>
      </c>
      <c r="D1136">
        <v>1.1819999999999999</v>
      </c>
      <c r="E1136">
        <f t="shared" si="17"/>
        <v>2605.1999999999998</v>
      </c>
    </row>
    <row r="1137" spans="1:5" x14ac:dyDescent="0.25">
      <c r="A1137">
        <v>113.56828073299999</v>
      </c>
      <c r="B1137">
        <v>1.3140000000000001</v>
      </c>
      <c r="C1137">
        <v>0.53400000000000003</v>
      </c>
      <c r="D1137">
        <v>1.089</v>
      </c>
      <c r="E1137">
        <f t="shared" si="17"/>
        <v>1174.8000000000002</v>
      </c>
    </row>
    <row r="1138" spans="1:5" x14ac:dyDescent="0.25">
      <c r="A1138">
        <v>113.668262868</v>
      </c>
      <c r="B1138">
        <v>0.95399999999999996</v>
      </c>
      <c r="C1138">
        <v>0.8879999999999999</v>
      </c>
      <c r="D1138">
        <v>1.677</v>
      </c>
      <c r="E1138">
        <f t="shared" si="17"/>
        <v>1407.6000000000001</v>
      </c>
    </row>
    <row r="1139" spans="1:5" x14ac:dyDescent="0.25">
      <c r="A1139">
        <v>113.769275096</v>
      </c>
      <c r="B1139">
        <v>1.0050000000000001</v>
      </c>
      <c r="C1139">
        <v>4.5869999999999997</v>
      </c>
      <c r="D1139">
        <v>5.9130000000000003</v>
      </c>
      <c r="E1139">
        <f t="shared" si="17"/>
        <v>4602</v>
      </c>
    </row>
    <row r="1140" spans="1:5" x14ac:dyDescent="0.25">
      <c r="A1140">
        <v>113.869263313</v>
      </c>
      <c r="B1140">
        <v>0.92100000000000004</v>
      </c>
      <c r="C1140">
        <v>0.94500000000000006</v>
      </c>
      <c r="D1140">
        <v>1.593</v>
      </c>
      <c r="E1140">
        <f t="shared" si="17"/>
        <v>1383.6000000000001</v>
      </c>
    </row>
    <row r="1141" spans="1:5" x14ac:dyDescent="0.25">
      <c r="A1141">
        <v>113.969257611</v>
      </c>
      <c r="B1141">
        <v>0.90300000000000002</v>
      </c>
      <c r="C1141">
        <v>0.49199999999999999</v>
      </c>
      <c r="D1141">
        <v>1.1219999999999999</v>
      </c>
      <c r="E1141">
        <f t="shared" si="17"/>
        <v>1006.8</v>
      </c>
    </row>
    <row r="1142" spans="1:5" x14ac:dyDescent="0.25">
      <c r="A1142">
        <v>114.06925457</v>
      </c>
      <c r="B1142">
        <v>0.95399999999999996</v>
      </c>
      <c r="C1142">
        <v>0.41700000000000004</v>
      </c>
      <c r="D1142">
        <v>1.113</v>
      </c>
      <c r="E1142">
        <f t="shared" si="17"/>
        <v>993.6</v>
      </c>
    </row>
    <row r="1143" spans="1:5" x14ac:dyDescent="0.25">
      <c r="A1143">
        <v>114.169244687</v>
      </c>
      <c r="B1143">
        <v>0.95399999999999996</v>
      </c>
      <c r="C1143">
        <v>0.39300000000000002</v>
      </c>
      <c r="D1143">
        <v>1.1219999999999999</v>
      </c>
      <c r="E1143">
        <f t="shared" si="17"/>
        <v>987.59999999999991</v>
      </c>
    </row>
    <row r="1144" spans="1:5" x14ac:dyDescent="0.25">
      <c r="A1144">
        <v>114.269316528</v>
      </c>
      <c r="B1144">
        <v>6.3570000000000011</v>
      </c>
      <c r="C1144">
        <v>0.41700000000000004</v>
      </c>
      <c r="D1144">
        <v>6.3659999999999997</v>
      </c>
      <c r="E1144">
        <f t="shared" si="17"/>
        <v>5256</v>
      </c>
    </row>
    <row r="1145" spans="1:5" x14ac:dyDescent="0.25">
      <c r="A1145">
        <v>114.370250834</v>
      </c>
      <c r="B1145">
        <v>5.1840000000000002</v>
      </c>
      <c r="C1145">
        <v>0.41700000000000004</v>
      </c>
      <c r="D1145">
        <v>3.5550000000000002</v>
      </c>
      <c r="E1145">
        <f t="shared" si="17"/>
        <v>3662.4</v>
      </c>
    </row>
    <row r="1146" spans="1:5" x14ac:dyDescent="0.25">
      <c r="A1146">
        <v>114.470261857</v>
      </c>
      <c r="B1146">
        <v>5.4269999999999996</v>
      </c>
      <c r="C1146">
        <v>0.41700000000000004</v>
      </c>
      <c r="D1146">
        <v>1.7519999999999998</v>
      </c>
      <c r="E1146">
        <f t="shared" si="17"/>
        <v>3038.3999999999996</v>
      </c>
    </row>
    <row r="1147" spans="1:5" x14ac:dyDescent="0.25">
      <c r="A1147">
        <v>114.570198379</v>
      </c>
      <c r="B1147">
        <v>2.3730000000000002</v>
      </c>
      <c r="C1147">
        <v>0.42599999999999993</v>
      </c>
      <c r="D1147">
        <v>1.5840000000000001</v>
      </c>
      <c r="E1147">
        <f t="shared" si="17"/>
        <v>1753.2000000000003</v>
      </c>
    </row>
    <row r="1148" spans="1:5" x14ac:dyDescent="0.25">
      <c r="A1148">
        <v>114.670253495</v>
      </c>
      <c r="B1148">
        <v>1.44</v>
      </c>
      <c r="C1148">
        <v>0.41700000000000004</v>
      </c>
      <c r="D1148">
        <v>1.5</v>
      </c>
      <c r="E1148">
        <f t="shared" si="17"/>
        <v>1342.8000000000002</v>
      </c>
    </row>
    <row r="1149" spans="1:5" x14ac:dyDescent="0.25">
      <c r="A1149">
        <v>114.770228027</v>
      </c>
      <c r="B1149">
        <v>4.335</v>
      </c>
      <c r="C1149">
        <v>3.0029999999999997</v>
      </c>
      <c r="D1149">
        <v>1.6680000000000001</v>
      </c>
      <c r="E1149">
        <f t="shared" si="17"/>
        <v>3602.4</v>
      </c>
    </row>
    <row r="1150" spans="1:5" x14ac:dyDescent="0.25">
      <c r="A1150">
        <v>114.8702037</v>
      </c>
      <c r="B1150">
        <v>1.6919999999999997</v>
      </c>
      <c r="C1150">
        <v>0.78</v>
      </c>
      <c r="D1150">
        <v>1.4670000000000001</v>
      </c>
      <c r="E1150">
        <f t="shared" si="17"/>
        <v>1575.6</v>
      </c>
    </row>
    <row r="1151" spans="1:5" x14ac:dyDescent="0.25">
      <c r="A1151">
        <v>114.970187736</v>
      </c>
      <c r="B1151">
        <v>1.2749999999999999</v>
      </c>
      <c r="C1151">
        <v>0.46799999999999997</v>
      </c>
      <c r="D1151">
        <v>1.407</v>
      </c>
      <c r="E1151">
        <f t="shared" si="17"/>
        <v>1260</v>
      </c>
    </row>
    <row r="1152" spans="1:5" x14ac:dyDescent="0.25">
      <c r="A1152">
        <v>115.071209467</v>
      </c>
      <c r="B1152">
        <v>1.2329999999999999</v>
      </c>
      <c r="C1152">
        <v>0.42599999999999993</v>
      </c>
      <c r="D1152">
        <v>1.4249999999999998</v>
      </c>
      <c r="E1152">
        <f t="shared" si="17"/>
        <v>1233.5999999999999</v>
      </c>
    </row>
    <row r="1153" spans="1:5" x14ac:dyDescent="0.25">
      <c r="A1153">
        <v>115.17122049</v>
      </c>
      <c r="B1153">
        <v>1.365</v>
      </c>
      <c r="C1153">
        <v>0.41100000000000003</v>
      </c>
      <c r="D1153">
        <v>1.56</v>
      </c>
      <c r="E1153">
        <f t="shared" si="17"/>
        <v>1334.4</v>
      </c>
    </row>
    <row r="1154" spans="1:5" x14ac:dyDescent="0.25">
      <c r="A1154">
        <v>115.27118704</v>
      </c>
      <c r="B1154">
        <v>1.3740000000000001</v>
      </c>
      <c r="C1154">
        <v>0.40200000000000002</v>
      </c>
      <c r="D1154">
        <v>1.5660000000000001</v>
      </c>
      <c r="E1154">
        <f t="shared" si="17"/>
        <v>1336.8000000000002</v>
      </c>
    </row>
    <row r="1155" spans="1:5" x14ac:dyDescent="0.25">
      <c r="A1155">
        <v>115.371172976</v>
      </c>
      <c r="B1155">
        <v>5.0910000000000002</v>
      </c>
      <c r="C1155">
        <v>1.869</v>
      </c>
      <c r="D1155">
        <v>6.1290000000000004</v>
      </c>
      <c r="E1155">
        <f t="shared" si="17"/>
        <v>5235.6000000000004</v>
      </c>
    </row>
    <row r="1156" spans="1:5" x14ac:dyDescent="0.25">
      <c r="A1156">
        <v>115.471088972</v>
      </c>
      <c r="B1156">
        <v>8.16</v>
      </c>
      <c r="C1156">
        <v>3.5790000000000002</v>
      </c>
      <c r="D1156">
        <v>8.9489999999999998</v>
      </c>
      <c r="E1156">
        <f t="shared" ref="E1156:E1219" si="18">(B1156+C1156+D1156)*400</f>
        <v>8275.2000000000007</v>
      </c>
    </row>
    <row r="1157" spans="1:5" x14ac:dyDescent="0.25">
      <c r="A1157">
        <v>115.572168099</v>
      </c>
      <c r="B1157">
        <v>6.0869999999999997</v>
      </c>
      <c r="C1157">
        <v>0.8879999999999999</v>
      </c>
      <c r="D1157">
        <v>2.472</v>
      </c>
      <c r="E1157">
        <f t="shared" si="18"/>
        <v>3778.7999999999997</v>
      </c>
    </row>
    <row r="1158" spans="1:5" x14ac:dyDescent="0.25">
      <c r="A1158">
        <v>115.672194707</v>
      </c>
      <c r="B1158">
        <v>2.4569999999999999</v>
      </c>
      <c r="C1158">
        <v>0.51899999999999991</v>
      </c>
      <c r="D1158">
        <v>1.6860000000000002</v>
      </c>
      <c r="E1158">
        <f t="shared" si="18"/>
        <v>1864.8</v>
      </c>
    </row>
    <row r="1159" spans="1:5" x14ac:dyDescent="0.25">
      <c r="A1159">
        <v>115.77216924</v>
      </c>
      <c r="B1159">
        <v>1.6500000000000001</v>
      </c>
      <c r="C1159">
        <v>0.55200000000000005</v>
      </c>
      <c r="D1159">
        <v>1.6260000000000001</v>
      </c>
      <c r="E1159">
        <f t="shared" si="18"/>
        <v>1531.2</v>
      </c>
    </row>
    <row r="1160" spans="1:5" x14ac:dyDescent="0.25">
      <c r="A1160">
        <v>115.872162018</v>
      </c>
      <c r="B1160">
        <v>4.4939999999999998</v>
      </c>
      <c r="C1160">
        <v>2.9849999999999999</v>
      </c>
      <c r="D1160">
        <v>1.869</v>
      </c>
      <c r="E1160">
        <f t="shared" si="18"/>
        <v>3739.2</v>
      </c>
    </row>
    <row r="1161" spans="1:5" x14ac:dyDescent="0.25">
      <c r="A1161">
        <v>115.972153655</v>
      </c>
      <c r="B1161">
        <v>1.8780000000000001</v>
      </c>
      <c r="C1161">
        <v>0.78600000000000003</v>
      </c>
      <c r="D1161">
        <v>1.593</v>
      </c>
      <c r="E1161">
        <f t="shared" si="18"/>
        <v>1702.8</v>
      </c>
    </row>
    <row r="1162" spans="1:5" x14ac:dyDescent="0.25">
      <c r="A1162">
        <v>116.072167339</v>
      </c>
      <c r="B1162">
        <v>1.4249999999999998</v>
      </c>
      <c r="C1162">
        <v>0.48599999999999999</v>
      </c>
      <c r="D1162">
        <v>1.6020000000000001</v>
      </c>
      <c r="E1162">
        <f t="shared" si="18"/>
        <v>1405.2</v>
      </c>
    </row>
    <row r="1163" spans="1:5" x14ac:dyDescent="0.25">
      <c r="A1163">
        <v>116.172139591</v>
      </c>
      <c r="B1163">
        <v>1.4339999999999999</v>
      </c>
      <c r="C1163">
        <v>0.44999999999999996</v>
      </c>
      <c r="D1163">
        <v>1.6350000000000002</v>
      </c>
      <c r="E1163">
        <f t="shared" si="18"/>
        <v>1407.6000000000001</v>
      </c>
    </row>
    <row r="1164" spans="1:5" x14ac:dyDescent="0.25">
      <c r="A1164">
        <v>116.27311989</v>
      </c>
      <c r="B1164">
        <v>1.3980000000000001</v>
      </c>
      <c r="C1164">
        <v>0.44399999999999995</v>
      </c>
      <c r="D1164">
        <v>1.6260000000000001</v>
      </c>
      <c r="E1164">
        <f t="shared" si="18"/>
        <v>1387.2</v>
      </c>
    </row>
    <row r="1165" spans="1:5" x14ac:dyDescent="0.25">
      <c r="A1165">
        <v>116.373135475</v>
      </c>
      <c r="B1165">
        <v>1.3920000000000001</v>
      </c>
      <c r="C1165">
        <v>0.41700000000000004</v>
      </c>
      <c r="D1165">
        <v>1.617</v>
      </c>
      <c r="E1165">
        <f t="shared" si="18"/>
        <v>1370.4</v>
      </c>
    </row>
    <row r="1166" spans="1:5" x14ac:dyDescent="0.25">
      <c r="A1166">
        <v>116.473061734</v>
      </c>
      <c r="B1166">
        <v>5.6429999999999998</v>
      </c>
      <c r="C1166">
        <v>0.42599999999999993</v>
      </c>
      <c r="D1166">
        <v>5.67</v>
      </c>
      <c r="E1166">
        <f t="shared" si="18"/>
        <v>4695.6000000000004</v>
      </c>
    </row>
    <row r="1167" spans="1:5" x14ac:dyDescent="0.25">
      <c r="A1167">
        <v>116.57311912999999</v>
      </c>
      <c r="B1167">
        <v>8.5380000000000003</v>
      </c>
      <c r="C1167">
        <v>0.43499999999999994</v>
      </c>
      <c r="D1167">
        <v>6.399</v>
      </c>
      <c r="E1167">
        <f t="shared" si="18"/>
        <v>6148.8</v>
      </c>
    </row>
    <row r="1168" spans="1:5" x14ac:dyDescent="0.25">
      <c r="A1168">
        <v>116.673114949</v>
      </c>
      <c r="B1168">
        <v>4.008</v>
      </c>
      <c r="C1168">
        <v>0.41100000000000003</v>
      </c>
      <c r="D1168">
        <v>2.2050000000000001</v>
      </c>
      <c r="E1168">
        <f t="shared" si="18"/>
        <v>2649.6000000000004</v>
      </c>
    </row>
    <row r="1169" spans="1:5" x14ac:dyDescent="0.25">
      <c r="A1169">
        <v>116.77309024199999</v>
      </c>
      <c r="B1169">
        <v>1.7609999999999999</v>
      </c>
      <c r="C1169">
        <v>0.40200000000000002</v>
      </c>
      <c r="D1169">
        <v>1.677</v>
      </c>
      <c r="E1169">
        <f t="shared" si="18"/>
        <v>1536</v>
      </c>
    </row>
    <row r="1170" spans="1:5" x14ac:dyDescent="0.25">
      <c r="A1170">
        <v>116.87308188</v>
      </c>
      <c r="B1170">
        <v>1.4249999999999998</v>
      </c>
      <c r="C1170">
        <v>0.40200000000000002</v>
      </c>
      <c r="D1170">
        <v>1.6020000000000001</v>
      </c>
      <c r="E1170">
        <f t="shared" si="18"/>
        <v>1371.6000000000001</v>
      </c>
    </row>
    <row r="1171" spans="1:5" x14ac:dyDescent="0.25">
      <c r="A1171">
        <v>116.97407890300001</v>
      </c>
      <c r="B1171">
        <v>1.365</v>
      </c>
      <c r="C1171">
        <v>0.40200000000000002</v>
      </c>
      <c r="D1171">
        <v>1.593</v>
      </c>
      <c r="E1171">
        <f t="shared" si="18"/>
        <v>1344</v>
      </c>
    </row>
    <row r="1172" spans="1:5" x14ac:dyDescent="0.25">
      <c r="A1172">
        <v>117.074076623</v>
      </c>
      <c r="B1172">
        <v>1.3980000000000001</v>
      </c>
      <c r="C1172">
        <v>0.40200000000000002</v>
      </c>
      <c r="D1172">
        <v>1.6080000000000001</v>
      </c>
      <c r="E1172">
        <f t="shared" si="18"/>
        <v>1363.2</v>
      </c>
    </row>
    <row r="1173" spans="1:5" x14ac:dyDescent="0.25">
      <c r="A1173">
        <v>117.174086125</v>
      </c>
      <c r="B1173">
        <v>4.0830000000000002</v>
      </c>
      <c r="C1173">
        <v>2.7570000000000001</v>
      </c>
      <c r="D1173">
        <v>1.7609999999999999</v>
      </c>
      <c r="E1173">
        <f t="shared" si="18"/>
        <v>3440.3999999999996</v>
      </c>
    </row>
    <row r="1174" spans="1:5" x14ac:dyDescent="0.25">
      <c r="A1174">
        <v>117.274099049</v>
      </c>
      <c r="B1174">
        <v>2.34</v>
      </c>
      <c r="C1174">
        <v>5.0910000000000002</v>
      </c>
      <c r="D1174">
        <v>6.2219999999999995</v>
      </c>
      <c r="E1174">
        <f t="shared" si="18"/>
        <v>5461.2</v>
      </c>
    </row>
    <row r="1175" spans="1:5" x14ac:dyDescent="0.25">
      <c r="A1175">
        <v>117.374131358</v>
      </c>
      <c r="B1175">
        <v>1.5329999999999999</v>
      </c>
      <c r="C1175">
        <v>1.6680000000000001</v>
      </c>
      <c r="D1175">
        <v>2.7090000000000001</v>
      </c>
      <c r="E1175">
        <f t="shared" si="18"/>
        <v>2364</v>
      </c>
    </row>
    <row r="1176" spans="1:5" x14ac:dyDescent="0.25">
      <c r="A1176">
        <v>117.47408346500001</v>
      </c>
      <c r="B1176">
        <v>1.3980000000000001</v>
      </c>
      <c r="C1176">
        <v>0.68700000000000006</v>
      </c>
      <c r="D1176">
        <v>1.6919999999999997</v>
      </c>
      <c r="E1176">
        <f t="shared" si="18"/>
        <v>1510.8</v>
      </c>
    </row>
    <row r="1177" spans="1:5" x14ac:dyDescent="0.25">
      <c r="A1177">
        <v>117.57405761699999</v>
      </c>
      <c r="B1177">
        <v>5.5440000000000005</v>
      </c>
      <c r="C1177">
        <v>0.53400000000000003</v>
      </c>
      <c r="D1177">
        <v>5.5440000000000005</v>
      </c>
      <c r="E1177">
        <f t="shared" si="18"/>
        <v>4648.8</v>
      </c>
    </row>
    <row r="1178" spans="1:5" x14ac:dyDescent="0.25">
      <c r="A1178">
        <v>117.67504399800001</v>
      </c>
      <c r="B1178">
        <v>7.8149999999999995</v>
      </c>
      <c r="C1178">
        <v>0.52800000000000002</v>
      </c>
      <c r="D1178">
        <v>6.3239999999999998</v>
      </c>
      <c r="E1178">
        <f t="shared" si="18"/>
        <v>5866.8</v>
      </c>
    </row>
    <row r="1179" spans="1:5" x14ac:dyDescent="0.25">
      <c r="A1179">
        <v>117.77506528399999</v>
      </c>
      <c r="B1179">
        <v>6.048</v>
      </c>
      <c r="C1179">
        <v>0.49199999999999999</v>
      </c>
      <c r="D1179">
        <v>2.1869999999999998</v>
      </c>
      <c r="E1179">
        <f t="shared" si="18"/>
        <v>3490.8</v>
      </c>
    </row>
    <row r="1180" spans="1:5" x14ac:dyDescent="0.25">
      <c r="A1180">
        <v>117.87504057699999</v>
      </c>
      <c r="B1180">
        <v>2.262</v>
      </c>
      <c r="C1180">
        <v>0.46799999999999997</v>
      </c>
      <c r="D1180">
        <v>1.6919999999999997</v>
      </c>
      <c r="E1180">
        <f t="shared" si="18"/>
        <v>1768.8</v>
      </c>
    </row>
    <row r="1181" spans="1:5" x14ac:dyDescent="0.25">
      <c r="A1181">
        <v>117.975037536</v>
      </c>
      <c r="B1181">
        <v>1.518</v>
      </c>
      <c r="C1181">
        <v>0.44999999999999996</v>
      </c>
      <c r="D1181">
        <v>1.617</v>
      </c>
      <c r="E1181">
        <f t="shared" si="18"/>
        <v>1434</v>
      </c>
    </row>
    <row r="1182" spans="1:5" x14ac:dyDescent="0.25">
      <c r="A1182">
        <v>118.07501511</v>
      </c>
      <c r="B1182">
        <v>1.383</v>
      </c>
      <c r="C1182">
        <v>0.44399999999999995</v>
      </c>
      <c r="D1182">
        <v>1.593</v>
      </c>
      <c r="E1182">
        <f t="shared" si="18"/>
        <v>1368</v>
      </c>
    </row>
    <row r="1183" spans="1:5" x14ac:dyDescent="0.25">
      <c r="A1183">
        <v>118.175043238</v>
      </c>
      <c r="B1183">
        <v>1.323</v>
      </c>
      <c r="C1183">
        <v>0.42599999999999993</v>
      </c>
      <c r="D1183">
        <v>1.542</v>
      </c>
      <c r="E1183">
        <f t="shared" si="18"/>
        <v>1316.3999999999999</v>
      </c>
    </row>
    <row r="1184" spans="1:5" x14ac:dyDescent="0.25">
      <c r="A1184">
        <v>118.275077067</v>
      </c>
      <c r="B1184">
        <v>1.3080000000000001</v>
      </c>
      <c r="C1184">
        <v>0.41700000000000004</v>
      </c>
      <c r="D1184">
        <v>1.5510000000000002</v>
      </c>
      <c r="E1184">
        <f t="shared" si="18"/>
        <v>1310.4000000000001</v>
      </c>
    </row>
    <row r="1185" spans="1:5" x14ac:dyDescent="0.25">
      <c r="A1185">
        <v>118.376006432</v>
      </c>
      <c r="B1185">
        <v>1.323</v>
      </c>
      <c r="C1185">
        <v>0.41700000000000004</v>
      </c>
      <c r="D1185">
        <v>1.5510000000000002</v>
      </c>
      <c r="E1185">
        <f t="shared" si="18"/>
        <v>1316.4</v>
      </c>
    </row>
    <row r="1186" spans="1:5" x14ac:dyDescent="0.25">
      <c r="A1186">
        <v>118.476024297</v>
      </c>
      <c r="B1186">
        <v>4.0500000000000007</v>
      </c>
      <c r="C1186">
        <v>2.7330000000000001</v>
      </c>
      <c r="D1186">
        <v>1.6919999999999997</v>
      </c>
      <c r="E1186">
        <f t="shared" si="18"/>
        <v>3390.0000000000005</v>
      </c>
    </row>
    <row r="1187" spans="1:5" x14ac:dyDescent="0.25">
      <c r="A1187">
        <v>118.575989327</v>
      </c>
      <c r="B1187">
        <v>2.1719999999999997</v>
      </c>
      <c r="C1187">
        <v>1.1219999999999999</v>
      </c>
      <c r="D1187">
        <v>1.5660000000000001</v>
      </c>
      <c r="E1187">
        <f t="shared" si="18"/>
        <v>1943.9999999999998</v>
      </c>
    </row>
    <row r="1188" spans="1:5" x14ac:dyDescent="0.25">
      <c r="A1188">
        <v>118.675989327</v>
      </c>
      <c r="B1188">
        <v>5.5949999999999998</v>
      </c>
      <c r="C1188">
        <v>0.54299999999999993</v>
      </c>
      <c r="D1188">
        <v>5.4930000000000003</v>
      </c>
      <c r="E1188">
        <f t="shared" si="18"/>
        <v>4652.3999999999996</v>
      </c>
    </row>
    <row r="1189" spans="1:5" x14ac:dyDescent="0.25">
      <c r="A1189">
        <v>118.776008332</v>
      </c>
      <c r="B1189">
        <v>7.6920000000000002</v>
      </c>
      <c r="C1189">
        <v>0.47699999999999998</v>
      </c>
      <c r="D1189">
        <v>5.133</v>
      </c>
      <c r="E1189">
        <f t="shared" si="18"/>
        <v>5320.8</v>
      </c>
    </row>
    <row r="1190" spans="1:5" x14ac:dyDescent="0.25">
      <c r="A1190">
        <v>118.875983245</v>
      </c>
      <c r="B1190">
        <v>3.3449999999999998</v>
      </c>
      <c r="C1190">
        <v>0.44399999999999995</v>
      </c>
      <c r="D1190">
        <v>2.0609999999999999</v>
      </c>
      <c r="E1190">
        <f t="shared" si="18"/>
        <v>2340</v>
      </c>
    </row>
    <row r="1191" spans="1:5" x14ac:dyDescent="0.25">
      <c r="A1191">
        <v>118.97595739800001</v>
      </c>
      <c r="B1191">
        <v>1.7279999999999998</v>
      </c>
      <c r="C1191">
        <v>2.9670000000000001</v>
      </c>
      <c r="D1191">
        <v>4.5960000000000001</v>
      </c>
      <c r="E1191">
        <f t="shared" si="18"/>
        <v>3716.4</v>
      </c>
    </row>
    <row r="1192" spans="1:5" x14ac:dyDescent="0.25">
      <c r="A1192">
        <v>119.07694720000001</v>
      </c>
      <c r="B1192">
        <v>1.5</v>
      </c>
      <c r="C1192">
        <v>2.8169999999999997</v>
      </c>
      <c r="D1192">
        <v>4.218</v>
      </c>
      <c r="E1192">
        <f t="shared" si="18"/>
        <v>3414</v>
      </c>
    </row>
    <row r="1193" spans="1:5" x14ac:dyDescent="0.25">
      <c r="A1193">
        <v>119.176970766</v>
      </c>
      <c r="B1193">
        <v>1.3140000000000001</v>
      </c>
      <c r="C1193">
        <v>0.78600000000000003</v>
      </c>
      <c r="D1193">
        <v>1.8180000000000001</v>
      </c>
      <c r="E1193">
        <f t="shared" si="18"/>
        <v>1567.2</v>
      </c>
    </row>
    <row r="1194" spans="1:5" x14ac:dyDescent="0.25">
      <c r="A1194">
        <v>119.276976468</v>
      </c>
      <c r="B1194">
        <v>1.3140000000000001</v>
      </c>
      <c r="C1194">
        <v>0.54299999999999993</v>
      </c>
      <c r="D1194">
        <v>1.5840000000000001</v>
      </c>
      <c r="E1194">
        <f t="shared" si="18"/>
        <v>1376.3999999999999</v>
      </c>
    </row>
    <row r="1195" spans="1:5" x14ac:dyDescent="0.25">
      <c r="A1195">
        <v>119.37695898299999</v>
      </c>
      <c r="B1195">
        <v>1.3320000000000001</v>
      </c>
      <c r="C1195">
        <v>0.48599999999999999</v>
      </c>
      <c r="D1195">
        <v>1.5510000000000002</v>
      </c>
      <c r="E1195">
        <f t="shared" si="18"/>
        <v>1347.6000000000001</v>
      </c>
    </row>
    <row r="1196" spans="1:5" x14ac:dyDescent="0.25">
      <c r="A1196">
        <v>119.476938457</v>
      </c>
      <c r="B1196">
        <v>1.3140000000000001</v>
      </c>
      <c r="C1196">
        <v>0.45899999999999996</v>
      </c>
      <c r="D1196">
        <v>1.542</v>
      </c>
      <c r="E1196">
        <f t="shared" si="18"/>
        <v>1326.0000000000002</v>
      </c>
    </row>
    <row r="1197" spans="1:5" x14ac:dyDescent="0.25">
      <c r="A1197">
        <v>119.576833167</v>
      </c>
      <c r="B1197">
        <v>1.2989999999999999</v>
      </c>
      <c r="C1197">
        <v>0.44399999999999995</v>
      </c>
      <c r="D1197">
        <v>1.5329999999999999</v>
      </c>
      <c r="E1197">
        <f t="shared" si="18"/>
        <v>1310.3999999999999</v>
      </c>
    </row>
    <row r="1198" spans="1:5" x14ac:dyDescent="0.25">
      <c r="A1198">
        <v>119.677955627</v>
      </c>
      <c r="B1198">
        <v>3.2040000000000002</v>
      </c>
      <c r="C1198">
        <v>0.44399999999999995</v>
      </c>
      <c r="D1198">
        <v>3.4379999999999997</v>
      </c>
      <c r="E1198">
        <f t="shared" si="18"/>
        <v>2834.4</v>
      </c>
    </row>
    <row r="1199" spans="1:5" x14ac:dyDescent="0.25">
      <c r="A1199">
        <v>119.777949925</v>
      </c>
      <c r="B1199">
        <v>7.6920000000000002</v>
      </c>
      <c r="C1199">
        <v>1.7009999999999998</v>
      </c>
      <c r="D1199">
        <v>6.7679999999999989</v>
      </c>
      <c r="E1199">
        <f t="shared" si="18"/>
        <v>6464.4000000000005</v>
      </c>
    </row>
    <row r="1200" spans="1:5" x14ac:dyDescent="0.25">
      <c r="A1200">
        <v>119.87793244</v>
      </c>
      <c r="B1200">
        <v>7.0950000000000006</v>
      </c>
      <c r="C1200">
        <v>1.9770000000000001</v>
      </c>
      <c r="D1200">
        <v>2.8499999999999996</v>
      </c>
      <c r="E1200">
        <f t="shared" si="18"/>
        <v>4768.8</v>
      </c>
    </row>
    <row r="1201" spans="1:5" x14ac:dyDescent="0.25">
      <c r="A1201">
        <v>119.97791685599999</v>
      </c>
      <c r="B1201">
        <v>2.1719999999999997</v>
      </c>
      <c r="C1201">
        <v>0.65400000000000003</v>
      </c>
      <c r="D1201">
        <v>1.6680000000000001</v>
      </c>
      <c r="E1201">
        <f t="shared" si="18"/>
        <v>1797.6</v>
      </c>
    </row>
    <row r="1202" spans="1:5" x14ac:dyDescent="0.25">
      <c r="A1202">
        <v>120.07789633</v>
      </c>
      <c r="B1202">
        <v>1.4249999999999998</v>
      </c>
      <c r="C1202">
        <v>0.47699999999999998</v>
      </c>
      <c r="D1202">
        <v>1.5329999999999999</v>
      </c>
      <c r="E1202">
        <f t="shared" si="18"/>
        <v>1373.9999999999998</v>
      </c>
    </row>
    <row r="1203" spans="1:5" x14ac:dyDescent="0.25">
      <c r="A1203">
        <v>120.177926738</v>
      </c>
      <c r="B1203">
        <v>1.266</v>
      </c>
      <c r="C1203">
        <v>0.42599999999999993</v>
      </c>
      <c r="D1203">
        <v>1.4489999999999998</v>
      </c>
      <c r="E1203">
        <f t="shared" si="18"/>
        <v>1256.4000000000001</v>
      </c>
    </row>
    <row r="1204" spans="1:5" x14ac:dyDescent="0.25">
      <c r="A1204">
        <v>120.277919896</v>
      </c>
      <c r="B1204">
        <v>1.248</v>
      </c>
      <c r="C1204">
        <v>0.42599999999999993</v>
      </c>
      <c r="D1204">
        <v>1.482</v>
      </c>
      <c r="E1204">
        <f t="shared" si="18"/>
        <v>1262.3999999999999</v>
      </c>
    </row>
    <row r="1205" spans="1:5" x14ac:dyDescent="0.25">
      <c r="A1205">
        <v>120.37890551700001</v>
      </c>
      <c r="B1205">
        <v>1.2809999999999999</v>
      </c>
      <c r="C1205">
        <v>0.42599999999999993</v>
      </c>
      <c r="D1205">
        <v>1.5089999999999999</v>
      </c>
      <c r="E1205">
        <f t="shared" si="18"/>
        <v>1286.3999999999999</v>
      </c>
    </row>
    <row r="1206" spans="1:5" x14ac:dyDescent="0.25">
      <c r="A1206">
        <v>120.47889031299999</v>
      </c>
      <c r="B1206">
        <v>1.29</v>
      </c>
      <c r="C1206">
        <v>0.42599999999999993</v>
      </c>
      <c r="D1206">
        <v>1.524</v>
      </c>
      <c r="E1206">
        <f t="shared" si="18"/>
        <v>1296</v>
      </c>
    </row>
    <row r="1207" spans="1:5" x14ac:dyDescent="0.25">
      <c r="A1207">
        <v>120.578883471</v>
      </c>
      <c r="B1207">
        <v>1.3140000000000001</v>
      </c>
      <c r="C1207">
        <v>0.43499999999999994</v>
      </c>
      <c r="D1207">
        <v>1.5660000000000001</v>
      </c>
      <c r="E1207">
        <f t="shared" si="18"/>
        <v>1326.0000000000002</v>
      </c>
    </row>
    <row r="1208" spans="1:5" x14ac:dyDescent="0.25">
      <c r="A1208">
        <v>120.67886636599999</v>
      </c>
      <c r="B1208">
        <v>1.341</v>
      </c>
      <c r="C1208">
        <v>0.42599999999999993</v>
      </c>
      <c r="D1208">
        <v>1.5660000000000001</v>
      </c>
      <c r="E1208">
        <f t="shared" si="18"/>
        <v>1333.2</v>
      </c>
    </row>
    <row r="1209" spans="1:5" x14ac:dyDescent="0.25">
      <c r="A1209">
        <v>120.77886674600001</v>
      </c>
      <c r="B1209">
        <v>6.2970000000000006</v>
      </c>
      <c r="C1209">
        <v>0.42599999999999993</v>
      </c>
      <c r="D1209">
        <v>6.0960000000000001</v>
      </c>
      <c r="E1209">
        <f t="shared" si="18"/>
        <v>5127.6000000000004</v>
      </c>
    </row>
    <row r="1210" spans="1:5" x14ac:dyDescent="0.25">
      <c r="A1210">
        <v>120.878854582</v>
      </c>
      <c r="B1210">
        <v>7.4730000000000008</v>
      </c>
      <c r="C1210">
        <v>4.9319999999999995</v>
      </c>
      <c r="D1210">
        <v>8.8230000000000004</v>
      </c>
      <c r="E1210">
        <f t="shared" si="18"/>
        <v>8491.2000000000007</v>
      </c>
    </row>
    <row r="1211" spans="1:5" x14ac:dyDescent="0.25">
      <c r="A1211">
        <v>120.978835197</v>
      </c>
      <c r="B1211">
        <v>2.91</v>
      </c>
      <c r="C1211">
        <v>1.1400000000000001</v>
      </c>
      <c r="D1211">
        <v>2.4060000000000001</v>
      </c>
      <c r="E1211">
        <f t="shared" si="18"/>
        <v>2582.4000000000005</v>
      </c>
    </row>
    <row r="1212" spans="1:5" x14ac:dyDescent="0.25">
      <c r="A1212">
        <v>121.079874793</v>
      </c>
      <c r="B1212">
        <v>1.5089999999999999</v>
      </c>
      <c r="C1212">
        <v>0.57000000000000006</v>
      </c>
      <c r="D1212">
        <v>1.6020000000000001</v>
      </c>
      <c r="E1212">
        <f t="shared" si="18"/>
        <v>1472.4</v>
      </c>
    </row>
    <row r="1213" spans="1:5" x14ac:dyDescent="0.25">
      <c r="A1213">
        <v>121.17983944300001</v>
      </c>
      <c r="B1213">
        <v>4.2690000000000001</v>
      </c>
      <c r="C1213">
        <v>2.9009999999999998</v>
      </c>
      <c r="D1213">
        <v>1.7759999999999998</v>
      </c>
      <c r="E1213">
        <f t="shared" si="18"/>
        <v>3578.4</v>
      </c>
    </row>
    <row r="1214" spans="1:5" x14ac:dyDescent="0.25">
      <c r="A1214">
        <v>121.27982613899999</v>
      </c>
      <c r="B1214">
        <v>2.0190000000000001</v>
      </c>
      <c r="C1214">
        <v>0.97199999999999998</v>
      </c>
      <c r="D1214">
        <v>1.4910000000000001</v>
      </c>
      <c r="E1214">
        <f t="shared" si="18"/>
        <v>1792.8000000000002</v>
      </c>
    </row>
    <row r="1215" spans="1:5" x14ac:dyDescent="0.25">
      <c r="A1215">
        <v>121.379894178</v>
      </c>
      <c r="B1215">
        <v>1.3320000000000001</v>
      </c>
      <c r="C1215">
        <v>0.51899999999999991</v>
      </c>
      <c r="D1215">
        <v>1.4489999999999998</v>
      </c>
      <c r="E1215">
        <f t="shared" si="18"/>
        <v>1320</v>
      </c>
    </row>
    <row r="1216" spans="1:5" x14ac:dyDescent="0.25">
      <c r="A1216">
        <v>121.479826899</v>
      </c>
      <c r="B1216">
        <v>1.266</v>
      </c>
      <c r="C1216">
        <v>0.44999999999999996</v>
      </c>
      <c r="D1216">
        <v>1.476</v>
      </c>
      <c r="E1216">
        <f t="shared" si="18"/>
        <v>1276.8000000000002</v>
      </c>
    </row>
    <row r="1217" spans="1:5" x14ac:dyDescent="0.25">
      <c r="A1217">
        <v>121.579843244</v>
      </c>
      <c r="B1217">
        <v>1.2989999999999999</v>
      </c>
      <c r="C1217">
        <v>0.42599999999999993</v>
      </c>
      <c r="D1217">
        <v>1.542</v>
      </c>
      <c r="E1217">
        <f t="shared" si="18"/>
        <v>1306.8</v>
      </c>
    </row>
    <row r="1218" spans="1:5" x14ac:dyDescent="0.25">
      <c r="A1218">
        <v>121.679820437</v>
      </c>
      <c r="B1218">
        <v>1.2150000000000001</v>
      </c>
      <c r="C1218">
        <v>0.42599999999999993</v>
      </c>
      <c r="D1218">
        <v>1.44</v>
      </c>
      <c r="E1218">
        <f t="shared" si="18"/>
        <v>1232.4000000000001</v>
      </c>
    </row>
    <row r="1219" spans="1:5" x14ac:dyDescent="0.25">
      <c r="A1219">
        <v>121.78079123400001</v>
      </c>
      <c r="B1219">
        <v>4.2690000000000001</v>
      </c>
      <c r="C1219">
        <v>0.41100000000000003</v>
      </c>
      <c r="D1219">
        <v>4.5540000000000003</v>
      </c>
      <c r="E1219">
        <f t="shared" si="18"/>
        <v>3693.6</v>
      </c>
    </row>
    <row r="1220" spans="1:5" x14ac:dyDescent="0.25">
      <c r="A1220">
        <v>121.88079237399999</v>
      </c>
      <c r="B1220">
        <v>7.5570000000000004</v>
      </c>
      <c r="C1220">
        <v>0.41700000000000004</v>
      </c>
      <c r="D1220">
        <v>7.1129999999999995</v>
      </c>
      <c r="E1220">
        <f t="shared" ref="E1220:E1283" si="19">(B1220+C1220+D1220)*400</f>
        <v>6034.8</v>
      </c>
    </row>
    <row r="1221" spans="1:5" x14ac:dyDescent="0.25">
      <c r="A1221">
        <v>121.980859653</v>
      </c>
      <c r="B1221">
        <v>6.0389999999999997</v>
      </c>
      <c r="C1221">
        <v>0.41700000000000004</v>
      </c>
      <c r="D1221">
        <v>2.4060000000000001</v>
      </c>
      <c r="E1221">
        <f t="shared" si="19"/>
        <v>3544.8</v>
      </c>
    </row>
    <row r="1222" spans="1:5" x14ac:dyDescent="0.25">
      <c r="A1222">
        <v>122.080784392</v>
      </c>
      <c r="B1222">
        <v>2.6070000000000002</v>
      </c>
      <c r="C1222">
        <v>0.41100000000000003</v>
      </c>
      <c r="D1222">
        <v>1.593</v>
      </c>
      <c r="E1222">
        <f t="shared" si="19"/>
        <v>1844.4000000000003</v>
      </c>
    </row>
    <row r="1223" spans="1:5" x14ac:dyDescent="0.25">
      <c r="A1223">
        <v>122.180785912</v>
      </c>
      <c r="B1223">
        <v>1.593</v>
      </c>
      <c r="C1223">
        <v>0.41100000000000003</v>
      </c>
      <c r="D1223">
        <v>1.6440000000000001</v>
      </c>
      <c r="E1223">
        <f t="shared" si="19"/>
        <v>1459.2</v>
      </c>
    </row>
    <row r="1224" spans="1:5" x14ac:dyDescent="0.25">
      <c r="A1224">
        <v>122.280762345</v>
      </c>
      <c r="B1224">
        <v>1.4249999999999998</v>
      </c>
      <c r="C1224">
        <v>0.40200000000000002</v>
      </c>
      <c r="D1224">
        <v>1.6350000000000002</v>
      </c>
      <c r="E1224">
        <f t="shared" si="19"/>
        <v>1384.8000000000002</v>
      </c>
    </row>
    <row r="1225" spans="1:5" x14ac:dyDescent="0.25">
      <c r="A1225">
        <v>122.38077755</v>
      </c>
      <c r="B1225">
        <v>1.4249999999999998</v>
      </c>
      <c r="C1225">
        <v>0.40200000000000002</v>
      </c>
      <c r="D1225">
        <v>1.6440000000000001</v>
      </c>
      <c r="E1225">
        <f t="shared" si="19"/>
        <v>1388.4</v>
      </c>
    </row>
    <row r="1226" spans="1:5" x14ac:dyDescent="0.25">
      <c r="A1226">
        <v>122.481787117</v>
      </c>
      <c r="B1226">
        <v>3.4559999999999995</v>
      </c>
      <c r="C1226">
        <v>2.2050000000000001</v>
      </c>
      <c r="D1226">
        <v>1.7429999999999999</v>
      </c>
      <c r="E1226">
        <f t="shared" si="19"/>
        <v>2961.6</v>
      </c>
    </row>
    <row r="1227" spans="1:5" x14ac:dyDescent="0.25">
      <c r="A1227">
        <v>122.581709575</v>
      </c>
      <c r="B1227">
        <v>2.8259999999999996</v>
      </c>
      <c r="C1227">
        <v>4.62</v>
      </c>
      <c r="D1227">
        <v>5.3580000000000005</v>
      </c>
      <c r="E1227">
        <f t="shared" si="19"/>
        <v>5121.6000000000004</v>
      </c>
    </row>
    <row r="1228" spans="1:5" x14ac:dyDescent="0.25">
      <c r="A1228">
        <v>122.681777614</v>
      </c>
      <c r="B1228">
        <v>1.6080000000000001</v>
      </c>
      <c r="C1228">
        <v>2.2800000000000002</v>
      </c>
      <c r="D1228">
        <v>3.4139999999999997</v>
      </c>
      <c r="E1228">
        <f t="shared" si="19"/>
        <v>2920.7999999999997</v>
      </c>
    </row>
    <row r="1229" spans="1:5" x14ac:dyDescent="0.25">
      <c r="A1229">
        <v>122.781736943</v>
      </c>
      <c r="B1229">
        <v>4.569</v>
      </c>
      <c r="C1229">
        <v>0.72899999999999998</v>
      </c>
      <c r="D1229">
        <v>4.9319999999999995</v>
      </c>
      <c r="E1229">
        <f t="shared" si="19"/>
        <v>4092</v>
      </c>
    </row>
    <row r="1230" spans="1:5" x14ac:dyDescent="0.25">
      <c r="A1230">
        <v>122.88173086099999</v>
      </c>
      <c r="B1230">
        <v>8.1449999999999996</v>
      </c>
      <c r="C1230">
        <v>0.51</v>
      </c>
      <c r="D1230">
        <v>7.1609999999999996</v>
      </c>
      <c r="E1230">
        <f t="shared" si="19"/>
        <v>6326.4</v>
      </c>
    </row>
    <row r="1231" spans="1:5" x14ac:dyDescent="0.25">
      <c r="A1231">
        <v>122.981757089</v>
      </c>
      <c r="B1231">
        <v>6.1470000000000002</v>
      </c>
      <c r="C1231">
        <v>0.44999999999999996</v>
      </c>
      <c r="D1231">
        <v>2.4240000000000004</v>
      </c>
      <c r="E1231">
        <f t="shared" si="19"/>
        <v>3608.4000000000005</v>
      </c>
    </row>
    <row r="1232" spans="1:5" x14ac:dyDescent="0.25">
      <c r="A1232">
        <v>123.081729341</v>
      </c>
      <c r="B1232">
        <v>2.448</v>
      </c>
      <c r="C1232">
        <v>0.43499999999999994</v>
      </c>
      <c r="D1232">
        <v>1.617</v>
      </c>
      <c r="E1232">
        <f t="shared" si="19"/>
        <v>1800</v>
      </c>
    </row>
    <row r="1233" spans="1:5" x14ac:dyDescent="0.25">
      <c r="A1233">
        <v>123.18271382099999</v>
      </c>
      <c r="B1233">
        <v>1.458</v>
      </c>
      <c r="C1233">
        <v>0.44399999999999995</v>
      </c>
      <c r="D1233">
        <v>1.5089999999999999</v>
      </c>
      <c r="E1233">
        <f t="shared" si="19"/>
        <v>1364.3999999999999</v>
      </c>
    </row>
    <row r="1234" spans="1:5" x14ac:dyDescent="0.25">
      <c r="A1234">
        <v>123.282707359</v>
      </c>
      <c r="B1234">
        <v>1.3320000000000001</v>
      </c>
      <c r="C1234">
        <v>0.44399999999999995</v>
      </c>
      <c r="D1234">
        <v>1.5329999999999999</v>
      </c>
      <c r="E1234">
        <f t="shared" si="19"/>
        <v>1323.6000000000001</v>
      </c>
    </row>
    <row r="1235" spans="1:5" x14ac:dyDescent="0.25">
      <c r="A1235">
        <v>123.382737388</v>
      </c>
      <c r="B1235">
        <v>1.2989999999999999</v>
      </c>
      <c r="C1235">
        <v>0.41100000000000003</v>
      </c>
      <c r="D1235">
        <v>1.518</v>
      </c>
      <c r="E1235">
        <f t="shared" si="19"/>
        <v>1291.1999999999998</v>
      </c>
    </row>
    <row r="1236" spans="1:5" x14ac:dyDescent="0.25">
      <c r="A1236">
        <v>123.48273016500001</v>
      </c>
      <c r="B1236">
        <v>1.3140000000000001</v>
      </c>
      <c r="C1236">
        <v>0.42599999999999993</v>
      </c>
      <c r="D1236">
        <v>1.5329999999999999</v>
      </c>
      <c r="E1236">
        <f t="shared" si="19"/>
        <v>1309.1999999999998</v>
      </c>
    </row>
    <row r="1237" spans="1:5" x14ac:dyDescent="0.25">
      <c r="A1237">
        <v>123.582764375</v>
      </c>
      <c r="B1237">
        <v>1.341</v>
      </c>
      <c r="C1237">
        <v>0.41100000000000003</v>
      </c>
      <c r="D1237">
        <v>1.5750000000000002</v>
      </c>
      <c r="E1237">
        <f t="shared" si="19"/>
        <v>1330.8</v>
      </c>
    </row>
    <row r="1238" spans="1:5" x14ac:dyDescent="0.25">
      <c r="A1238">
        <v>123.68271686200001</v>
      </c>
      <c r="B1238">
        <v>1.3560000000000001</v>
      </c>
      <c r="C1238">
        <v>0.41100000000000003</v>
      </c>
      <c r="D1238">
        <v>1.593</v>
      </c>
      <c r="E1238">
        <f t="shared" si="19"/>
        <v>1344.0000000000002</v>
      </c>
    </row>
    <row r="1239" spans="1:5" x14ac:dyDescent="0.25">
      <c r="A1239">
        <v>123.782673149</v>
      </c>
      <c r="B1239">
        <v>1.6080000000000001</v>
      </c>
      <c r="C1239">
        <v>0.66</v>
      </c>
      <c r="D1239">
        <v>1.593</v>
      </c>
      <c r="E1239">
        <f t="shared" si="19"/>
        <v>1544.4</v>
      </c>
    </row>
    <row r="1240" spans="1:5" x14ac:dyDescent="0.25">
      <c r="A1240">
        <v>123.883670933</v>
      </c>
      <c r="B1240">
        <v>4.3259999999999996</v>
      </c>
      <c r="C1240">
        <v>2.919</v>
      </c>
      <c r="D1240">
        <v>1.827</v>
      </c>
      <c r="E1240">
        <f t="shared" si="19"/>
        <v>3628.7999999999997</v>
      </c>
    </row>
    <row r="1241" spans="1:5" x14ac:dyDescent="0.25">
      <c r="A1241">
        <v>123.98366104999999</v>
      </c>
      <c r="B1241">
        <v>7.6229999999999993</v>
      </c>
      <c r="C1241">
        <v>0.77100000000000002</v>
      </c>
      <c r="D1241">
        <v>5.2649999999999997</v>
      </c>
      <c r="E1241">
        <f t="shared" si="19"/>
        <v>5463.5999999999995</v>
      </c>
    </row>
    <row r="1242" spans="1:5" x14ac:dyDescent="0.25">
      <c r="A1242">
        <v>124.083677395</v>
      </c>
      <c r="B1242">
        <v>8.5980000000000008</v>
      </c>
      <c r="C1242">
        <v>0.47699999999999998</v>
      </c>
      <c r="D1242">
        <v>7.1280000000000001</v>
      </c>
      <c r="E1242">
        <f t="shared" si="19"/>
        <v>6481.2000000000007</v>
      </c>
    </row>
    <row r="1243" spans="1:5" x14ac:dyDescent="0.25">
      <c r="A1243">
        <v>124.18367169299999</v>
      </c>
      <c r="B1243">
        <v>3.8580000000000001</v>
      </c>
      <c r="C1243">
        <v>1.56</v>
      </c>
      <c r="D1243">
        <v>4.806</v>
      </c>
      <c r="E1243">
        <f t="shared" si="19"/>
        <v>4089.6</v>
      </c>
    </row>
    <row r="1244" spans="1:5" x14ac:dyDescent="0.25">
      <c r="A1244">
        <v>124.283652688</v>
      </c>
      <c r="B1244">
        <v>1.794</v>
      </c>
      <c r="C1244">
        <v>4.0739999999999998</v>
      </c>
      <c r="D1244">
        <v>5.9550000000000001</v>
      </c>
      <c r="E1244">
        <f t="shared" si="19"/>
        <v>4729.2</v>
      </c>
    </row>
    <row r="1245" spans="1:5" x14ac:dyDescent="0.25">
      <c r="A1245">
        <v>124.383675494</v>
      </c>
      <c r="B1245">
        <v>1.383</v>
      </c>
      <c r="C1245">
        <v>0.96300000000000008</v>
      </c>
      <c r="D1245">
        <v>2.0129999999999999</v>
      </c>
      <c r="E1245">
        <f t="shared" si="19"/>
        <v>1743.6</v>
      </c>
    </row>
    <row r="1246" spans="1:5" x14ac:dyDescent="0.25">
      <c r="A1246">
        <v>124.484711289</v>
      </c>
      <c r="B1246">
        <v>1.3080000000000001</v>
      </c>
      <c r="C1246">
        <v>0.55200000000000005</v>
      </c>
      <c r="D1246">
        <v>1.542</v>
      </c>
      <c r="E1246">
        <f t="shared" si="19"/>
        <v>1360.8</v>
      </c>
    </row>
    <row r="1247" spans="1:5" x14ac:dyDescent="0.25">
      <c r="A1247">
        <v>124.58462044300001</v>
      </c>
      <c r="B1247">
        <v>1.2749999999999999</v>
      </c>
      <c r="C1247">
        <v>0.47699999999999998</v>
      </c>
      <c r="D1247">
        <v>1.482</v>
      </c>
      <c r="E1247">
        <f t="shared" si="19"/>
        <v>1293.5999999999999</v>
      </c>
    </row>
    <row r="1248" spans="1:5" x14ac:dyDescent="0.25">
      <c r="A1248">
        <v>124.684639069</v>
      </c>
      <c r="B1248">
        <v>1.2809999999999999</v>
      </c>
      <c r="C1248">
        <v>0.45899999999999996</v>
      </c>
      <c r="D1248">
        <v>1.4670000000000001</v>
      </c>
      <c r="E1248">
        <f t="shared" si="19"/>
        <v>1282.8</v>
      </c>
    </row>
    <row r="1249" spans="1:5" x14ac:dyDescent="0.25">
      <c r="A1249">
        <v>124.784636788</v>
      </c>
      <c r="B1249">
        <v>1.29</v>
      </c>
      <c r="C1249">
        <v>0.44999999999999996</v>
      </c>
      <c r="D1249">
        <v>1.482</v>
      </c>
      <c r="E1249">
        <f t="shared" si="19"/>
        <v>1288.8</v>
      </c>
    </row>
    <row r="1250" spans="1:5" x14ac:dyDescent="0.25">
      <c r="A1250">
        <v>124.884629566</v>
      </c>
      <c r="B1250">
        <v>1.29</v>
      </c>
      <c r="C1250">
        <v>0.44399999999999995</v>
      </c>
      <c r="D1250">
        <v>1.4910000000000001</v>
      </c>
      <c r="E1250">
        <f t="shared" si="19"/>
        <v>1290</v>
      </c>
    </row>
    <row r="1251" spans="1:5" x14ac:dyDescent="0.25">
      <c r="A1251">
        <v>124.984605239</v>
      </c>
      <c r="B1251">
        <v>3.5039999999999996</v>
      </c>
      <c r="C1251">
        <v>0.44399999999999995</v>
      </c>
      <c r="D1251">
        <v>1.524</v>
      </c>
      <c r="E1251">
        <f t="shared" si="19"/>
        <v>2188.7999999999997</v>
      </c>
    </row>
    <row r="1252" spans="1:5" x14ac:dyDescent="0.25">
      <c r="A1252">
        <v>125.08459345599999</v>
      </c>
      <c r="B1252">
        <v>7.6650000000000009</v>
      </c>
      <c r="C1252">
        <v>0.45899999999999996</v>
      </c>
      <c r="D1252">
        <v>5.1150000000000002</v>
      </c>
      <c r="E1252">
        <f t="shared" si="19"/>
        <v>5295.6</v>
      </c>
    </row>
    <row r="1253" spans="1:5" x14ac:dyDescent="0.25">
      <c r="A1253">
        <v>125.185595421</v>
      </c>
      <c r="B1253">
        <v>8.504999999999999</v>
      </c>
      <c r="C1253">
        <v>2.5229999999999997</v>
      </c>
      <c r="D1253">
        <v>7.02</v>
      </c>
      <c r="E1253">
        <f t="shared" si="19"/>
        <v>7219.1999999999989</v>
      </c>
    </row>
    <row r="1254" spans="1:5" x14ac:dyDescent="0.25">
      <c r="A1254">
        <v>125.285597321</v>
      </c>
      <c r="B1254">
        <v>4.1160000000000005</v>
      </c>
      <c r="C1254">
        <v>1.29</v>
      </c>
      <c r="D1254">
        <v>3.5369999999999999</v>
      </c>
      <c r="E1254">
        <f t="shared" si="19"/>
        <v>3577.2000000000007</v>
      </c>
    </row>
    <row r="1255" spans="1:5" x14ac:dyDescent="0.25">
      <c r="A1255">
        <v>125.385656998</v>
      </c>
      <c r="B1255">
        <v>1.7609999999999999</v>
      </c>
      <c r="C1255">
        <v>0.56099999999999994</v>
      </c>
      <c r="D1255">
        <v>1.794</v>
      </c>
      <c r="E1255">
        <f t="shared" si="19"/>
        <v>1646.3999999999999</v>
      </c>
    </row>
    <row r="1256" spans="1:5" x14ac:dyDescent="0.25">
      <c r="A1256">
        <v>125.48561518699999</v>
      </c>
      <c r="B1256">
        <v>1.407</v>
      </c>
      <c r="C1256">
        <v>0.44999999999999996</v>
      </c>
      <c r="D1256">
        <v>1.5840000000000001</v>
      </c>
      <c r="E1256">
        <f t="shared" si="19"/>
        <v>1376.3999999999999</v>
      </c>
    </row>
    <row r="1257" spans="1:5" x14ac:dyDescent="0.25">
      <c r="A1257">
        <v>125.58563343199999</v>
      </c>
      <c r="B1257">
        <v>1.3320000000000001</v>
      </c>
      <c r="C1257">
        <v>0.43499999999999994</v>
      </c>
      <c r="D1257">
        <v>1.5660000000000001</v>
      </c>
      <c r="E1257">
        <f t="shared" si="19"/>
        <v>1333.2</v>
      </c>
    </row>
    <row r="1258" spans="1:5" x14ac:dyDescent="0.25">
      <c r="A1258">
        <v>125.68555665</v>
      </c>
      <c r="B1258">
        <v>1.323</v>
      </c>
      <c r="C1258">
        <v>0.43499999999999994</v>
      </c>
      <c r="D1258">
        <v>1.5329999999999999</v>
      </c>
      <c r="E1258">
        <f t="shared" si="19"/>
        <v>1316.3999999999999</v>
      </c>
    </row>
    <row r="1259" spans="1:5" x14ac:dyDescent="0.25">
      <c r="A1259">
        <v>125.78651794300001</v>
      </c>
      <c r="B1259">
        <v>1.2989999999999999</v>
      </c>
      <c r="C1259">
        <v>0.41700000000000004</v>
      </c>
      <c r="D1259">
        <v>1.5089999999999999</v>
      </c>
      <c r="E1259">
        <f t="shared" si="19"/>
        <v>1289.9999999999998</v>
      </c>
    </row>
    <row r="1260" spans="1:5" x14ac:dyDescent="0.25">
      <c r="A1260">
        <v>125.886569638</v>
      </c>
      <c r="B1260">
        <v>1.2749999999999999</v>
      </c>
      <c r="C1260">
        <v>0.41700000000000004</v>
      </c>
      <c r="D1260">
        <v>1.5</v>
      </c>
      <c r="E1260">
        <f t="shared" si="19"/>
        <v>1276.8000000000002</v>
      </c>
    </row>
    <row r="1261" spans="1:5" x14ac:dyDescent="0.25">
      <c r="A1261">
        <v>125.986545311</v>
      </c>
      <c r="B1261">
        <v>1.2569999999999999</v>
      </c>
      <c r="C1261">
        <v>0.41700000000000004</v>
      </c>
      <c r="D1261">
        <v>1.5</v>
      </c>
      <c r="E1261">
        <f t="shared" si="19"/>
        <v>1269.5999999999999</v>
      </c>
    </row>
    <row r="1262" spans="1:5" x14ac:dyDescent="0.25">
      <c r="A1262">
        <v>126.08654151</v>
      </c>
      <c r="B1262">
        <v>4.6950000000000003</v>
      </c>
      <c r="C1262">
        <v>4.4790000000000001</v>
      </c>
      <c r="D1262">
        <v>6.1890000000000001</v>
      </c>
      <c r="E1262">
        <f t="shared" si="19"/>
        <v>6145.2</v>
      </c>
    </row>
    <row r="1263" spans="1:5" x14ac:dyDescent="0.25">
      <c r="A1263">
        <v>126.18654911199999</v>
      </c>
      <c r="B1263">
        <v>5.274</v>
      </c>
      <c r="C1263">
        <v>1.4489999999999998</v>
      </c>
      <c r="D1263">
        <v>2.4390000000000001</v>
      </c>
      <c r="E1263">
        <f t="shared" si="19"/>
        <v>3664.7999999999997</v>
      </c>
    </row>
    <row r="1264" spans="1:5" x14ac:dyDescent="0.25">
      <c r="A1264">
        <v>126.28654949200001</v>
      </c>
      <c r="B1264">
        <v>3.1109999999999998</v>
      </c>
      <c r="C1264">
        <v>0.60299999999999998</v>
      </c>
      <c r="D1264">
        <v>2.625</v>
      </c>
      <c r="E1264">
        <f t="shared" si="19"/>
        <v>2535.6</v>
      </c>
    </row>
    <row r="1265" spans="1:5" x14ac:dyDescent="0.25">
      <c r="A1265">
        <v>126.38651490300001</v>
      </c>
      <c r="B1265">
        <v>6.8010000000000002</v>
      </c>
      <c r="C1265">
        <v>0.49199999999999999</v>
      </c>
      <c r="D1265">
        <v>6.6419999999999995</v>
      </c>
      <c r="E1265">
        <f t="shared" si="19"/>
        <v>5573.9999999999991</v>
      </c>
    </row>
    <row r="1266" spans="1:5" x14ac:dyDescent="0.25">
      <c r="A1266">
        <v>126.48747999699999</v>
      </c>
      <c r="B1266">
        <v>3.0509999999999997</v>
      </c>
      <c r="C1266">
        <v>0.44999999999999996</v>
      </c>
      <c r="D1266">
        <v>2.91</v>
      </c>
      <c r="E1266">
        <f t="shared" si="19"/>
        <v>2564.3999999999996</v>
      </c>
    </row>
    <row r="1267" spans="1:5" x14ac:dyDescent="0.25">
      <c r="A1267">
        <v>126.58751990899999</v>
      </c>
      <c r="B1267">
        <v>4.2089999999999996</v>
      </c>
      <c r="C1267">
        <v>2.673</v>
      </c>
      <c r="D1267">
        <v>1.8180000000000001</v>
      </c>
      <c r="E1267">
        <f t="shared" si="19"/>
        <v>3479.9999999999995</v>
      </c>
    </row>
    <row r="1268" spans="1:5" x14ac:dyDescent="0.25">
      <c r="A1268">
        <v>126.687581866</v>
      </c>
      <c r="B1268">
        <v>2.1629999999999998</v>
      </c>
      <c r="C1268">
        <v>1.1219999999999999</v>
      </c>
      <c r="D1268">
        <v>1.542</v>
      </c>
      <c r="E1268">
        <f t="shared" si="19"/>
        <v>1930.8</v>
      </c>
    </row>
    <row r="1269" spans="1:5" x14ac:dyDescent="0.25">
      <c r="A1269">
        <v>126.787496342</v>
      </c>
      <c r="B1269">
        <v>1.3920000000000001</v>
      </c>
      <c r="C1269">
        <v>0.54299999999999993</v>
      </c>
      <c r="D1269">
        <v>1.482</v>
      </c>
      <c r="E1269">
        <f t="shared" si="19"/>
        <v>1366.8</v>
      </c>
    </row>
    <row r="1270" spans="1:5" x14ac:dyDescent="0.25">
      <c r="A1270">
        <v>126.887526751</v>
      </c>
      <c r="B1270">
        <v>1.3080000000000001</v>
      </c>
      <c r="C1270">
        <v>0.46799999999999997</v>
      </c>
      <c r="D1270">
        <v>1.5089999999999999</v>
      </c>
      <c r="E1270">
        <f t="shared" si="19"/>
        <v>1314</v>
      </c>
    </row>
    <row r="1271" spans="1:5" x14ac:dyDescent="0.25">
      <c r="A1271">
        <v>126.98752523</v>
      </c>
      <c r="B1271">
        <v>1.3080000000000001</v>
      </c>
      <c r="C1271">
        <v>0.44999999999999996</v>
      </c>
      <c r="D1271">
        <v>1.5329999999999999</v>
      </c>
      <c r="E1271">
        <f t="shared" si="19"/>
        <v>1316.3999999999999</v>
      </c>
    </row>
    <row r="1272" spans="1:5" x14ac:dyDescent="0.25">
      <c r="A1272">
        <v>127.087517628</v>
      </c>
      <c r="B1272">
        <v>1.2989999999999999</v>
      </c>
      <c r="C1272">
        <v>0.44399999999999995</v>
      </c>
      <c r="D1272">
        <v>1.524</v>
      </c>
      <c r="E1272">
        <f t="shared" si="19"/>
        <v>1306.8</v>
      </c>
    </row>
    <row r="1273" spans="1:5" x14ac:dyDescent="0.25">
      <c r="A1273">
        <v>127.188513511</v>
      </c>
      <c r="B1273">
        <v>1.266</v>
      </c>
      <c r="C1273">
        <v>0.42599999999999993</v>
      </c>
      <c r="D1273">
        <v>1.4910000000000001</v>
      </c>
      <c r="E1273">
        <f t="shared" si="19"/>
        <v>1273.1999999999998</v>
      </c>
    </row>
    <row r="1274" spans="1:5" x14ac:dyDescent="0.25">
      <c r="A1274">
        <v>127.288470179</v>
      </c>
      <c r="B1274">
        <v>1.3980000000000001</v>
      </c>
      <c r="C1274">
        <v>0.41700000000000004</v>
      </c>
      <c r="D1274">
        <v>1.4910000000000001</v>
      </c>
      <c r="E1274">
        <f t="shared" si="19"/>
        <v>1322.4</v>
      </c>
    </row>
    <row r="1275" spans="1:5" x14ac:dyDescent="0.25">
      <c r="A1275">
        <v>127.38846485800001</v>
      </c>
      <c r="B1275">
        <v>4.8719999999999999</v>
      </c>
      <c r="C1275">
        <v>0.42599999999999993</v>
      </c>
      <c r="D1275">
        <v>1.476</v>
      </c>
      <c r="E1275">
        <f t="shared" si="19"/>
        <v>2709.6</v>
      </c>
    </row>
    <row r="1276" spans="1:5" x14ac:dyDescent="0.25">
      <c r="A1276">
        <v>127.488457635</v>
      </c>
      <c r="B1276">
        <v>6.1470000000000002</v>
      </c>
      <c r="C1276">
        <v>0.41100000000000003</v>
      </c>
      <c r="D1276">
        <v>2.835</v>
      </c>
      <c r="E1276">
        <f t="shared" si="19"/>
        <v>3757.2000000000003</v>
      </c>
    </row>
    <row r="1277" spans="1:5" x14ac:dyDescent="0.25">
      <c r="A1277">
        <v>127.58845725499999</v>
      </c>
      <c r="B1277">
        <v>7.3469999999999995</v>
      </c>
      <c r="C1277">
        <v>0.41100000000000003</v>
      </c>
      <c r="D1277">
        <v>6.7919999999999998</v>
      </c>
      <c r="E1277">
        <f t="shared" si="19"/>
        <v>5820</v>
      </c>
    </row>
    <row r="1278" spans="1:5" x14ac:dyDescent="0.25">
      <c r="A1278">
        <v>127.688434449</v>
      </c>
      <c r="B1278">
        <v>6.1290000000000004</v>
      </c>
      <c r="C1278">
        <v>4.5030000000000001</v>
      </c>
      <c r="D1278">
        <v>9.0150000000000006</v>
      </c>
      <c r="E1278">
        <f t="shared" si="19"/>
        <v>7858.8000000000011</v>
      </c>
    </row>
    <row r="1279" spans="1:5" x14ac:dyDescent="0.25">
      <c r="A1279">
        <v>127.789437174</v>
      </c>
      <c r="B1279">
        <v>3.0029999999999997</v>
      </c>
      <c r="C1279">
        <v>2.3130000000000002</v>
      </c>
      <c r="D1279">
        <v>2.8169999999999997</v>
      </c>
      <c r="E1279">
        <f t="shared" si="19"/>
        <v>3253.2</v>
      </c>
    </row>
    <row r="1280" spans="1:5" x14ac:dyDescent="0.25">
      <c r="A1280">
        <v>127.889447057</v>
      </c>
      <c r="B1280">
        <v>3.5640000000000001</v>
      </c>
      <c r="C1280">
        <v>2.415</v>
      </c>
      <c r="D1280">
        <v>1.7519999999999998</v>
      </c>
      <c r="E1280">
        <f t="shared" si="19"/>
        <v>3092.4</v>
      </c>
    </row>
    <row r="1281" spans="1:5" x14ac:dyDescent="0.25">
      <c r="A1281">
        <v>127.989465302</v>
      </c>
      <c r="B1281">
        <v>1.5329999999999999</v>
      </c>
      <c r="C1281">
        <v>0.72</v>
      </c>
      <c r="D1281">
        <v>1.4249999999999998</v>
      </c>
      <c r="E1281">
        <f t="shared" si="19"/>
        <v>1471.2</v>
      </c>
    </row>
    <row r="1282" spans="1:5" x14ac:dyDescent="0.25">
      <c r="A1282">
        <v>128.089440215</v>
      </c>
      <c r="B1282">
        <v>1.2389999999999999</v>
      </c>
      <c r="C1282">
        <v>0.49199999999999999</v>
      </c>
      <c r="D1282">
        <v>1.407</v>
      </c>
      <c r="E1282">
        <f t="shared" si="19"/>
        <v>1255.2</v>
      </c>
    </row>
    <row r="1283" spans="1:5" x14ac:dyDescent="0.25">
      <c r="A1283">
        <v>128.18943337300001</v>
      </c>
      <c r="B1283">
        <v>1.35</v>
      </c>
      <c r="C1283">
        <v>0.44399999999999995</v>
      </c>
      <c r="D1283">
        <v>1.5510000000000002</v>
      </c>
      <c r="E1283">
        <f t="shared" si="19"/>
        <v>1338</v>
      </c>
    </row>
    <row r="1284" spans="1:5" x14ac:dyDescent="0.25">
      <c r="A1284">
        <v>128.289425771</v>
      </c>
      <c r="B1284">
        <v>1.3740000000000001</v>
      </c>
      <c r="C1284">
        <v>0.43499999999999994</v>
      </c>
      <c r="D1284">
        <v>1.518</v>
      </c>
      <c r="E1284">
        <f t="shared" ref="E1284:E1347" si="20">(B1284+C1284+D1284)*400</f>
        <v>1330.8</v>
      </c>
    </row>
    <row r="1285" spans="1:5" x14ac:dyDescent="0.25">
      <c r="A1285">
        <v>128.389418549</v>
      </c>
      <c r="B1285">
        <v>1.341</v>
      </c>
      <c r="C1285">
        <v>0.42599999999999993</v>
      </c>
      <c r="D1285">
        <v>1.5840000000000001</v>
      </c>
      <c r="E1285">
        <f t="shared" si="20"/>
        <v>1340.4</v>
      </c>
    </row>
    <row r="1286" spans="1:5" x14ac:dyDescent="0.25">
      <c r="A1286">
        <v>128.49039770799999</v>
      </c>
      <c r="B1286">
        <v>1.365</v>
      </c>
      <c r="C1286">
        <v>0.42599999999999993</v>
      </c>
      <c r="D1286">
        <v>1.6080000000000001</v>
      </c>
      <c r="E1286">
        <f t="shared" si="20"/>
        <v>1359.6</v>
      </c>
    </row>
    <row r="1287" spans="1:5" x14ac:dyDescent="0.25">
      <c r="A1287">
        <v>128.59046422700001</v>
      </c>
      <c r="B1287">
        <v>5.82</v>
      </c>
      <c r="C1287">
        <v>0.42599999999999993</v>
      </c>
      <c r="D1287">
        <v>4.125</v>
      </c>
      <c r="E1287">
        <f t="shared" si="20"/>
        <v>4148.4000000000005</v>
      </c>
    </row>
    <row r="1288" spans="1:5" x14ac:dyDescent="0.25">
      <c r="A1288">
        <v>128.690412912</v>
      </c>
      <c r="B1288">
        <v>9.0839999999999996</v>
      </c>
      <c r="C1288">
        <v>0.43499999999999994</v>
      </c>
      <c r="D1288">
        <v>7.0529999999999999</v>
      </c>
      <c r="E1288">
        <f t="shared" si="20"/>
        <v>6628.7999999999993</v>
      </c>
    </row>
    <row r="1289" spans="1:5" x14ac:dyDescent="0.25">
      <c r="A1289">
        <v>128.79038060299999</v>
      </c>
      <c r="B1289">
        <v>5.5169999999999995</v>
      </c>
      <c r="C1289">
        <v>0.42599999999999993</v>
      </c>
      <c r="D1289">
        <v>4.9799999999999995</v>
      </c>
      <c r="E1289">
        <f t="shared" si="20"/>
        <v>4369.1999999999989</v>
      </c>
    </row>
    <row r="1290" spans="1:5" x14ac:dyDescent="0.25">
      <c r="A1290">
        <v>128.890412532</v>
      </c>
      <c r="B1290">
        <v>1.9620000000000002</v>
      </c>
      <c r="C1290">
        <v>0.41100000000000003</v>
      </c>
      <c r="D1290">
        <v>2.0369999999999999</v>
      </c>
      <c r="E1290">
        <f t="shared" si="20"/>
        <v>1764</v>
      </c>
    </row>
    <row r="1291" spans="1:5" x14ac:dyDescent="0.25">
      <c r="A1291">
        <v>128.990368819</v>
      </c>
      <c r="B1291">
        <v>1.5</v>
      </c>
      <c r="C1291">
        <v>0.40200000000000002</v>
      </c>
      <c r="D1291">
        <v>1.5750000000000002</v>
      </c>
      <c r="E1291">
        <f t="shared" si="20"/>
        <v>1390.8000000000002</v>
      </c>
    </row>
    <row r="1292" spans="1:5" x14ac:dyDescent="0.25">
      <c r="A1292">
        <v>129.09137952699999</v>
      </c>
      <c r="B1292">
        <v>1.29</v>
      </c>
      <c r="C1292">
        <v>0.40200000000000002</v>
      </c>
      <c r="D1292">
        <v>1.5329999999999999</v>
      </c>
      <c r="E1292">
        <f t="shared" si="20"/>
        <v>1290</v>
      </c>
    </row>
    <row r="1293" spans="1:5" x14ac:dyDescent="0.25">
      <c r="A1293">
        <v>129.191361282</v>
      </c>
      <c r="B1293">
        <v>1.3740000000000001</v>
      </c>
      <c r="C1293">
        <v>0.41100000000000003</v>
      </c>
      <c r="D1293">
        <v>1.6020000000000001</v>
      </c>
      <c r="E1293">
        <f t="shared" si="20"/>
        <v>1354.8000000000002</v>
      </c>
    </row>
    <row r="1294" spans="1:5" x14ac:dyDescent="0.25">
      <c r="A1294">
        <v>129.29134037599999</v>
      </c>
      <c r="B1294">
        <v>4.3680000000000003</v>
      </c>
      <c r="C1294">
        <v>2.9939999999999998</v>
      </c>
      <c r="D1294">
        <v>1.7519999999999998</v>
      </c>
      <c r="E1294">
        <f t="shared" si="20"/>
        <v>3645.6000000000004</v>
      </c>
    </row>
    <row r="1295" spans="1:5" x14ac:dyDescent="0.25">
      <c r="A1295">
        <v>129.39134379699999</v>
      </c>
      <c r="B1295">
        <v>1.9530000000000001</v>
      </c>
      <c r="C1295">
        <v>0.90300000000000002</v>
      </c>
      <c r="D1295">
        <v>1.5750000000000002</v>
      </c>
      <c r="E1295">
        <f t="shared" si="20"/>
        <v>1772.4</v>
      </c>
    </row>
    <row r="1296" spans="1:5" x14ac:dyDescent="0.25">
      <c r="A1296">
        <v>129.49134797799999</v>
      </c>
      <c r="B1296">
        <v>1.518</v>
      </c>
      <c r="C1296">
        <v>4.7130000000000001</v>
      </c>
      <c r="D1296">
        <v>6.4649999999999999</v>
      </c>
      <c r="E1296">
        <f t="shared" si="20"/>
        <v>5078.3999999999996</v>
      </c>
    </row>
    <row r="1297" spans="1:5" x14ac:dyDescent="0.25">
      <c r="A1297">
        <v>129.59134987900001</v>
      </c>
      <c r="B1297">
        <v>4.47</v>
      </c>
      <c r="C1297">
        <v>1.206</v>
      </c>
      <c r="D1297">
        <v>2.2469999999999999</v>
      </c>
      <c r="E1297">
        <f t="shared" si="20"/>
        <v>3169.2</v>
      </c>
    </row>
    <row r="1298" spans="1:5" x14ac:dyDescent="0.25">
      <c r="A1298">
        <v>129.69230395</v>
      </c>
      <c r="B1298">
        <v>5.484</v>
      </c>
      <c r="C1298">
        <v>0.57000000000000006</v>
      </c>
      <c r="D1298">
        <v>1.5750000000000002</v>
      </c>
      <c r="E1298">
        <f t="shared" si="20"/>
        <v>3051.6000000000004</v>
      </c>
    </row>
    <row r="1299" spans="1:5" x14ac:dyDescent="0.25">
      <c r="A1299">
        <v>129.79234005999999</v>
      </c>
      <c r="B1299">
        <v>2.556</v>
      </c>
      <c r="C1299">
        <v>0.46799999999999997</v>
      </c>
      <c r="D1299">
        <v>1.5329999999999999</v>
      </c>
      <c r="E1299">
        <f t="shared" si="20"/>
        <v>1822.8000000000002</v>
      </c>
    </row>
    <row r="1300" spans="1:5" x14ac:dyDescent="0.25">
      <c r="A1300">
        <v>129.89235108400001</v>
      </c>
      <c r="B1300">
        <v>6.5009999999999994</v>
      </c>
      <c r="C1300">
        <v>0.45899999999999996</v>
      </c>
      <c r="D1300">
        <v>6.2910000000000004</v>
      </c>
      <c r="E1300">
        <f t="shared" si="20"/>
        <v>5300.4</v>
      </c>
    </row>
    <row r="1301" spans="1:5" x14ac:dyDescent="0.25">
      <c r="A1301">
        <v>129.992344242</v>
      </c>
      <c r="B1301">
        <v>7.5810000000000004</v>
      </c>
      <c r="C1301">
        <v>0.45899999999999996</v>
      </c>
      <c r="D1301">
        <v>7.3980000000000006</v>
      </c>
      <c r="E1301">
        <f t="shared" si="20"/>
        <v>6175.2000000000007</v>
      </c>
    </row>
    <row r="1302" spans="1:5" x14ac:dyDescent="0.25">
      <c r="A1302">
        <v>130.09230357000001</v>
      </c>
      <c r="B1302">
        <v>2.8499999999999996</v>
      </c>
      <c r="C1302">
        <v>0.42599999999999993</v>
      </c>
      <c r="D1302">
        <v>2.7570000000000001</v>
      </c>
      <c r="E1302">
        <f t="shared" si="20"/>
        <v>2413.1999999999998</v>
      </c>
    </row>
    <row r="1303" spans="1:5" x14ac:dyDescent="0.25">
      <c r="A1303">
        <v>130.19231649400001</v>
      </c>
      <c r="B1303">
        <v>1.5840000000000001</v>
      </c>
      <c r="C1303">
        <v>0.44999999999999996</v>
      </c>
      <c r="D1303">
        <v>1.7279999999999998</v>
      </c>
      <c r="E1303">
        <f t="shared" si="20"/>
        <v>1504.7999999999997</v>
      </c>
    </row>
    <row r="1304" spans="1:5" x14ac:dyDescent="0.25">
      <c r="A1304">
        <v>130.29231079199999</v>
      </c>
      <c r="B1304">
        <v>1.4159999999999999</v>
      </c>
      <c r="C1304">
        <v>0.44999999999999996</v>
      </c>
      <c r="D1304">
        <v>1.6350000000000002</v>
      </c>
      <c r="E1304">
        <f t="shared" si="20"/>
        <v>1400.4</v>
      </c>
    </row>
    <row r="1305" spans="1:5" x14ac:dyDescent="0.25">
      <c r="A1305">
        <v>130.39329451200001</v>
      </c>
      <c r="B1305">
        <v>1.3980000000000001</v>
      </c>
      <c r="C1305">
        <v>0.44399999999999995</v>
      </c>
      <c r="D1305">
        <v>1.617</v>
      </c>
      <c r="E1305">
        <f t="shared" si="20"/>
        <v>1383.6000000000001</v>
      </c>
    </row>
    <row r="1306" spans="1:5" x14ac:dyDescent="0.25">
      <c r="A1306">
        <v>130.49335647000001</v>
      </c>
      <c r="B1306">
        <v>1.383</v>
      </c>
      <c r="C1306">
        <v>0.43499999999999994</v>
      </c>
      <c r="D1306">
        <v>1.593</v>
      </c>
      <c r="E1306">
        <f t="shared" si="20"/>
        <v>1364.4</v>
      </c>
    </row>
    <row r="1307" spans="1:5" x14ac:dyDescent="0.25">
      <c r="A1307">
        <v>130.59329071100001</v>
      </c>
      <c r="B1307">
        <v>1.3740000000000001</v>
      </c>
      <c r="C1307">
        <v>0.44399999999999995</v>
      </c>
      <c r="D1307">
        <v>1.593</v>
      </c>
      <c r="E1307">
        <f t="shared" si="20"/>
        <v>1364.4</v>
      </c>
    </row>
    <row r="1308" spans="1:5" x14ac:dyDescent="0.25">
      <c r="A1308">
        <v>130.69328424899999</v>
      </c>
      <c r="B1308">
        <v>4.41</v>
      </c>
      <c r="C1308">
        <v>3.0419999999999998</v>
      </c>
      <c r="D1308">
        <v>1.7609999999999999</v>
      </c>
      <c r="E1308">
        <f t="shared" si="20"/>
        <v>3685.2</v>
      </c>
    </row>
    <row r="1309" spans="1:5" x14ac:dyDescent="0.25">
      <c r="A1309">
        <v>130.793296032</v>
      </c>
      <c r="B1309">
        <v>3.1529999999999996</v>
      </c>
      <c r="C1309">
        <v>0.92999999999999994</v>
      </c>
      <c r="D1309">
        <v>1.5510000000000002</v>
      </c>
      <c r="E1309">
        <f t="shared" si="20"/>
        <v>2253.6</v>
      </c>
    </row>
    <row r="1310" spans="1:5" x14ac:dyDescent="0.25">
      <c r="A1310">
        <v>130.89333480400001</v>
      </c>
      <c r="B1310">
        <v>5.3249999999999993</v>
      </c>
      <c r="C1310">
        <v>0.51899999999999991</v>
      </c>
      <c r="D1310">
        <v>1.518</v>
      </c>
      <c r="E1310">
        <f t="shared" si="20"/>
        <v>2944.7999999999997</v>
      </c>
    </row>
    <row r="1311" spans="1:5" x14ac:dyDescent="0.25">
      <c r="A1311">
        <v>130.99328690999999</v>
      </c>
      <c r="B1311">
        <v>2.4659999999999997</v>
      </c>
      <c r="C1311">
        <v>0.44999999999999996</v>
      </c>
      <c r="D1311">
        <v>1.5329999999999999</v>
      </c>
      <c r="E1311">
        <f t="shared" si="20"/>
        <v>1779.6</v>
      </c>
    </row>
    <row r="1312" spans="1:5" x14ac:dyDescent="0.25">
      <c r="A1312">
        <v>131.09426454800001</v>
      </c>
      <c r="B1312">
        <v>4.7549999999999999</v>
      </c>
      <c r="C1312">
        <v>4.7130000000000001</v>
      </c>
      <c r="D1312">
        <v>7.8419999999999996</v>
      </c>
      <c r="E1312">
        <f t="shared" si="20"/>
        <v>6923.9999999999991</v>
      </c>
    </row>
    <row r="1313" spans="1:5" x14ac:dyDescent="0.25">
      <c r="A1313">
        <v>131.19425618599999</v>
      </c>
      <c r="B1313">
        <v>7.0439999999999996</v>
      </c>
      <c r="C1313">
        <v>1.173</v>
      </c>
      <c r="D1313">
        <v>7.2210000000000001</v>
      </c>
      <c r="E1313">
        <f t="shared" si="20"/>
        <v>6175.2</v>
      </c>
    </row>
    <row r="1314" spans="1:5" x14ac:dyDescent="0.25">
      <c r="A1314">
        <v>131.29424896399999</v>
      </c>
      <c r="B1314">
        <v>4.1579999999999995</v>
      </c>
      <c r="C1314">
        <v>0.56099999999999994</v>
      </c>
      <c r="D1314">
        <v>4.008</v>
      </c>
      <c r="E1314">
        <f t="shared" si="20"/>
        <v>3490.8</v>
      </c>
    </row>
    <row r="1315" spans="1:5" x14ac:dyDescent="0.25">
      <c r="A1315">
        <v>131.394260747</v>
      </c>
      <c r="B1315">
        <v>1.71</v>
      </c>
      <c r="C1315">
        <v>0.47699999999999998</v>
      </c>
      <c r="D1315">
        <v>1.7849999999999999</v>
      </c>
      <c r="E1315">
        <f t="shared" si="20"/>
        <v>1588.7999999999997</v>
      </c>
    </row>
    <row r="1316" spans="1:5" x14ac:dyDescent="0.25">
      <c r="A1316">
        <v>131.49423565999999</v>
      </c>
      <c r="B1316">
        <v>1.3740000000000001</v>
      </c>
      <c r="C1316">
        <v>0.44999999999999996</v>
      </c>
      <c r="D1316">
        <v>1.5510000000000002</v>
      </c>
      <c r="E1316">
        <f t="shared" si="20"/>
        <v>1350</v>
      </c>
    </row>
    <row r="1317" spans="1:5" x14ac:dyDescent="0.25">
      <c r="A1317">
        <v>131.59421817500001</v>
      </c>
      <c r="B1317">
        <v>1.3320000000000001</v>
      </c>
      <c r="C1317">
        <v>0.44399999999999995</v>
      </c>
      <c r="D1317">
        <v>1.542</v>
      </c>
      <c r="E1317">
        <f t="shared" si="20"/>
        <v>1327.2</v>
      </c>
    </row>
    <row r="1318" spans="1:5" x14ac:dyDescent="0.25">
      <c r="A1318">
        <v>131.69422805799999</v>
      </c>
      <c r="B1318">
        <v>1.323</v>
      </c>
      <c r="C1318">
        <v>0.43499999999999994</v>
      </c>
      <c r="D1318">
        <v>1.5510000000000002</v>
      </c>
      <c r="E1318">
        <f t="shared" si="20"/>
        <v>1323.6000000000001</v>
      </c>
    </row>
    <row r="1319" spans="1:5" x14ac:dyDescent="0.25">
      <c r="A1319">
        <v>131.79520797699999</v>
      </c>
      <c r="B1319">
        <v>1.35</v>
      </c>
      <c r="C1319">
        <v>0.44399999999999995</v>
      </c>
      <c r="D1319">
        <v>1.5510000000000002</v>
      </c>
      <c r="E1319">
        <f t="shared" si="20"/>
        <v>1338</v>
      </c>
    </row>
    <row r="1320" spans="1:5" x14ac:dyDescent="0.25">
      <c r="A1320">
        <v>131.89523420399999</v>
      </c>
      <c r="B1320">
        <v>1.3320000000000001</v>
      </c>
      <c r="C1320">
        <v>0.42599999999999993</v>
      </c>
      <c r="D1320">
        <v>1.5510000000000002</v>
      </c>
      <c r="E1320">
        <f t="shared" si="20"/>
        <v>1323.6000000000001</v>
      </c>
    </row>
    <row r="1321" spans="1:5" x14ac:dyDescent="0.25">
      <c r="A1321">
        <v>131.99517224600001</v>
      </c>
      <c r="B1321">
        <v>3.06</v>
      </c>
      <c r="C1321">
        <v>0.42599999999999993</v>
      </c>
      <c r="D1321">
        <v>1.524</v>
      </c>
      <c r="E1321">
        <f t="shared" si="20"/>
        <v>2004</v>
      </c>
    </row>
    <row r="1322" spans="1:5" x14ac:dyDescent="0.25">
      <c r="A1322">
        <v>132.095201895</v>
      </c>
      <c r="B1322">
        <v>7.8929999999999989</v>
      </c>
      <c r="C1322">
        <v>3.1349999999999998</v>
      </c>
      <c r="D1322">
        <v>1.7519999999999998</v>
      </c>
      <c r="E1322">
        <f t="shared" si="20"/>
        <v>5111.9999999999991</v>
      </c>
    </row>
    <row r="1323" spans="1:5" x14ac:dyDescent="0.25">
      <c r="A1323">
        <v>132.195128154</v>
      </c>
      <c r="B1323">
        <v>6.5760000000000005</v>
      </c>
      <c r="C1323">
        <v>1.7009999999999998</v>
      </c>
      <c r="D1323">
        <v>1.593</v>
      </c>
      <c r="E1323">
        <f t="shared" si="20"/>
        <v>3948.0000000000005</v>
      </c>
    </row>
    <row r="1324" spans="1:5" x14ac:dyDescent="0.25">
      <c r="A1324">
        <v>132.295206076</v>
      </c>
      <c r="B1324">
        <v>4.0590000000000002</v>
      </c>
      <c r="C1324">
        <v>0.80400000000000005</v>
      </c>
      <c r="D1324">
        <v>1.518</v>
      </c>
      <c r="E1324">
        <f t="shared" si="20"/>
        <v>2552.4</v>
      </c>
    </row>
    <row r="1325" spans="1:5" x14ac:dyDescent="0.25">
      <c r="A1325">
        <v>132.396157867</v>
      </c>
      <c r="B1325">
        <v>6.375</v>
      </c>
      <c r="C1325">
        <v>0.44399999999999995</v>
      </c>
      <c r="D1325">
        <v>6.282</v>
      </c>
      <c r="E1325">
        <f t="shared" si="20"/>
        <v>5240.3999999999996</v>
      </c>
    </row>
    <row r="1326" spans="1:5" x14ac:dyDescent="0.25">
      <c r="A1326">
        <v>132.49615634700001</v>
      </c>
      <c r="B1326">
        <v>7.2540000000000004</v>
      </c>
      <c r="C1326">
        <v>0.44399999999999995</v>
      </c>
      <c r="D1326">
        <v>7.0439999999999996</v>
      </c>
      <c r="E1326">
        <f t="shared" si="20"/>
        <v>5896.8</v>
      </c>
    </row>
    <row r="1327" spans="1:5" x14ac:dyDescent="0.25">
      <c r="A1327">
        <v>132.59616166800001</v>
      </c>
      <c r="B1327">
        <v>2.3040000000000003</v>
      </c>
      <c r="C1327">
        <v>0.42599999999999993</v>
      </c>
      <c r="D1327">
        <v>2.2890000000000001</v>
      </c>
      <c r="E1327">
        <f t="shared" si="20"/>
        <v>2007.6000000000001</v>
      </c>
    </row>
    <row r="1328" spans="1:5" x14ac:dyDescent="0.25">
      <c r="A1328">
        <v>132.69608526600001</v>
      </c>
      <c r="B1328">
        <v>1.3980000000000001</v>
      </c>
      <c r="C1328">
        <v>0.41100000000000003</v>
      </c>
      <c r="D1328">
        <v>1.5750000000000002</v>
      </c>
      <c r="E1328">
        <f t="shared" si="20"/>
        <v>1353.6000000000001</v>
      </c>
    </row>
    <row r="1329" spans="1:5" x14ac:dyDescent="0.25">
      <c r="A1329">
        <v>132.79614798399999</v>
      </c>
      <c r="B1329">
        <v>1.2809999999999999</v>
      </c>
      <c r="C1329">
        <v>0.40200000000000002</v>
      </c>
      <c r="D1329">
        <v>1.476</v>
      </c>
      <c r="E1329">
        <f t="shared" si="20"/>
        <v>1263.5999999999999</v>
      </c>
    </row>
    <row r="1330" spans="1:5" x14ac:dyDescent="0.25">
      <c r="A1330">
        <v>132.896128979</v>
      </c>
      <c r="B1330">
        <v>1.224</v>
      </c>
      <c r="C1330">
        <v>0.85499999999999998</v>
      </c>
      <c r="D1330">
        <v>2.0190000000000001</v>
      </c>
      <c r="E1330">
        <f t="shared" si="20"/>
        <v>1639.2</v>
      </c>
    </row>
    <row r="1331" spans="1:5" x14ac:dyDescent="0.25">
      <c r="A1331">
        <v>132.996139242</v>
      </c>
      <c r="B1331">
        <v>1.35</v>
      </c>
      <c r="C1331">
        <v>4.6470000000000002</v>
      </c>
      <c r="D1331">
        <v>6.3659999999999997</v>
      </c>
      <c r="E1331">
        <f t="shared" si="20"/>
        <v>4945.2</v>
      </c>
    </row>
    <row r="1332" spans="1:5" x14ac:dyDescent="0.25">
      <c r="A1332">
        <v>133.096119096</v>
      </c>
      <c r="B1332">
        <v>4.5449999999999999</v>
      </c>
      <c r="C1332">
        <v>1.014</v>
      </c>
      <c r="D1332">
        <v>2.0129999999999999</v>
      </c>
      <c r="E1332">
        <f t="shared" si="20"/>
        <v>3028.8</v>
      </c>
    </row>
    <row r="1333" spans="1:5" x14ac:dyDescent="0.25">
      <c r="A1333">
        <v>133.197119921</v>
      </c>
      <c r="B1333">
        <v>4.9889999999999999</v>
      </c>
      <c r="C1333">
        <v>0.70200000000000007</v>
      </c>
      <c r="D1333">
        <v>1.6680000000000001</v>
      </c>
      <c r="E1333">
        <f t="shared" si="20"/>
        <v>2943.6</v>
      </c>
    </row>
    <row r="1334" spans="1:5" x14ac:dyDescent="0.25">
      <c r="A1334">
        <v>133.297120681</v>
      </c>
      <c r="B1334">
        <v>3.4619999999999997</v>
      </c>
      <c r="C1334">
        <v>0.53400000000000003</v>
      </c>
      <c r="D1334">
        <v>1.482</v>
      </c>
      <c r="E1334">
        <f t="shared" si="20"/>
        <v>2191.1999999999998</v>
      </c>
    </row>
    <row r="1335" spans="1:5" x14ac:dyDescent="0.25">
      <c r="A1335">
        <v>133.39711801999999</v>
      </c>
      <c r="B1335">
        <v>1.542</v>
      </c>
      <c r="C1335">
        <v>0.45899999999999996</v>
      </c>
      <c r="D1335">
        <v>1.458</v>
      </c>
      <c r="E1335">
        <f t="shared" si="20"/>
        <v>1383.6</v>
      </c>
    </row>
    <row r="1336" spans="1:5" x14ac:dyDescent="0.25">
      <c r="A1336">
        <v>133.497105097</v>
      </c>
      <c r="B1336">
        <v>3.4710000000000001</v>
      </c>
      <c r="C1336">
        <v>2.298</v>
      </c>
      <c r="D1336">
        <v>1.5510000000000002</v>
      </c>
      <c r="E1336">
        <f t="shared" si="20"/>
        <v>2928</v>
      </c>
    </row>
    <row r="1337" spans="1:5" x14ac:dyDescent="0.25">
      <c r="A1337">
        <v>133.597087612</v>
      </c>
      <c r="B1337">
        <v>2.2290000000000001</v>
      </c>
      <c r="C1337">
        <v>1.224</v>
      </c>
      <c r="D1337">
        <v>1.482</v>
      </c>
      <c r="E1337">
        <f t="shared" si="20"/>
        <v>1974.0000000000002</v>
      </c>
    </row>
    <row r="1338" spans="1:5" x14ac:dyDescent="0.25">
      <c r="A1338">
        <v>133.697091793</v>
      </c>
      <c r="B1338">
        <v>5.3580000000000005</v>
      </c>
      <c r="C1338">
        <v>0.54299999999999993</v>
      </c>
      <c r="D1338">
        <v>5.3580000000000005</v>
      </c>
      <c r="E1338">
        <f t="shared" si="20"/>
        <v>4503.6000000000004</v>
      </c>
    </row>
    <row r="1339" spans="1:5" x14ac:dyDescent="0.25">
      <c r="A1339">
        <v>133.79708951200001</v>
      </c>
      <c r="B1339">
        <v>7.1970000000000001</v>
      </c>
      <c r="C1339">
        <v>0.46799999999999997</v>
      </c>
      <c r="D1339">
        <v>7.0020000000000007</v>
      </c>
      <c r="E1339">
        <f t="shared" si="20"/>
        <v>5866.8000000000011</v>
      </c>
    </row>
    <row r="1340" spans="1:5" x14ac:dyDescent="0.25">
      <c r="A1340">
        <v>133.898112763</v>
      </c>
      <c r="B1340">
        <v>1.5510000000000002</v>
      </c>
      <c r="C1340">
        <v>0.42599999999999993</v>
      </c>
      <c r="D1340">
        <v>1.677</v>
      </c>
      <c r="E1340">
        <f t="shared" si="20"/>
        <v>1461.6</v>
      </c>
    </row>
    <row r="1341" spans="1:5" x14ac:dyDescent="0.25">
      <c r="A1341">
        <v>133.99815305499999</v>
      </c>
      <c r="B1341">
        <v>1.266</v>
      </c>
      <c r="C1341">
        <v>0.41700000000000004</v>
      </c>
      <c r="D1341">
        <v>1.4670000000000001</v>
      </c>
      <c r="E1341">
        <f t="shared" si="20"/>
        <v>1260.0000000000002</v>
      </c>
    </row>
    <row r="1342" spans="1:5" x14ac:dyDescent="0.25">
      <c r="A1342">
        <v>134.09808615599999</v>
      </c>
      <c r="B1342">
        <v>1.224</v>
      </c>
      <c r="C1342">
        <v>0.41700000000000004</v>
      </c>
      <c r="D1342">
        <v>1.4339999999999999</v>
      </c>
      <c r="E1342">
        <f t="shared" si="20"/>
        <v>1230</v>
      </c>
    </row>
    <row r="1343" spans="1:5" x14ac:dyDescent="0.25">
      <c r="A1343">
        <v>134.19806334899999</v>
      </c>
      <c r="B1343">
        <v>1.1970000000000001</v>
      </c>
      <c r="C1343">
        <v>0.40200000000000002</v>
      </c>
      <c r="D1343">
        <v>1.4339999999999999</v>
      </c>
      <c r="E1343">
        <f t="shared" si="20"/>
        <v>1213.2</v>
      </c>
    </row>
    <row r="1344" spans="1:5" x14ac:dyDescent="0.25">
      <c r="A1344">
        <v>134.29805650700001</v>
      </c>
      <c r="B1344">
        <v>1.2150000000000001</v>
      </c>
      <c r="C1344">
        <v>0.40200000000000002</v>
      </c>
      <c r="D1344">
        <v>1.476</v>
      </c>
      <c r="E1344">
        <f t="shared" si="20"/>
        <v>1237.2</v>
      </c>
    </row>
    <row r="1345" spans="1:5" x14ac:dyDescent="0.25">
      <c r="A1345">
        <v>134.39808311499999</v>
      </c>
      <c r="B1345">
        <v>3.6719999999999997</v>
      </c>
      <c r="C1345">
        <v>0.40200000000000002</v>
      </c>
      <c r="D1345">
        <v>1.383</v>
      </c>
      <c r="E1345">
        <f t="shared" si="20"/>
        <v>2182.7999999999997</v>
      </c>
    </row>
    <row r="1346" spans="1:5" x14ac:dyDescent="0.25">
      <c r="A1346">
        <v>134.49807589299999</v>
      </c>
      <c r="B1346">
        <v>5.1419999999999995</v>
      </c>
      <c r="C1346">
        <v>0.39300000000000002</v>
      </c>
      <c r="D1346">
        <v>1.407</v>
      </c>
      <c r="E1346">
        <f t="shared" si="20"/>
        <v>2776.7999999999997</v>
      </c>
    </row>
    <row r="1347" spans="1:5" x14ac:dyDescent="0.25">
      <c r="A1347">
        <v>134.59905315099999</v>
      </c>
      <c r="B1347">
        <v>3.069</v>
      </c>
      <c r="C1347">
        <v>0.39300000000000002</v>
      </c>
      <c r="D1347">
        <v>1.4489999999999998</v>
      </c>
      <c r="E1347">
        <f t="shared" si="20"/>
        <v>1964.3999999999999</v>
      </c>
    </row>
    <row r="1348" spans="1:5" x14ac:dyDescent="0.25">
      <c r="A1348">
        <v>134.69903110499999</v>
      </c>
      <c r="B1348">
        <v>1.5750000000000002</v>
      </c>
      <c r="C1348">
        <v>4.1999999999999993</v>
      </c>
      <c r="D1348">
        <v>5.9969999999999999</v>
      </c>
      <c r="E1348">
        <f t="shared" ref="E1348:E1411" si="21">(B1348+C1348+D1348)*400</f>
        <v>4708.7999999999993</v>
      </c>
    </row>
    <row r="1349" spans="1:5" x14ac:dyDescent="0.25">
      <c r="A1349">
        <v>134.79903300500001</v>
      </c>
      <c r="B1349">
        <v>1.266</v>
      </c>
      <c r="C1349">
        <v>1.617</v>
      </c>
      <c r="D1349">
        <v>2.649</v>
      </c>
      <c r="E1349">
        <f t="shared" si="21"/>
        <v>2212.8000000000002</v>
      </c>
    </row>
    <row r="1350" spans="1:5" x14ac:dyDescent="0.25">
      <c r="A1350">
        <v>134.89902844400001</v>
      </c>
      <c r="B1350">
        <v>5.3069999999999995</v>
      </c>
      <c r="C1350">
        <v>0.61199999999999999</v>
      </c>
      <c r="D1350">
        <v>5.61</v>
      </c>
      <c r="E1350">
        <f t="shared" si="21"/>
        <v>4611.6000000000004</v>
      </c>
    </row>
    <row r="1351" spans="1:5" x14ac:dyDescent="0.25">
      <c r="A1351">
        <v>134.99902084199999</v>
      </c>
      <c r="B1351">
        <v>7.4309999999999992</v>
      </c>
      <c r="C1351">
        <v>0.9870000000000001</v>
      </c>
      <c r="D1351">
        <v>7.1789999999999994</v>
      </c>
      <c r="E1351">
        <f t="shared" si="21"/>
        <v>6238.7999999999993</v>
      </c>
    </row>
    <row r="1352" spans="1:5" x14ac:dyDescent="0.25">
      <c r="A1352">
        <v>135.09902540300001</v>
      </c>
      <c r="B1352">
        <v>5.5350000000000001</v>
      </c>
      <c r="C1352">
        <v>2.6310000000000002</v>
      </c>
      <c r="D1352">
        <v>3.4889999999999999</v>
      </c>
      <c r="E1352">
        <f t="shared" si="21"/>
        <v>4662</v>
      </c>
    </row>
    <row r="1353" spans="1:5" x14ac:dyDescent="0.25">
      <c r="A1353">
        <v>135.20003877100001</v>
      </c>
      <c r="B1353">
        <v>1.6680000000000001</v>
      </c>
      <c r="C1353">
        <v>0.56099999999999994</v>
      </c>
      <c r="D1353">
        <v>1.6260000000000001</v>
      </c>
      <c r="E1353">
        <f t="shared" si="21"/>
        <v>1542.0000000000002</v>
      </c>
    </row>
    <row r="1354" spans="1:5" x14ac:dyDescent="0.25">
      <c r="A1354">
        <v>135.300011404</v>
      </c>
      <c r="B1354">
        <v>1.4670000000000001</v>
      </c>
      <c r="C1354">
        <v>0.46799999999999997</v>
      </c>
      <c r="D1354">
        <v>1.617</v>
      </c>
      <c r="E1354">
        <f t="shared" si="21"/>
        <v>1420.8</v>
      </c>
    </row>
    <row r="1355" spans="1:5" x14ac:dyDescent="0.25">
      <c r="A1355">
        <v>135.40002356700001</v>
      </c>
      <c r="B1355">
        <v>1.734</v>
      </c>
      <c r="C1355">
        <v>0.43499999999999994</v>
      </c>
      <c r="D1355">
        <v>1.5750000000000002</v>
      </c>
      <c r="E1355">
        <f t="shared" si="21"/>
        <v>1497.6000000000001</v>
      </c>
    </row>
    <row r="1356" spans="1:5" x14ac:dyDescent="0.25">
      <c r="A1356">
        <v>135.500064619</v>
      </c>
      <c r="B1356">
        <v>5.0910000000000002</v>
      </c>
      <c r="C1356">
        <v>0.41700000000000004</v>
      </c>
      <c r="D1356">
        <v>1.56</v>
      </c>
      <c r="E1356">
        <f t="shared" si="21"/>
        <v>2827.2</v>
      </c>
    </row>
    <row r="1357" spans="1:5" x14ac:dyDescent="0.25">
      <c r="A1357">
        <v>135.60001596500001</v>
      </c>
      <c r="B1357">
        <v>5.2410000000000005</v>
      </c>
      <c r="C1357">
        <v>0.41100000000000003</v>
      </c>
      <c r="D1357">
        <v>1.56</v>
      </c>
      <c r="E1357">
        <f t="shared" si="21"/>
        <v>2884.8000000000006</v>
      </c>
    </row>
    <row r="1358" spans="1:5" x14ac:dyDescent="0.25">
      <c r="A1358">
        <v>135.700048654</v>
      </c>
      <c r="B1358">
        <v>1.893</v>
      </c>
      <c r="C1358">
        <v>0.39300000000000002</v>
      </c>
      <c r="D1358">
        <v>1.5510000000000002</v>
      </c>
      <c r="E1358">
        <f t="shared" si="21"/>
        <v>1534.8000000000002</v>
      </c>
    </row>
    <row r="1359" spans="1:5" x14ac:dyDescent="0.25">
      <c r="A1359">
        <v>135.799987837</v>
      </c>
      <c r="B1359">
        <v>1.407</v>
      </c>
      <c r="C1359">
        <v>0.40200000000000002</v>
      </c>
      <c r="D1359">
        <v>1.524</v>
      </c>
      <c r="E1359">
        <f t="shared" si="21"/>
        <v>1333.2</v>
      </c>
    </row>
    <row r="1360" spans="1:5" x14ac:dyDescent="0.25">
      <c r="A1360">
        <v>135.90099702399999</v>
      </c>
      <c r="B1360">
        <v>1.341</v>
      </c>
      <c r="C1360">
        <v>0.39300000000000002</v>
      </c>
      <c r="D1360">
        <v>1.5329999999999999</v>
      </c>
      <c r="E1360">
        <f t="shared" si="21"/>
        <v>1306.8</v>
      </c>
    </row>
    <row r="1361" spans="1:5" x14ac:dyDescent="0.25">
      <c r="A1361">
        <v>136.000971177</v>
      </c>
      <c r="B1361">
        <v>1.323</v>
      </c>
      <c r="C1361">
        <v>0.39300000000000002</v>
      </c>
      <c r="D1361">
        <v>1.5510000000000002</v>
      </c>
      <c r="E1361">
        <f t="shared" si="21"/>
        <v>1306.8000000000002</v>
      </c>
    </row>
    <row r="1362" spans="1:5" x14ac:dyDescent="0.25">
      <c r="A1362">
        <v>136.10094760999999</v>
      </c>
      <c r="B1362">
        <v>5.9459999999999997</v>
      </c>
      <c r="C1362">
        <v>0.40200000000000002</v>
      </c>
      <c r="D1362">
        <v>6.0629999999999997</v>
      </c>
      <c r="E1362">
        <f t="shared" si="21"/>
        <v>4964.3999999999996</v>
      </c>
    </row>
    <row r="1363" spans="1:5" x14ac:dyDescent="0.25">
      <c r="A1363">
        <v>136.200974978</v>
      </c>
      <c r="B1363">
        <v>6.843</v>
      </c>
      <c r="C1363">
        <v>0.41100000000000003</v>
      </c>
      <c r="D1363">
        <v>6.7350000000000003</v>
      </c>
      <c r="E1363">
        <f t="shared" si="21"/>
        <v>5595.6</v>
      </c>
    </row>
    <row r="1364" spans="1:5" x14ac:dyDescent="0.25">
      <c r="A1364">
        <v>136.30101603</v>
      </c>
      <c r="B1364">
        <v>3.1859999999999999</v>
      </c>
      <c r="C1364">
        <v>0.42599999999999993</v>
      </c>
      <c r="D1364">
        <v>3.1260000000000003</v>
      </c>
      <c r="E1364">
        <f t="shared" si="21"/>
        <v>2695.2000000000003</v>
      </c>
    </row>
    <row r="1365" spans="1:5" x14ac:dyDescent="0.25">
      <c r="A1365">
        <v>136.400966235</v>
      </c>
      <c r="B1365">
        <v>4.6289999999999996</v>
      </c>
      <c r="C1365">
        <v>5.9130000000000003</v>
      </c>
      <c r="D1365">
        <v>6.5249999999999995</v>
      </c>
      <c r="E1365">
        <f t="shared" si="21"/>
        <v>6826.8</v>
      </c>
    </row>
    <row r="1366" spans="1:5" x14ac:dyDescent="0.25">
      <c r="A1366">
        <v>136.50091796199999</v>
      </c>
      <c r="B1366">
        <v>2.4060000000000001</v>
      </c>
      <c r="C1366">
        <v>2.0129999999999999</v>
      </c>
      <c r="D1366">
        <v>3.0780000000000003</v>
      </c>
      <c r="E1366">
        <f t="shared" si="21"/>
        <v>2998.8</v>
      </c>
    </row>
    <row r="1367" spans="1:5" x14ac:dyDescent="0.25">
      <c r="A1367">
        <v>136.60192106700001</v>
      </c>
      <c r="B1367">
        <v>1.827</v>
      </c>
      <c r="C1367">
        <v>0.78600000000000003</v>
      </c>
      <c r="D1367">
        <v>2.097</v>
      </c>
      <c r="E1367">
        <f t="shared" si="21"/>
        <v>1884</v>
      </c>
    </row>
    <row r="1368" spans="1:5" x14ac:dyDescent="0.25">
      <c r="A1368">
        <v>136.70191270500001</v>
      </c>
      <c r="B1368">
        <v>4.5359999999999996</v>
      </c>
      <c r="C1368">
        <v>0.59400000000000008</v>
      </c>
      <c r="D1368">
        <v>1.9710000000000001</v>
      </c>
      <c r="E1368">
        <f t="shared" si="21"/>
        <v>2840.4</v>
      </c>
    </row>
    <row r="1369" spans="1:5" x14ac:dyDescent="0.25">
      <c r="A1369">
        <v>136.80194159300001</v>
      </c>
      <c r="B1369">
        <v>5.2320000000000002</v>
      </c>
      <c r="C1369">
        <v>0.54299999999999993</v>
      </c>
      <c r="D1369">
        <v>2.004</v>
      </c>
      <c r="E1369">
        <f t="shared" si="21"/>
        <v>3111.6</v>
      </c>
    </row>
    <row r="1370" spans="1:5" x14ac:dyDescent="0.25">
      <c r="A1370">
        <v>136.90191574599999</v>
      </c>
      <c r="B1370">
        <v>2.262</v>
      </c>
      <c r="C1370">
        <v>0.501</v>
      </c>
      <c r="D1370">
        <v>2.0129999999999999</v>
      </c>
      <c r="E1370">
        <f t="shared" si="21"/>
        <v>1910.3999999999999</v>
      </c>
    </row>
    <row r="1371" spans="1:5" x14ac:dyDescent="0.25">
      <c r="A1371">
        <v>137.00187165299999</v>
      </c>
      <c r="B1371">
        <v>1.827</v>
      </c>
      <c r="C1371">
        <v>0.49199999999999999</v>
      </c>
      <c r="D1371">
        <v>1.9950000000000001</v>
      </c>
      <c r="E1371">
        <f t="shared" si="21"/>
        <v>1725.6</v>
      </c>
    </row>
    <row r="1372" spans="1:5" x14ac:dyDescent="0.25">
      <c r="A1372">
        <v>137.10196744000001</v>
      </c>
      <c r="B1372">
        <v>1.71</v>
      </c>
      <c r="C1372">
        <v>0.47699999999999998</v>
      </c>
      <c r="D1372">
        <v>1.9770000000000001</v>
      </c>
      <c r="E1372">
        <f t="shared" si="21"/>
        <v>1665.6</v>
      </c>
    </row>
    <row r="1373" spans="1:5" x14ac:dyDescent="0.25">
      <c r="A1373">
        <v>137.201959458</v>
      </c>
      <c r="B1373">
        <v>2.3639999999999999</v>
      </c>
      <c r="C1373">
        <v>0.48599999999999999</v>
      </c>
      <c r="D1373">
        <v>2.649</v>
      </c>
      <c r="E1373">
        <f t="shared" si="21"/>
        <v>2199.6</v>
      </c>
    </row>
    <row r="1374" spans="1:5" x14ac:dyDescent="0.25">
      <c r="A1374">
        <v>137.30295572200001</v>
      </c>
      <c r="B1374">
        <v>6.048</v>
      </c>
      <c r="C1374">
        <v>0.48599999999999999</v>
      </c>
      <c r="D1374">
        <v>6.0960000000000001</v>
      </c>
      <c r="E1374">
        <f t="shared" si="21"/>
        <v>5052</v>
      </c>
    </row>
    <row r="1375" spans="1:5" x14ac:dyDescent="0.25">
      <c r="A1375">
        <v>137.40294850000001</v>
      </c>
      <c r="B1375">
        <v>7.4130000000000003</v>
      </c>
      <c r="C1375">
        <v>0.49199999999999999</v>
      </c>
      <c r="D1375">
        <v>7.2540000000000004</v>
      </c>
      <c r="E1375">
        <f t="shared" si="21"/>
        <v>6063.6</v>
      </c>
    </row>
    <row r="1376" spans="1:5" x14ac:dyDescent="0.25">
      <c r="A1376">
        <v>137.502869057</v>
      </c>
      <c r="B1376">
        <v>3.2700000000000005</v>
      </c>
      <c r="C1376">
        <v>0.48599999999999999</v>
      </c>
      <c r="D1376">
        <v>3.2789999999999999</v>
      </c>
      <c r="E1376">
        <f t="shared" si="21"/>
        <v>2814</v>
      </c>
    </row>
    <row r="1377" spans="1:5" x14ac:dyDescent="0.25">
      <c r="A1377">
        <v>137.60289452399999</v>
      </c>
      <c r="B1377">
        <v>1.9620000000000002</v>
      </c>
      <c r="C1377">
        <v>0.46799999999999997</v>
      </c>
      <c r="D1377">
        <v>2.1539999999999999</v>
      </c>
      <c r="E1377">
        <f t="shared" si="21"/>
        <v>1833.6</v>
      </c>
    </row>
    <row r="1378" spans="1:5" x14ac:dyDescent="0.25">
      <c r="A1378">
        <v>137.702867537</v>
      </c>
      <c r="B1378">
        <v>4.7729999999999997</v>
      </c>
      <c r="C1378">
        <v>0.47699999999999998</v>
      </c>
      <c r="D1378">
        <v>2.0699999999999998</v>
      </c>
      <c r="E1378">
        <f t="shared" si="21"/>
        <v>2928</v>
      </c>
    </row>
    <row r="1379" spans="1:5" x14ac:dyDescent="0.25">
      <c r="A1379">
        <v>137.802801778</v>
      </c>
      <c r="B1379">
        <v>6.7769999999999992</v>
      </c>
      <c r="C1379">
        <v>1.7519999999999998</v>
      </c>
      <c r="D1379">
        <v>2.13</v>
      </c>
      <c r="E1379">
        <f t="shared" si="21"/>
        <v>4263.5999999999995</v>
      </c>
    </row>
    <row r="1380" spans="1:5" x14ac:dyDescent="0.25">
      <c r="A1380">
        <v>137.90287893999999</v>
      </c>
      <c r="B1380">
        <v>4.569</v>
      </c>
      <c r="C1380">
        <v>2.1029999999999998</v>
      </c>
      <c r="D1380">
        <v>2.1779999999999999</v>
      </c>
      <c r="E1380">
        <f t="shared" si="21"/>
        <v>3540</v>
      </c>
    </row>
    <row r="1381" spans="1:5" x14ac:dyDescent="0.25">
      <c r="A1381">
        <v>138.00385467699999</v>
      </c>
      <c r="B1381">
        <v>2.2050000000000001</v>
      </c>
      <c r="C1381">
        <v>3.12</v>
      </c>
      <c r="D1381">
        <v>4.8629999999999995</v>
      </c>
      <c r="E1381">
        <f t="shared" si="21"/>
        <v>4075.1999999999994</v>
      </c>
    </row>
    <row r="1382" spans="1:5" x14ac:dyDescent="0.25">
      <c r="A1382">
        <v>138.10383187100001</v>
      </c>
      <c r="B1382">
        <v>1.851</v>
      </c>
      <c r="C1382">
        <v>2.919</v>
      </c>
      <c r="D1382">
        <v>4.6619999999999999</v>
      </c>
      <c r="E1382">
        <f t="shared" si="21"/>
        <v>3772.7999999999993</v>
      </c>
    </row>
    <row r="1383" spans="1:5" x14ac:dyDescent="0.25">
      <c r="A1383">
        <v>138.203761931</v>
      </c>
      <c r="B1383">
        <v>1.677</v>
      </c>
      <c r="C1383">
        <v>0.71099999999999997</v>
      </c>
      <c r="D1383">
        <v>2.0609999999999999</v>
      </c>
      <c r="E1383">
        <f t="shared" si="21"/>
        <v>1779.6</v>
      </c>
    </row>
    <row r="1384" spans="1:5" x14ac:dyDescent="0.25">
      <c r="A1384">
        <v>138.30389344899999</v>
      </c>
      <c r="B1384">
        <v>1.6440000000000001</v>
      </c>
      <c r="C1384">
        <v>0.58499999999999996</v>
      </c>
      <c r="D1384">
        <v>1.92</v>
      </c>
      <c r="E1384">
        <f t="shared" si="21"/>
        <v>1659.6</v>
      </c>
    </row>
    <row r="1385" spans="1:5" x14ac:dyDescent="0.25">
      <c r="A1385">
        <v>138.403886607</v>
      </c>
      <c r="B1385">
        <v>4.2089999999999996</v>
      </c>
      <c r="C1385">
        <v>0.54299999999999993</v>
      </c>
      <c r="D1385">
        <v>4.359</v>
      </c>
      <c r="E1385">
        <f t="shared" si="21"/>
        <v>3644.4</v>
      </c>
    </row>
    <row r="1386" spans="1:5" x14ac:dyDescent="0.25">
      <c r="A1386">
        <v>138.50388622599999</v>
      </c>
      <c r="B1386">
        <v>7.1039999999999992</v>
      </c>
      <c r="C1386">
        <v>0.51899999999999991</v>
      </c>
      <c r="D1386">
        <v>7.011000000000001</v>
      </c>
      <c r="E1386">
        <f t="shared" si="21"/>
        <v>5853.6</v>
      </c>
    </row>
    <row r="1387" spans="1:5" x14ac:dyDescent="0.25">
      <c r="A1387">
        <v>138.60379386</v>
      </c>
      <c r="B1387">
        <v>5.0310000000000006</v>
      </c>
      <c r="C1387">
        <v>0.51</v>
      </c>
      <c r="D1387">
        <v>4.806</v>
      </c>
      <c r="E1387">
        <f t="shared" si="21"/>
        <v>4138.8</v>
      </c>
    </row>
    <row r="1388" spans="1:5" x14ac:dyDescent="0.25">
      <c r="A1388">
        <v>138.70483231599999</v>
      </c>
      <c r="B1388">
        <v>2.13</v>
      </c>
      <c r="C1388">
        <v>0.47699999999999998</v>
      </c>
      <c r="D1388">
        <v>2.2560000000000002</v>
      </c>
      <c r="E1388">
        <f t="shared" si="21"/>
        <v>1945.1999999999998</v>
      </c>
    </row>
    <row r="1389" spans="1:5" x14ac:dyDescent="0.25">
      <c r="A1389">
        <v>138.80479240400001</v>
      </c>
      <c r="B1389">
        <v>1.71</v>
      </c>
      <c r="C1389">
        <v>0.46799999999999997</v>
      </c>
      <c r="D1389">
        <v>1.9770000000000001</v>
      </c>
      <c r="E1389">
        <f t="shared" si="21"/>
        <v>1662</v>
      </c>
    </row>
    <row r="1390" spans="1:5" x14ac:dyDescent="0.25">
      <c r="A1390">
        <v>138.90473576799999</v>
      </c>
      <c r="B1390">
        <v>2.8259999999999996</v>
      </c>
      <c r="C1390">
        <v>0.45899999999999996</v>
      </c>
      <c r="D1390">
        <v>1.911</v>
      </c>
      <c r="E1390">
        <f t="shared" si="21"/>
        <v>2078.4</v>
      </c>
    </row>
    <row r="1391" spans="1:5" x14ac:dyDescent="0.25">
      <c r="A1391">
        <v>139.00477606000001</v>
      </c>
      <c r="B1391">
        <v>5.2649999999999997</v>
      </c>
      <c r="C1391">
        <v>0.46799999999999997</v>
      </c>
      <c r="D1391">
        <v>1.929</v>
      </c>
      <c r="E1391">
        <f t="shared" si="21"/>
        <v>3064.8</v>
      </c>
    </row>
    <row r="1392" spans="1:5" x14ac:dyDescent="0.25">
      <c r="A1392">
        <v>139.10477834</v>
      </c>
      <c r="B1392">
        <v>4.452</v>
      </c>
      <c r="C1392">
        <v>0.46799999999999997</v>
      </c>
      <c r="D1392">
        <v>1.9860000000000002</v>
      </c>
      <c r="E1392">
        <f t="shared" si="21"/>
        <v>2762.4</v>
      </c>
    </row>
    <row r="1393" spans="1:5" x14ac:dyDescent="0.25">
      <c r="A1393">
        <v>139.20476731700001</v>
      </c>
      <c r="B1393">
        <v>1.8599999999999999</v>
      </c>
      <c r="C1393">
        <v>0.45899999999999996</v>
      </c>
      <c r="D1393">
        <v>1.9860000000000002</v>
      </c>
      <c r="E1393">
        <f t="shared" si="21"/>
        <v>1722</v>
      </c>
    </row>
    <row r="1394" spans="1:5" x14ac:dyDescent="0.25">
      <c r="A1394">
        <v>139.30483953800001</v>
      </c>
      <c r="B1394">
        <v>3.4470000000000001</v>
      </c>
      <c r="C1394">
        <v>2.0369999999999999</v>
      </c>
      <c r="D1394">
        <v>2.0129999999999999</v>
      </c>
      <c r="E1394">
        <f t="shared" si="21"/>
        <v>2998.8</v>
      </c>
    </row>
    <row r="1395" spans="1:5" x14ac:dyDescent="0.25">
      <c r="A1395">
        <v>139.40579437</v>
      </c>
      <c r="B1395">
        <v>3.0179999999999998</v>
      </c>
      <c r="C1395">
        <v>1.6860000000000002</v>
      </c>
      <c r="D1395">
        <v>2.0129999999999999</v>
      </c>
      <c r="E1395">
        <f t="shared" si="21"/>
        <v>2686.7999999999997</v>
      </c>
    </row>
    <row r="1396" spans="1:5" x14ac:dyDescent="0.25">
      <c r="A1396">
        <v>139.505750277</v>
      </c>
      <c r="B1396">
        <v>1.8180000000000001</v>
      </c>
      <c r="C1396">
        <v>0.65400000000000003</v>
      </c>
      <c r="D1396">
        <v>1.8780000000000001</v>
      </c>
      <c r="E1396">
        <f t="shared" si="21"/>
        <v>1739.9999999999998</v>
      </c>
    </row>
    <row r="1397" spans="1:5" x14ac:dyDescent="0.25">
      <c r="A1397">
        <v>139.605759019</v>
      </c>
      <c r="B1397">
        <v>4.2930000000000001</v>
      </c>
      <c r="C1397">
        <v>3.1949999999999998</v>
      </c>
      <c r="D1397">
        <v>6.2069999999999999</v>
      </c>
      <c r="E1397">
        <f t="shared" si="21"/>
        <v>5478</v>
      </c>
    </row>
    <row r="1398" spans="1:5" x14ac:dyDescent="0.25">
      <c r="A1398">
        <v>139.70574799600001</v>
      </c>
      <c r="B1398">
        <v>7.2119999999999997</v>
      </c>
      <c r="C1398">
        <v>2.7510000000000003</v>
      </c>
      <c r="D1398">
        <v>8.2110000000000003</v>
      </c>
      <c r="E1398">
        <f t="shared" si="21"/>
        <v>7269.5999999999995</v>
      </c>
    </row>
    <row r="1399" spans="1:5" x14ac:dyDescent="0.25">
      <c r="A1399">
        <v>139.80573469300001</v>
      </c>
      <c r="B1399">
        <v>4.7880000000000003</v>
      </c>
      <c r="C1399">
        <v>0.86399999999999988</v>
      </c>
      <c r="D1399">
        <v>4.7549999999999999</v>
      </c>
      <c r="E1399">
        <f t="shared" si="21"/>
        <v>4162.8</v>
      </c>
    </row>
    <row r="1400" spans="1:5" x14ac:dyDescent="0.25">
      <c r="A1400">
        <v>139.90575711899999</v>
      </c>
      <c r="B1400">
        <v>2.028</v>
      </c>
      <c r="C1400">
        <v>0.57600000000000007</v>
      </c>
      <c r="D1400">
        <v>2.145</v>
      </c>
      <c r="E1400">
        <f t="shared" si="21"/>
        <v>1899.6000000000001</v>
      </c>
    </row>
    <row r="1401" spans="1:5" x14ac:dyDescent="0.25">
      <c r="A1401">
        <v>140.00575521799999</v>
      </c>
      <c r="B1401">
        <v>1.6440000000000001</v>
      </c>
      <c r="C1401">
        <v>0.51899999999999991</v>
      </c>
      <c r="D1401">
        <v>1.851</v>
      </c>
      <c r="E1401">
        <f t="shared" si="21"/>
        <v>1605.6000000000001</v>
      </c>
    </row>
    <row r="1402" spans="1:5" x14ac:dyDescent="0.25">
      <c r="A1402">
        <v>140.10765347899999</v>
      </c>
      <c r="B1402">
        <v>1.617</v>
      </c>
      <c r="C1402">
        <v>0.501</v>
      </c>
      <c r="D1402">
        <v>1.8599999999999999</v>
      </c>
      <c r="E1402">
        <f t="shared" si="21"/>
        <v>1591.1999999999998</v>
      </c>
    </row>
    <row r="1403" spans="1:5" x14ac:dyDescent="0.25">
      <c r="A1403">
        <v>140.207707454</v>
      </c>
      <c r="B1403">
        <v>4.6470000000000002</v>
      </c>
      <c r="C1403">
        <v>0.501</v>
      </c>
      <c r="D1403">
        <v>1.911</v>
      </c>
      <c r="E1403">
        <f t="shared" si="21"/>
        <v>2823.6000000000004</v>
      </c>
    </row>
    <row r="1404" spans="1:5" x14ac:dyDescent="0.25">
      <c r="A1404">
        <v>140.30870105700001</v>
      </c>
      <c r="B1404">
        <v>5.3849999999999998</v>
      </c>
      <c r="C1404">
        <v>0.49199999999999999</v>
      </c>
      <c r="D1404">
        <v>1.9350000000000001</v>
      </c>
      <c r="E1404">
        <f t="shared" si="21"/>
        <v>3124.7999999999997</v>
      </c>
    </row>
    <row r="1405" spans="1:5" x14ac:dyDescent="0.25">
      <c r="A1405">
        <v>140.40869535499999</v>
      </c>
      <c r="B1405">
        <v>3.8249999999999997</v>
      </c>
      <c r="C1405">
        <v>0.46799999999999997</v>
      </c>
      <c r="D1405">
        <v>1.9020000000000001</v>
      </c>
      <c r="E1405">
        <f t="shared" si="21"/>
        <v>2477.9999999999995</v>
      </c>
    </row>
    <row r="1406" spans="1:5" x14ac:dyDescent="0.25">
      <c r="A1406">
        <v>140.50872006200001</v>
      </c>
      <c r="B1406">
        <v>1.9620000000000002</v>
      </c>
      <c r="C1406">
        <v>0.45899999999999996</v>
      </c>
      <c r="D1406">
        <v>1.92</v>
      </c>
      <c r="E1406">
        <f t="shared" si="21"/>
        <v>1736.4</v>
      </c>
    </row>
    <row r="1407" spans="1:5" x14ac:dyDescent="0.25">
      <c r="A1407">
        <v>140.608684332</v>
      </c>
      <c r="B1407">
        <v>1.6500000000000001</v>
      </c>
      <c r="C1407">
        <v>0.44999999999999996</v>
      </c>
      <c r="D1407">
        <v>1.8780000000000001</v>
      </c>
      <c r="E1407">
        <f t="shared" si="21"/>
        <v>1591.2</v>
      </c>
    </row>
    <row r="1408" spans="1:5" x14ac:dyDescent="0.25">
      <c r="A1408">
        <v>140.708679391</v>
      </c>
      <c r="B1408">
        <v>5.1750000000000007</v>
      </c>
      <c r="C1408">
        <v>0.45899999999999996</v>
      </c>
      <c r="D1408">
        <v>5.4180000000000001</v>
      </c>
      <c r="E1408">
        <f t="shared" si="21"/>
        <v>4420.8</v>
      </c>
    </row>
    <row r="1409" spans="1:5" x14ac:dyDescent="0.25">
      <c r="A1409">
        <v>140.80868243099999</v>
      </c>
      <c r="B1409">
        <v>8.5620000000000012</v>
      </c>
      <c r="C1409">
        <v>2.9340000000000002</v>
      </c>
      <c r="D1409">
        <v>7.38</v>
      </c>
      <c r="E1409">
        <f t="shared" si="21"/>
        <v>7550.4000000000005</v>
      </c>
    </row>
    <row r="1410" spans="1:5" x14ac:dyDescent="0.25">
      <c r="A1410">
        <v>140.908740588</v>
      </c>
      <c r="B1410">
        <v>4.3680000000000003</v>
      </c>
      <c r="C1410">
        <v>0.91199999999999992</v>
      </c>
      <c r="D1410">
        <v>4.0259999999999998</v>
      </c>
      <c r="E1410">
        <f t="shared" si="21"/>
        <v>3722.4000000000005</v>
      </c>
    </row>
    <row r="1411" spans="1:5" x14ac:dyDescent="0.25">
      <c r="A1411">
        <v>141.00969389900001</v>
      </c>
      <c r="B1411">
        <v>1.929</v>
      </c>
      <c r="C1411">
        <v>0.51899999999999991</v>
      </c>
      <c r="D1411">
        <v>2.0369999999999999</v>
      </c>
      <c r="E1411">
        <f t="shared" si="21"/>
        <v>1793.9999999999998</v>
      </c>
    </row>
    <row r="1412" spans="1:5" x14ac:dyDescent="0.25">
      <c r="A1412">
        <v>141.10965398799999</v>
      </c>
      <c r="B1412">
        <v>1.593</v>
      </c>
      <c r="C1412">
        <v>0.44999999999999996</v>
      </c>
      <c r="D1412">
        <v>1.8089999999999999</v>
      </c>
      <c r="E1412">
        <f t="shared" ref="E1412:E1475" si="22">(B1412+C1412+D1412)*400</f>
        <v>1540.8000000000002</v>
      </c>
    </row>
    <row r="1413" spans="1:5" x14ac:dyDescent="0.25">
      <c r="A1413">
        <v>141.20966425099999</v>
      </c>
      <c r="B1413">
        <v>1.7669999999999999</v>
      </c>
      <c r="C1413">
        <v>2.5830000000000002</v>
      </c>
      <c r="D1413">
        <v>4.242</v>
      </c>
      <c r="E1413">
        <f t="shared" si="22"/>
        <v>3436.7999999999993</v>
      </c>
    </row>
    <row r="1414" spans="1:5" x14ac:dyDescent="0.25">
      <c r="A1414">
        <v>141.30964410499999</v>
      </c>
      <c r="B1414">
        <v>3.7320000000000002</v>
      </c>
      <c r="C1414">
        <v>1.131</v>
      </c>
      <c r="D1414">
        <v>2.472</v>
      </c>
      <c r="E1414">
        <f t="shared" si="22"/>
        <v>2934.0000000000005</v>
      </c>
    </row>
    <row r="1415" spans="1:5" x14ac:dyDescent="0.25">
      <c r="A1415">
        <v>141.40965360800001</v>
      </c>
      <c r="B1415">
        <v>5.5680000000000005</v>
      </c>
      <c r="C1415">
        <v>0.61799999999999999</v>
      </c>
      <c r="D1415">
        <v>1.9530000000000001</v>
      </c>
      <c r="E1415">
        <f t="shared" si="22"/>
        <v>3255.6000000000004</v>
      </c>
    </row>
    <row r="1416" spans="1:5" x14ac:dyDescent="0.25">
      <c r="A1416">
        <v>141.50964638599999</v>
      </c>
      <c r="B1416">
        <v>2.5139999999999998</v>
      </c>
      <c r="C1416">
        <v>0.51</v>
      </c>
      <c r="D1416">
        <v>1.9530000000000001</v>
      </c>
      <c r="E1416">
        <f t="shared" si="22"/>
        <v>1990.8000000000002</v>
      </c>
    </row>
    <row r="1417" spans="1:5" x14ac:dyDescent="0.25">
      <c r="A1417">
        <v>141.60961445699999</v>
      </c>
      <c r="B1417">
        <v>1.8780000000000001</v>
      </c>
      <c r="C1417">
        <v>0.47699999999999998</v>
      </c>
      <c r="D1417">
        <v>1.9710000000000001</v>
      </c>
      <c r="E1417">
        <f t="shared" si="22"/>
        <v>1730.4</v>
      </c>
    </row>
    <row r="1418" spans="1:5" x14ac:dyDescent="0.25">
      <c r="A1418">
        <v>141.71063390699999</v>
      </c>
      <c r="B1418">
        <v>1.7609999999999999</v>
      </c>
      <c r="C1418">
        <v>0.46799999999999997</v>
      </c>
      <c r="D1418">
        <v>1.9530000000000001</v>
      </c>
      <c r="E1418">
        <f t="shared" si="22"/>
        <v>1672.8000000000002</v>
      </c>
    </row>
    <row r="1419" spans="1:5" x14ac:dyDescent="0.25">
      <c r="A1419">
        <v>141.81061072</v>
      </c>
      <c r="B1419">
        <v>1.7609999999999999</v>
      </c>
      <c r="C1419">
        <v>0.46799999999999997</v>
      </c>
      <c r="D1419">
        <v>2.0129999999999999</v>
      </c>
      <c r="E1419">
        <f t="shared" si="22"/>
        <v>1696.8</v>
      </c>
    </row>
    <row r="1420" spans="1:5" x14ac:dyDescent="0.25">
      <c r="A1420">
        <v>141.91063884799999</v>
      </c>
      <c r="B1420">
        <v>7.02</v>
      </c>
      <c r="C1420">
        <v>0.47699999999999998</v>
      </c>
      <c r="D1420">
        <v>7.011000000000001</v>
      </c>
      <c r="E1420">
        <f t="shared" si="22"/>
        <v>5803.2000000000007</v>
      </c>
    </row>
    <row r="1421" spans="1:5" x14ac:dyDescent="0.25">
      <c r="A1421">
        <v>142.01061452100001</v>
      </c>
      <c r="B1421">
        <v>7.8419999999999996</v>
      </c>
      <c r="C1421">
        <v>0.45899999999999996</v>
      </c>
      <c r="D1421">
        <v>7.6560000000000006</v>
      </c>
      <c r="E1421">
        <f t="shared" si="22"/>
        <v>6382.8</v>
      </c>
    </row>
    <row r="1422" spans="1:5" x14ac:dyDescent="0.25">
      <c r="A1422">
        <v>142.1106111</v>
      </c>
      <c r="B1422">
        <v>2.6669999999999998</v>
      </c>
      <c r="C1422">
        <v>0.44399999999999995</v>
      </c>
      <c r="D1422">
        <v>2.7090000000000001</v>
      </c>
      <c r="E1422">
        <f t="shared" si="22"/>
        <v>2328</v>
      </c>
    </row>
    <row r="1423" spans="1:5" x14ac:dyDescent="0.25">
      <c r="A1423">
        <v>142.21062364400001</v>
      </c>
      <c r="B1423">
        <v>3.7829999999999995</v>
      </c>
      <c r="C1423">
        <v>2.298</v>
      </c>
      <c r="D1423">
        <v>2.1029999999999998</v>
      </c>
      <c r="E1423">
        <f t="shared" si="22"/>
        <v>3273.6</v>
      </c>
    </row>
    <row r="1424" spans="1:5" x14ac:dyDescent="0.25">
      <c r="A1424">
        <v>142.31059855699999</v>
      </c>
      <c r="B1424">
        <v>4.5030000000000001</v>
      </c>
      <c r="C1424">
        <v>2.9340000000000002</v>
      </c>
      <c r="D1424">
        <v>2.121</v>
      </c>
      <c r="E1424">
        <f t="shared" si="22"/>
        <v>3823.2</v>
      </c>
    </row>
    <row r="1425" spans="1:5" x14ac:dyDescent="0.25">
      <c r="A1425">
        <v>142.41159368000001</v>
      </c>
      <c r="B1425">
        <v>2.028</v>
      </c>
      <c r="C1425">
        <v>0.78</v>
      </c>
      <c r="D1425">
        <v>1.887</v>
      </c>
      <c r="E1425">
        <f t="shared" si="22"/>
        <v>1878</v>
      </c>
    </row>
    <row r="1426" spans="1:5" x14ac:dyDescent="0.25">
      <c r="A1426">
        <v>142.511570874</v>
      </c>
      <c r="B1426">
        <v>4.2089999999999996</v>
      </c>
      <c r="C1426">
        <v>0.51</v>
      </c>
      <c r="D1426">
        <v>1.8780000000000001</v>
      </c>
      <c r="E1426">
        <f t="shared" si="22"/>
        <v>2638.7999999999997</v>
      </c>
    </row>
    <row r="1427" spans="1:5" x14ac:dyDescent="0.25">
      <c r="A1427">
        <v>142.61159786100001</v>
      </c>
      <c r="B1427">
        <v>5.6370000000000005</v>
      </c>
      <c r="C1427">
        <v>0.48599999999999999</v>
      </c>
      <c r="D1427">
        <v>1.9020000000000001</v>
      </c>
      <c r="E1427">
        <f t="shared" si="22"/>
        <v>3210</v>
      </c>
    </row>
    <row r="1428" spans="1:5" x14ac:dyDescent="0.25">
      <c r="A1428">
        <v>142.71160812400001</v>
      </c>
      <c r="B1428">
        <v>3.3029999999999999</v>
      </c>
      <c r="C1428">
        <v>0.57000000000000006</v>
      </c>
      <c r="D1428">
        <v>1.9860000000000002</v>
      </c>
      <c r="E1428">
        <f t="shared" si="22"/>
        <v>2343.6</v>
      </c>
    </row>
    <row r="1429" spans="1:5" x14ac:dyDescent="0.25">
      <c r="A1429">
        <v>142.811630931</v>
      </c>
      <c r="B1429">
        <v>2.0460000000000003</v>
      </c>
      <c r="C1429">
        <v>4.7880000000000003</v>
      </c>
      <c r="D1429">
        <v>6.9599999999999991</v>
      </c>
      <c r="E1429">
        <f t="shared" si="22"/>
        <v>5517.6</v>
      </c>
    </row>
    <row r="1430" spans="1:5" x14ac:dyDescent="0.25">
      <c r="A1430">
        <v>142.911573914</v>
      </c>
      <c r="B1430">
        <v>2.3970000000000002</v>
      </c>
      <c r="C1430">
        <v>1.1219999999999999</v>
      </c>
      <c r="D1430">
        <v>3.093</v>
      </c>
      <c r="E1430">
        <f t="shared" si="22"/>
        <v>2644.8</v>
      </c>
    </row>
    <row r="1431" spans="1:5" x14ac:dyDescent="0.25">
      <c r="A1431">
        <v>143.01153210199999</v>
      </c>
      <c r="B1431">
        <v>7.0529999999999999</v>
      </c>
      <c r="C1431">
        <v>0.65400000000000003</v>
      </c>
      <c r="D1431">
        <v>6.9270000000000005</v>
      </c>
      <c r="E1431">
        <f t="shared" si="22"/>
        <v>5853.6</v>
      </c>
    </row>
    <row r="1432" spans="1:5" x14ac:dyDescent="0.25">
      <c r="A1432">
        <v>143.11255231300001</v>
      </c>
      <c r="B1432">
        <v>6.9450000000000003</v>
      </c>
      <c r="C1432">
        <v>0.54299999999999993</v>
      </c>
      <c r="D1432">
        <v>6.7590000000000003</v>
      </c>
      <c r="E1432">
        <f t="shared" si="22"/>
        <v>5698.8</v>
      </c>
    </row>
    <row r="1433" spans="1:5" x14ac:dyDescent="0.25">
      <c r="A1433">
        <v>143.21253026700001</v>
      </c>
      <c r="B1433">
        <v>1.944</v>
      </c>
      <c r="C1433">
        <v>0.49199999999999999</v>
      </c>
      <c r="D1433">
        <v>2.0789999999999997</v>
      </c>
      <c r="E1433">
        <f t="shared" si="22"/>
        <v>1805.9999999999998</v>
      </c>
    </row>
    <row r="1434" spans="1:5" x14ac:dyDescent="0.25">
      <c r="A1434">
        <v>143.31255649400001</v>
      </c>
      <c r="B1434">
        <v>1.7429999999999999</v>
      </c>
      <c r="C1434">
        <v>0.47699999999999998</v>
      </c>
      <c r="D1434">
        <v>1.9350000000000001</v>
      </c>
      <c r="E1434">
        <f t="shared" si="22"/>
        <v>1661.9999999999998</v>
      </c>
    </row>
    <row r="1435" spans="1:5" x14ac:dyDescent="0.25">
      <c r="A1435">
        <v>143.412458426</v>
      </c>
      <c r="B1435">
        <v>1.6080000000000001</v>
      </c>
      <c r="C1435">
        <v>0.45899999999999996</v>
      </c>
      <c r="D1435">
        <v>1.851</v>
      </c>
      <c r="E1435">
        <f t="shared" si="22"/>
        <v>1567.2</v>
      </c>
    </row>
    <row r="1436" spans="1:5" x14ac:dyDescent="0.25">
      <c r="A1436">
        <v>143.512461847</v>
      </c>
      <c r="B1436">
        <v>1.6080000000000001</v>
      </c>
      <c r="C1436">
        <v>0.45899999999999996</v>
      </c>
      <c r="D1436">
        <v>1.869</v>
      </c>
      <c r="E1436">
        <f t="shared" si="22"/>
        <v>1574.4</v>
      </c>
    </row>
    <row r="1437" spans="1:5" x14ac:dyDescent="0.25">
      <c r="A1437">
        <v>143.61247097</v>
      </c>
      <c r="B1437">
        <v>1.5840000000000001</v>
      </c>
      <c r="C1437">
        <v>0.44999999999999996</v>
      </c>
      <c r="D1437">
        <v>1.8089999999999999</v>
      </c>
      <c r="E1437">
        <f t="shared" si="22"/>
        <v>1537.2</v>
      </c>
    </row>
    <row r="1438" spans="1:5" x14ac:dyDescent="0.25">
      <c r="A1438">
        <v>143.713571763</v>
      </c>
      <c r="B1438">
        <v>7.2629999999999999</v>
      </c>
      <c r="C1438">
        <v>2.766</v>
      </c>
      <c r="D1438">
        <v>2.004</v>
      </c>
      <c r="E1438">
        <f t="shared" si="22"/>
        <v>4813.2</v>
      </c>
    </row>
    <row r="1439" spans="1:5" x14ac:dyDescent="0.25">
      <c r="A1439">
        <v>143.81351018500001</v>
      </c>
      <c r="B1439">
        <v>3.8069999999999995</v>
      </c>
      <c r="C1439">
        <v>1.1640000000000001</v>
      </c>
      <c r="D1439">
        <v>1.869</v>
      </c>
      <c r="E1439">
        <f t="shared" si="22"/>
        <v>2736</v>
      </c>
    </row>
    <row r="1440" spans="1:5" x14ac:dyDescent="0.25">
      <c r="A1440">
        <v>143.91347141400001</v>
      </c>
      <c r="B1440">
        <v>1.9620000000000002</v>
      </c>
      <c r="C1440">
        <v>0.58499999999999996</v>
      </c>
      <c r="D1440">
        <v>1.845</v>
      </c>
      <c r="E1440">
        <f t="shared" si="22"/>
        <v>1756.8000000000002</v>
      </c>
    </row>
    <row r="1441" spans="1:5" x14ac:dyDescent="0.25">
      <c r="A1441">
        <v>144.013557319</v>
      </c>
      <c r="B1441">
        <v>2.4060000000000001</v>
      </c>
      <c r="C1441">
        <v>0.49199999999999999</v>
      </c>
      <c r="D1441">
        <v>2.556</v>
      </c>
      <c r="E1441">
        <f t="shared" si="22"/>
        <v>2181.6000000000004</v>
      </c>
    </row>
    <row r="1442" spans="1:5" x14ac:dyDescent="0.25">
      <c r="A1442">
        <v>144.113472935</v>
      </c>
      <c r="B1442">
        <v>6.9180000000000001</v>
      </c>
      <c r="C1442">
        <v>0.49199999999999999</v>
      </c>
      <c r="D1442">
        <v>6.7919999999999998</v>
      </c>
      <c r="E1442">
        <f t="shared" si="22"/>
        <v>5680.8</v>
      </c>
    </row>
    <row r="1443" spans="1:5" x14ac:dyDescent="0.25">
      <c r="A1443">
        <v>144.21348509800001</v>
      </c>
      <c r="B1443">
        <v>3.9989999999999997</v>
      </c>
      <c r="C1443">
        <v>4.6890000000000001</v>
      </c>
      <c r="D1443">
        <v>7.9080000000000004</v>
      </c>
      <c r="E1443">
        <f t="shared" si="22"/>
        <v>6638.4</v>
      </c>
    </row>
    <row r="1444" spans="1:5" x14ac:dyDescent="0.25">
      <c r="A1444">
        <v>144.31449846699999</v>
      </c>
      <c r="B1444">
        <v>2.3130000000000002</v>
      </c>
      <c r="C1444">
        <v>1.7669999999999999</v>
      </c>
      <c r="D1444">
        <v>3.4799999999999995</v>
      </c>
      <c r="E1444">
        <f t="shared" si="22"/>
        <v>3024</v>
      </c>
    </row>
    <row r="1445" spans="1:5" x14ac:dyDescent="0.25">
      <c r="A1445">
        <v>144.41447452</v>
      </c>
      <c r="B1445">
        <v>1.6680000000000001</v>
      </c>
      <c r="C1445">
        <v>0.70200000000000007</v>
      </c>
      <c r="D1445">
        <v>1.9770000000000001</v>
      </c>
      <c r="E1445">
        <f t="shared" si="22"/>
        <v>1738.8000000000002</v>
      </c>
    </row>
    <row r="1446" spans="1:5" x14ac:dyDescent="0.25">
      <c r="A1446">
        <v>144.51447033900001</v>
      </c>
      <c r="B1446">
        <v>1.617</v>
      </c>
      <c r="C1446">
        <v>0.53400000000000003</v>
      </c>
      <c r="D1446">
        <v>1.845</v>
      </c>
      <c r="E1446">
        <f t="shared" si="22"/>
        <v>1598.3999999999999</v>
      </c>
    </row>
    <row r="1447" spans="1:5" x14ac:dyDescent="0.25">
      <c r="A1447">
        <v>144.61443917</v>
      </c>
      <c r="B1447">
        <v>1.5750000000000002</v>
      </c>
      <c r="C1447">
        <v>0.49199999999999999</v>
      </c>
      <c r="D1447">
        <v>1.8089999999999999</v>
      </c>
      <c r="E1447">
        <f t="shared" si="22"/>
        <v>1550.4</v>
      </c>
    </row>
    <row r="1448" spans="1:5" x14ac:dyDescent="0.25">
      <c r="A1448">
        <v>144.71444183099999</v>
      </c>
      <c r="B1448">
        <v>4.2930000000000001</v>
      </c>
      <c r="C1448">
        <v>0.49199999999999999</v>
      </c>
      <c r="D1448">
        <v>1.7849999999999999</v>
      </c>
      <c r="E1448">
        <f t="shared" si="22"/>
        <v>2628</v>
      </c>
    </row>
    <row r="1449" spans="1:5" x14ac:dyDescent="0.25">
      <c r="A1449">
        <v>144.81444867299999</v>
      </c>
      <c r="B1449">
        <v>5.391</v>
      </c>
      <c r="C1449">
        <v>0.47699999999999998</v>
      </c>
      <c r="D1449">
        <v>1.794</v>
      </c>
      <c r="E1449">
        <f t="shared" si="22"/>
        <v>3064.8</v>
      </c>
    </row>
    <row r="1450" spans="1:5" x14ac:dyDescent="0.25">
      <c r="A1450">
        <v>144.914434989</v>
      </c>
      <c r="B1450">
        <v>2.859</v>
      </c>
      <c r="C1450">
        <v>0.45899999999999996</v>
      </c>
      <c r="D1450">
        <v>1.8029999999999999</v>
      </c>
      <c r="E1450">
        <f t="shared" si="22"/>
        <v>2048.4</v>
      </c>
    </row>
    <row r="1451" spans="1:5" x14ac:dyDescent="0.25">
      <c r="A1451">
        <v>145.014416743</v>
      </c>
      <c r="B1451">
        <v>1.7279999999999998</v>
      </c>
      <c r="C1451">
        <v>0.45899999999999996</v>
      </c>
      <c r="D1451">
        <v>1.7759999999999998</v>
      </c>
      <c r="E1451">
        <f t="shared" si="22"/>
        <v>1585.1999999999998</v>
      </c>
    </row>
    <row r="1452" spans="1:5" x14ac:dyDescent="0.25">
      <c r="A1452">
        <v>145.11535637099999</v>
      </c>
      <c r="B1452">
        <v>4.6709999999999994</v>
      </c>
      <c r="C1452">
        <v>2.6909999999999998</v>
      </c>
      <c r="D1452">
        <v>2.91</v>
      </c>
      <c r="E1452">
        <f t="shared" si="22"/>
        <v>4108.7999999999993</v>
      </c>
    </row>
    <row r="1453" spans="1:5" x14ac:dyDescent="0.25">
      <c r="A1453">
        <v>145.21546964300001</v>
      </c>
      <c r="B1453">
        <v>7.548</v>
      </c>
      <c r="C1453">
        <v>0.79500000000000004</v>
      </c>
      <c r="D1453">
        <v>7.2450000000000001</v>
      </c>
      <c r="E1453">
        <f t="shared" si="22"/>
        <v>6235.2000000000007</v>
      </c>
    </row>
    <row r="1454" spans="1:5" x14ac:dyDescent="0.25">
      <c r="A1454">
        <v>145.31544645700001</v>
      </c>
      <c r="B1454">
        <v>5.5259999999999998</v>
      </c>
      <c r="C1454">
        <v>0.58499999999999996</v>
      </c>
      <c r="D1454">
        <v>5.1750000000000007</v>
      </c>
      <c r="E1454">
        <f t="shared" si="22"/>
        <v>4514.4000000000005</v>
      </c>
    </row>
    <row r="1455" spans="1:5" x14ac:dyDescent="0.25">
      <c r="A1455">
        <v>145.41541870899999</v>
      </c>
      <c r="B1455">
        <v>2.1719999999999997</v>
      </c>
      <c r="C1455">
        <v>0.48599999999999999</v>
      </c>
      <c r="D1455">
        <v>2.2890000000000001</v>
      </c>
      <c r="E1455">
        <f t="shared" si="22"/>
        <v>1978.7999999999997</v>
      </c>
    </row>
    <row r="1456" spans="1:5" x14ac:dyDescent="0.25">
      <c r="A1456">
        <v>145.51540844600001</v>
      </c>
      <c r="B1456">
        <v>1.7009999999999998</v>
      </c>
      <c r="C1456">
        <v>0.46799999999999997</v>
      </c>
      <c r="D1456">
        <v>1.9020000000000001</v>
      </c>
      <c r="E1456">
        <f t="shared" si="22"/>
        <v>1628.3999999999999</v>
      </c>
    </row>
    <row r="1457" spans="1:5" x14ac:dyDescent="0.25">
      <c r="A1457">
        <v>145.61540274399999</v>
      </c>
      <c r="B1457">
        <v>1.6260000000000001</v>
      </c>
      <c r="C1457">
        <v>0.46799999999999997</v>
      </c>
      <c r="D1457">
        <v>1.8599999999999999</v>
      </c>
      <c r="E1457">
        <f t="shared" si="22"/>
        <v>1581.6000000000001</v>
      </c>
    </row>
    <row r="1458" spans="1:5" x14ac:dyDescent="0.25">
      <c r="A1458">
        <v>145.71541414699999</v>
      </c>
      <c r="B1458">
        <v>1.5510000000000002</v>
      </c>
      <c r="C1458">
        <v>0.44999999999999996</v>
      </c>
      <c r="D1458">
        <v>1.7849999999999999</v>
      </c>
      <c r="E1458">
        <f t="shared" si="22"/>
        <v>1514.4</v>
      </c>
    </row>
    <row r="1459" spans="1:5" x14ac:dyDescent="0.25">
      <c r="A1459">
        <v>145.81637354</v>
      </c>
      <c r="B1459">
        <v>1.5750000000000002</v>
      </c>
      <c r="C1459">
        <v>0.44999999999999996</v>
      </c>
      <c r="D1459">
        <v>1.8089999999999999</v>
      </c>
      <c r="E1459">
        <f t="shared" si="22"/>
        <v>1533.6000000000001</v>
      </c>
    </row>
    <row r="1460" spans="1:5" x14ac:dyDescent="0.25">
      <c r="A1460">
        <v>145.916368979</v>
      </c>
      <c r="B1460">
        <v>4.3019999999999996</v>
      </c>
      <c r="C1460">
        <v>4.335</v>
      </c>
      <c r="D1460">
        <v>6.375</v>
      </c>
      <c r="E1460">
        <f t="shared" si="22"/>
        <v>6004.8</v>
      </c>
    </row>
    <row r="1461" spans="1:5" x14ac:dyDescent="0.25">
      <c r="A1461">
        <v>146.01636593800001</v>
      </c>
      <c r="B1461">
        <v>5.4089999999999998</v>
      </c>
      <c r="C1461">
        <v>1.7009999999999998</v>
      </c>
      <c r="D1461">
        <v>3.0419999999999998</v>
      </c>
      <c r="E1461">
        <f t="shared" si="22"/>
        <v>4060.7999999999997</v>
      </c>
    </row>
    <row r="1462" spans="1:5" x14ac:dyDescent="0.25">
      <c r="A1462">
        <v>146.11632678699999</v>
      </c>
      <c r="B1462">
        <v>2.7570000000000001</v>
      </c>
      <c r="C1462">
        <v>0.68700000000000006</v>
      </c>
      <c r="D1462">
        <v>1.8599999999999999</v>
      </c>
      <c r="E1462">
        <f t="shared" si="22"/>
        <v>2121.6</v>
      </c>
    </row>
    <row r="1463" spans="1:5" x14ac:dyDescent="0.25">
      <c r="A1463">
        <v>146.21638722399999</v>
      </c>
      <c r="B1463">
        <v>7.0710000000000006</v>
      </c>
      <c r="C1463">
        <v>0.51899999999999991</v>
      </c>
      <c r="D1463">
        <v>6.9689999999999994</v>
      </c>
      <c r="E1463">
        <f t="shared" si="22"/>
        <v>5823.6</v>
      </c>
    </row>
    <row r="1464" spans="1:5" x14ac:dyDescent="0.25">
      <c r="A1464">
        <v>146.31634693300001</v>
      </c>
      <c r="B1464">
        <v>7.734</v>
      </c>
      <c r="C1464">
        <v>0.49199999999999999</v>
      </c>
      <c r="D1464">
        <v>7.4220000000000006</v>
      </c>
      <c r="E1464">
        <f t="shared" si="22"/>
        <v>6259.2</v>
      </c>
    </row>
    <row r="1465" spans="1:5" x14ac:dyDescent="0.25">
      <c r="A1465">
        <v>146.41634047100001</v>
      </c>
      <c r="B1465">
        <v>2.9939999999999998</v>
      </c>
      <c r="C1465">
        <v>0.47699999999999998</v>
      </c>
      <c r="D1465">
        <v>2.9670000000000001</v>
      </c>
      <c r="E1465">
        <f t="shared" si="22"/>
        <v>2575.1999999999998</v>
      </c>
    </row>
    <row r="1466" spans="1:5" x14ac:dyDescent="0.25">
      <c r="A1466">
        <v>146.51739831200001</v>
      </c>
      <c r="B1466">
        <v>1.827</v>
      </c>
      <c r="C1466">
        <v>0.45899999999999996</v>
      </c>
      <c r="D1466">
        <v>2.028</v>
      </c>
      <c r="E1466">
        <f t="shared" si="22"/>
        <v>1725.6</v>
      </c>
    </row>
    <row r="1467" spans="1:5" x14ac:dyDescent="0.25">
      <c r="A1467">
        <v>146.61733407400001</v>
      </c>
      <c r="B1467">
        <v>3.2940000000000005</v>
      </c>
      <c r="C1467">
        <v>1.8599999999999999</v>
      </c>
      <c r="D1467">
        <v>1.92</v>
      </c>
      <c r="E1467">
        <f t="shared" si="22"/>
        <v>2829.6</v>
      </c>
    </row>
    <row r="1468" spans="1:5" x14ac:dyDescent="0.25">
      <c r="A1468">
        <v>146.71733141300001</v>
      </c>
      <c r="B1468">
        <v>3.2460000000000004</v>
      </c>
      <c r="C1468">
        <v>1.9020000000000001</v>
      </c>
      <c r="D1468">
        <v>1.9860000000000002</v>
      </c>
      <c r="E1468">
        <f t="shared" si="22"/>
        <v>2853.6000000000004</v>
      </c>
    </row>
    <row r="1469" spans="1:5" x14ac:dyDescent="0.25">
      <c r="A1469">
        <v>146.81731810900001</v>
      </c>
      <c r="B1469">
        <v>1.845</v>
      </c>
      <c r="C1469">
        <v>0.66900000000000004</v>
      </c>
      <c r="D1469">
        <v>1.8780000000000001</v>
      </c>
      <c r="E1469">
        <f t="shared" si="22"/>
        <v>1756.8000000000002</v>
      </c>
    </row>
    <row r="1470" spans="1:5" x14ac:dyDescent="0.25">
      <c r="A1470">
        <v>146.91731164699999</v>
      </c>
      <c r="B1470">
        <v>1.677</v>
      </c>
      <c r="C1470">
        <v>0.49199999999999999</v>
      </c>
      <c r="D1470">
        <v>1.911</v>
      </c>
      <c r="E1470">
        <f t="shared" si="22"/>
        <v>1632</v>
      </c>
    </row>
    <row r="1471" spans="1:5" x14ac:dyDescent="0.25">
      <c r="A1471">
        <v>147.01731544800001</v>
      </c>
      <c r="B1471">
        <v>1.7189999999999999</v>
      </c>
      <c r="C1471">
        <v>0.45899999999999996</v>
      </c>
      <c r="D1471">
        <v>1.827</v>
      </c>
      <c r="E1471">
        <f t="shared" si="22"/>
        <v>1602</v>
      </c>
    </row>
    <row r="1472" spans="1:5" x14ac:dyDescent="0.25">
      <c r="A1472">
        <v>147.11737284500001</v>
      </c>
      <c r="B1472">
        <v>2.952</v>
      </c>
      <c r="C1472">
        <v>0.44999999999999996</v>
      </c>
      <c r="D1472">
        <v>1.8089999999999999</v>
      </c>
      <c r="E1472">
        <f t="shared" si="22"/>
        <v>2084.4</v>
      </c>
    </row>
    <row r="1473" spans="1:5" x14ac:dyDescent="0.25">
      <c r="A1473">
        <v>147.21832501599999</v>
      </c>
      <c r="B1473">
        <v>6.7679999999999989</v>
      </c>
      <c r="C1473">
        <v>0.43499999999999994</v>
      </c>
      <c r="D1473">
        <v>3.6390000000000002</v>
      </c>
      <c r="E1473">
        <f t="shared" si="22"/>
        <v>4336.7999999999993</v>
      </c>
    </row>
    <row r="1474" spans="1:5" x14ac:dyDescent="0.25">
      <c r="A1474">
        <v>147.31829232600001</v>
      </c>
      <c r="B1474">
        <v>8.0339999999999989</v>
      </c>
      <c r="C1474">
        <v>0.45899999999999996</v>
      </c>
      <c r="D1474">
        <v>6.5579999999999998</v>
      </c>
      <c r="E1474">
        <f t="shared" si="22"/>
        <v>6020.4</v>
      </c>
    </row>
    <row r="1475" spans="1:5" x14ac:dyDescent="0.25">
      <c r="A1475">
        <v>147.41830030899999</v>
      </c>
      <c r="B1475">
        <v>7.9350000000000005</v>
      </c>
      <c r="C1475">
        <v>4.4370000000000003</v>
      </c>
      <c r="D1475">
        <v>9.6449999999999996</v>
      </c>
      <c r="E1475">
        <f t="shared" si="22"/>
        <v>8806.7999999999993</v>
      </c>
    </row>
    <row r="1476" spans="1:5" x14ac:dyDescent="0.25">
      <c r="A1476">
        <v>147.518294607</v>
      </c>
      <c r="B1476">
        <v>3.06</v>
      </c>
      <c r="C1476">
        <v>1.4159999999999999</v>
      </c>
      <c r="D1476">
        <v>3.3779999999999997</v>
      </c>
      <c r="E1476">
        <f t="shared" ref="E1476:E1539" si="23">(B1476+C1476+D1476)*400</f>
        <v>3141.5999999999995</v>
      </c>
    </row>
    <row r="1477" spans="1:5" x14ac:dyDescent="0.25">
      <c r="A1477">
        <v>147.61830334999999</v>
      </c>
      <c r="B1477">
        <v>1.8599999999999999</v>
      </c>
      <c r="C1477">
        <v>0.63600000000000001</v>
      </c>
      <c r="D1477">
        <v>2.0789999999999997</v>
      </c>
      <c r="E1477">
        <f t="shared" si="23"/>
        <v>1829.9999999999998</v>
      </c>
    </row>
    <row r="1478" spans="1:5" x14ac:dyDescent="0.25">
      <c r="A1478">
        <v>147.718286245</v>
      </c>
      <c r="B1478">
        <v>1.7609999999999999</v>
      </c>
      <c r="C1478">
        <v>0.52800000000000002</v>
      </c>
      <c r="D1478">
        <v>1.9770000000000001</v>
      </c>
      <c r="E1478">
        <f t="shared" si="23"/>
        <v>1706.4</v>
      </c>
    </row>
    <row r="1479" spans="1:5" x14ac:dyDescent="0.25">
      <c r="A1479">
        <v>147.818245953</v>
      </c>
      <c r="B1479">
        <v>1.7279999999999998</v>
      </c>
      <c r="C1479">
        <v>0.48599999999999999</v>
      </c>
      <c r="D1479">
        <v>1.944</v>
      </c>
      <c r="E1479">
        <f t="shared" si="23"/>
        <v>1663.1999999999998</v>
      </c>
    </row>
    <row r="1480" spans="1:5" x14ac:dyDescent="0.25">
      <c r="A1480">
        <v>147.91926806399999</v>
      </c>
      <c r="B1480">
        <v>1.7669999999999999</v>
      </c>
      <c r="C1480">
        <v>0.47699999999999998</v>
      </c>
      <c r="D1480">
        <v>2.004</v>
      </c>
      <c r="E1480">
        <f t="shared" si="23"/>
        <v>1699.1999999999998</v>
      </c>
    </row>
    <row r="1481" spans="1:5" x14ac:dyDescent="0.25">
      <c r="A1481">
        <v>148.019277187</v>
      </c>
      <c r="B1481">
        <v>3.4050000000000002</v>
      </c>
      <c r="C1481">
        <v>1.929</v>
      </c>
      <c r="D1481">
        <v>2.1029999999999998</v>
      </c>
      <c r="E1481">
        <f t="shared" si="23"/>
        <v>2974.8</v>
      </c>
    </row>
    <row r="1482" spans="1:5" x14ac:dyDescent="0.25">
      <c r="A1482">
        <v>148.119312157</v>
      </c>
      <c r="B1482">
        <v>3.363</v>
      </c>
      <c r="C1482">
        <v>1.8780000000000001</v>
      </c>
      <c r="D1482">
        <v>2.145</v>
      </c>
      <c r="E1482">
        <f t="shared" si="23"/>
        <v>2954.3999999999996</v>
      </c>
    </row>
    <row r="1483" spans="1:5" x14ac:dyDescent="0.25">
      <c r="A1483">
        <v>148.21923613499999</v>
      </c>
      <c r="B1483">
        <v>4.7789999999999999</v>
      </c>
      <c r="C1483">
        <v>0.57000000000000006</v>
      </c>
      <c r="D1483">
        <v>4.335</v>
      </c>
      <c r="E1483">
        <f t="shared" si="23"/>
        <v>3873.6000000000004</v>
      </c>
    </row>
    <row r="1484" spans="1:5" x14ac:dyDescent="0.25">
      <c r="A1484">
        <v>148.31924487800001</v>
      </c>
      <c r="B1484">
        <v>7.9409999999999989</v>
      </c>
      <c r="C1484">
        <v>0.56099999999999994</v>
      </c>
      <c r="D1484">
        <v>6.6180000000000003</v>
      </c>
      <c r="E1484">
        <f t="shared" si="23"/>
        <v>6048</v>
      </c>
    </row>
    <row r="1485" spans="1:5" x14ac:dyDescent="0.25">
      <c r="A1485">
        <v>148.41923651499999</v>
      </c>
      <c r="B1485">
        <v>9.3419999999999987</v>
      </c>
      <c r="C1485">
        <v>0.53400000000000003</v>
      </c>
      <c r="D1485">
        <v>7.3559999999999999</v>
      </c>
      <c r="E1485">
        <f t="shared" si="23"/>
        <v>6892.7999999999993</v>
      </c>
    </row>
    <row r="1486" spans="1:5" x14ac:dyDescent="0.25">
      <c r="A1486">
        <v>148.51921484900001</v>
      </c>
      <c r="B1486">
        <v>3.2460000000000004</v>
      </c>
      <c r="C1486">
        <v>0.48599999999999999</v>
      </c>
      <c r="D1486">
        <v>2.742</v>
      </c>
      <c r="E1486">
        <f t="shared" si="23"/>
        <v>2589.6</v>
      </c>
    </row>
    <row r="1487" spans="1:5" x14ac:dyDescent="0.25">
      <c r="A1487">
        <v>148.62023125799999</v>
      </c>
      <c r="B1487">
        <v>1.851</v>
      </c>
      <c r="C1487">
        <v>0.46799999999999997</v>
      </c>
      <c r="D1487">
        <v>1.9770000000000001</v>
      </c>
      <c r="E1487">
        <f t="shared" si="23"/>
        <v>1718.4</v>
      </c>
    </row>
    <row r="1488" spans="1:5" x14ac:dyDescent="0.25">
      <c r="A1488">
        <v>148.72023695999999</v>
      </c>
      <c r="B1488">
        <v>1.6860000000000002</v>
      </c>
      <c r="C1488">
        <v>0.44999999999999996</v>
      </c>
      <c r="D1488">
        <v>1.911</v>
      </c>
      <c r="E1488">
        <f t="shared" si="23"/>
        <v>1618.8000000000002</v>
      </c>
    </row>
    <row r="1489" spans="1:5" x14ac:dyDescent="0.25">
      <c r="A1489">
        <v>148.820193628</v>
      </c>
      <c r="B1489">
        <v>1.6350000000000002</v>
      </c>
      <c r="C1489">
        <v>0.44999999999999996</v>
      </c>
      <c r="D1489">
        <v>1.887</v>
      </c>
      <c r="E1489">
        <f t="shared" si="23"/>
        <v>1588.8</v>
      </c>
    </row>
    <row r="1490" spans="1:5" x14ac:dyDescent="0.25">
      <c r="A1490">
        <v>148.92021339300001</v>
      </c>
      <c r="B1490">
        <v>1.6860000000000002</v>
      </c>
      <c r="C1490">
        <v>2.7840000000000003</v>
      </c>
      <c r="D1490">
        <v>4.6109999999999998</v>
      </c>
      <c r="E1490">
        <f t="shared" si="23"/>
        <v>3632.3999999999996</v>
      </c>
    </row>
    <row r="1491" spans="1:5" x14ac:dyDescent="0.25">
      <c r="A1491">
        <v>149.020186405</v>
      </c>
      <c r="B1491">
        <v>1.7429999999999999</v>
      </c>
      <c r="C1491">
        <v>2.91</v>
      </c>
      <c r="D1491">
        <v>4.6470000000000002</v>
      </c>
      <c r="E1491">
        <f t="shared" si="23"/>
        <v>3720.0000000000005</v>
      </c>
    </row>
    <row r="1492" spans="1:5" x14ac:dyDescent="0.25">
      <c r="A1492">
        <v>149.120216054</v>
      </c>
      <c r="B1492">
        <v>1.6680000000000001</v>
      </c>
      <c r="C1492">
        <v>0.86399999999999988</v>
      </c>
      <c r="D1492">
        <v>2.2290000000000001</v>
      </c>
      <c r="E1492">
        <f t="shared" si="23"/>
        <v>1904.4</v>
      </c>
    </row>
    <row r="1493" spans="1:5" x14ac:dyDescent="0.25">
      <c r="A1493">
        <v>149.22117620700001</v>
      </c>
      <c r="B1493">
        <v>1.6680000000000001</v>
      </c>
      <c r="C1493">
        <v>0.55200000000000005</v>
      </c>
      <c r="D1493">
        <v>1.92</v>
      </c>
      <c r="E1493">
        <f t="shared" si="23"/>
        <v>1656.0000000000002</v>
      </c>
    </row>
    <row r="1494" spans="1:5" x14ac:dyDescent="0.25">
      <c r="A1494">
        <v>149.32116898500001</v>
      </c>
      <c r="B1494">
        <v>1.6440000000000001</v>
      </c>
      <c r="C1494">
        <v>0.51</v>
      </c>
      <c r="D1494">
        <v>1.869</v>
      </c>
      <c r="E1494">
        <f t="shared" si="23"/>
        <v>1609.1999999999998</v>
      </c>
    </row>
    <row r="1495" spans="1:5" x14ac:dyDescent="0.25">
      <c r="A1495">
        <v>149.421161383</v>
      </c>
      <c r="B1495">
        <v>6.5069999999999997</v>
      </c>
      <c r="C1495">
        <v>0.51899999999999991</v>
      </c>
      <c r="D1495">
        <v>6.4740000000000002</v>
      </c>
      <c r="E1495">
        <f t="shared" si="23"/>
        <v>5400</v>
      </c>
    </row>
    <row r="1496" spans="1:5" x14ac:dyDescent="0.25">
      <c r="A1496">
        <v>149.52118837099999</v>
      </c>
      <c r="B1496">
        <v>8.2200000000000006</v>
      </c>
      <c r="C1496">
        <v>2.3730000000000002</v>
      </c>
      <c r="D1496">
        <v>7.286999999999999</v>
      </c>
      <c r="E1496">
        <f t="shared" si="23"/>
        <v>7152</v>
      </c>
    </row>
    <row r="1497" spans="1:5" x14ac:dyDescent="0.25">
      <c r="A1497">
        <v>149.62122220000001</v>
      </c>
      <c r="B1497">
        <v>6.7919999999999998</v>
      </c>
      <c r="C1497">
        <v>1.5510000000000002</v>
      </c>
      <c r="D1497">
        <v>2.7240000000000002</v>
      </c>
      <c r="E1497">
        <f t="shared" si="23"/>
        <v>4426.8</v>
      </c>
    </row>
    <row r="1498" spans="1:5" x14ac:dyDescent="0.25">
      <c r="A1498">
        <v>149.72116214299999</v>
      </c>
      <c r="B1498">
        <v>5.8950000000000005</v>
      </c>
      <c r="C1498">
        <v>0.63600000000000001</v>
      </c>
      <c r="D1498">
        <v>1.887</v>
      </c>
      <c r="E1498">
        <f t="shared" si="23"/>
        <v>3367.2000000000003</v>
      </c>
    </row>
    <row r="1499" spans="1:5" x14ac:dyDescent="0.25">
      <c r="A1499">
        <v>149.821155301</v>
      </c>
      <c r="B1499">
        <v>2.3220000000000001</v>
      </c>
      <c r="C1499">
        <v>0.49199999999999999</v>
      </c>
      <c r="D1499">
        <v>1.7609999999999999</v>
      </c>
      <c r="E1499">
        <f t="shared" si="23"/>
        <v>1830</v>
      </c>
    </row>
    <row r="1500" spans="1:5" x14ac:dyDescent="0.25">
      <c r="A1500">
        <v>149.92213484000001</v>
      </c>
      <c r="B1500">
        <v>1.6680000000000001</v>
      </c>
      <c r="C1500">
        <v>0.46799999999999997</v>
      </c>
      <c r="D1500">
        <v>1.8029999999999999</v>
      </c>
      <c r="E1500">
        <f t="shared" si="23"/>
        <v>1575.6</v>
      </c>
    </row>
    <row r="1501" spans="1:5" x14ac:dyDescent="0.25">
      <c r="A1501">
        <v>150.02216372800001</v>
      </c>
      <c r="B1501">
        <v>1.5660000000000001</v>
      </c>
      <c r="C1501">
        <v>0.45899999999999996</v>
      </c>
      <c r="D1501">
        <v>1.7759999999999998</v>
      </c>
      <c r="E1501">
        <f t="shared" si="23"/>
        <v>1520.3999999999999</v>
      </c>
    </row>
    <row r="1502" spans="1:5" x14ac:dyDescent="0.25">
      <c r="A1502">
        <v>150.12212267699999</v>
      </c>
      <c r="B1502">
        <v>1.6080000000000001</v>
      </c>
      <c r="C1502">
        <v>0.45899999999999996</v>
      </c>
      <c r="D1502">
        <v>1.8599999999999999</v>
      </c>
      <c r="E1502">
        <f t="shared" si="23"/>
        <v>1570.8</v>
      </c>
    </row>
    <row r="1503" spans="1:5" x14ac:dyDescent="0.25">
      <c r="A1503">
        <v>150.22212039600001</v>
      </c>
      <c r="B1503">
        <v>1.617</v>
      </c>
      <c r="C1503">
        <v>0.44999999999999996</v>
      </c>
      <c r="D1503">
        <v>1.869</v>
      </c>
      <c r="E1503">
        <f t="shared" si="23"/>
        <v>1574.4</v>
      </c>
    </row>
    <row r="1504" spans="1:5" x14ac:dyDescent="0.25">
      <c r="A1504">
        <v>150.322116975</v>
      </c>
      <c r="B1504">
        <v>1.7009999999999998</v>
      </c>
      <c r="C1504">
        <v>0.45899999999999996</v>
      </c>
      <c r="D1504">
        <v>2.004</v>
      </c>
      <c r="E1504">
        <f t="shared" si="23"/>
        <v>1665.6</v>
      </c>
    </row>
    <row r="1505" spans="1:5" x14ac:dyDescent="0.25">
      <c r="A1505">
        <v>150.422108232</v>
      </c>
      <c r="B1505">
        <v>6.7440000000000007</v>
      </c>
      <c r="C1505">
        <v>0.47699999999999998</v>
      </c>
      <c r="D1505">
        <v>6.7590000000000003</v>
      </c>
      <c r="E1505">
        <f t="shared" si="23"/>
        <v>5592</v>
      </c>
    </row>
    <row r="1506" spans="1:5" x14ac:dyDescent="0.25">
      <c r="A1506">
        <v>150.52209987000001</v>
      </c>
      <c r="B1506">
        <v>7.3559999999999999</v>
      </c>
      <c r="C1506">
        <v>3.5880000000000001</v>
      </c>
      <c r="D1506">
        <v>9.0659999999999989</v>
      </c>
      <c r="E1506">
        <f t="shared" si="23"/>
        <v>8003.9999999999991</v>
      </c>
    </row>
    <row r="1507" spans="1:5" x14ac:dyDescent="0.25">
      <c r="A1507">
        <v>150.62312920299999</v>
      </c>
      <c r="B1507">
        <v>2.4659999999999997</v>
      </c>
      <c r="C1507">
        <v>2.355</v>
      </c>
      <c r="D1507">
        <v>4.2930000000000001</v>
      </c>
      <c r="E1507">
        <f t="shared" si="23"/>
        <v>3645.6000000000004</v>
      </c>
    </row>
    <row r="1508" spans="1:5" x14ac:dyDescent="0.25">
      <c r="A1508">
        <v>150.723121601</v>
      </c>
      <c r="B1508">
        <v>5.0069999999999997</v>
      </c>
      <c r="C1508">
        <v>0.80400000000000005</v>
      </c>
      <c r="D1508">
        <v>2.0880000000000001</v>
      </c>
      <c r="E1508">
        <f t="shared" si="23"/>
        <v>3159.6</v>
      </c>
    </row>
    <row r="1509" spans="1:5" x14ac:dyDescent="0.25">
      <c r="A1509">
        <v>150.82309043199999</v>
      </c>
      <c r="B1509">
        <v>5.484</v>
      </c>
      <c r="C1509">
        <v>0.57000000000000006</v>
      </c>
      <c r="D1509">
        <v>1.8180000000000001</v>
      </c>
      <c r="E1509">
        <f t="shared" si="23"/>
        <v>3148.8</v>
      </c>
    </row>
    <row r="1510" spans="1:5" x14ac:dyDescent="0.25">
      <c r="A1510">
        <v>150.92310677699999</v>
      </c>
      <c r="B1510">
        <v>2.1779999999999999</v>
      </c>
      <c r="C1510">
        <v>0.51</v>
      </c>
      <c r="D1510">
        <v>1.8089999999999999</v>
      </c>
      <c r="E1510">
        <f t="shared" si="23"/>
        <v>1798.8</v>
      </c>
    </row>
    <row r="1511" spans="1:5" x14ac:dyDescent="0.25">
      <c r="A1511">
        <v>151.02307370700001</v>
      </c>
      <c r="B1511">
        <v>1.6260000000000001</v>
      </c>
      <c r="C1511">
        <v>0.49199999999999999</v>
      </c>
      <c r="D1511">
        <v>1.7849999999999999</v>
      </c>
      <c r="E1511">
        <f t="shared" si="23"/>
        <v>1561.2000000000003</v>
      </c>
    </row>
    <row r="1512" spans="1:5" x14ac:dyDescent="0.25">
      <c r="A1512">
        <v>151.123098414</v>
      </c>
      <c r="B1512">
        <v>4.5359999999999996</v>
      </c>
      <c r="C1512">
        <v>3.0269999999999997</v>
      </c>
      <c r="D1512">
        <v>2.004</v>
      </c>
      <c r="E1512">
        <f t="shared" si="23"/>
        <v>3826.7999999999993</v>
      </c>
    </row>
    <row r="1513" spans="1:5" x14ac:dyDescent="0.25">
      <c r="A1513">
        <v>151.22413002799999</v>
      </c>
      <c r="B1513">
        <v>1.7009999999999998</v>
      </c>
      <c r="C1513">
        <v>0.64500000000000002</v>
      </c>
      <c r="D1513">
        <v>1.7669999999999999</v>
      </c>
      <c r="E1513">
        <f t="shared" si="23"/>
        <v>1645.1999999999998</v>
      </c>
    </row>
    <row r="1514" spans="1:5" x14ac:dyDescent="0.25">
      <c r="A1514">
        <v>151.32405210600001</v>
      </c>
      <c r="B1514">
        <v>1.5329999999999999</v>
      </c>
      <c r="C1514">
        <v>0.52800000000000002</v>
      </c>
      <c r="D1514">
        <v>1.7009999999999998</v>
      </c>
      <c r="E1514">
        <f t="shared" si="23"/>
        <v>1504.7999999999997</v>
      </c>
    </row>
    <row r="1515" spans="1:5" x14ac:dyDescent="0.25">
      <c r="A1515">
        <v>151.42407985400001</v>
      </c>
      <c r="B1515">
        <v>5.4749999999999996</v>
      </c>
      <c r="C1515">
        <v>0.48599999999999999</v>
      </c>
      <c r="D1515">
        <v>5.5350000000000001</v>
      </c>
      <c r="E1515">
        <f t="shared" si="23"/>
        <v>4598.3999999999996</v>
      </c>
    </row>
    <row r="1516" spans="1:5" x14ac:dyDescent="0.25">
      <c r="A1516">
        <v>151.52407453199999</v>
      </c>
      <c r="B1516">
        <v>7.3229999999999995</v>
      </c>
      <c r="C1516">
        <v>0.49199999999999999</v>
      </c>
      <c r="D1516">
        <v>7.238999999999999</v>
      </c>
      <c r="E1516">
        <f t="shared" si="23"/>
        <v>6021.5999999999995</v>
      </c>
    </row>
    <row r="1517" spans="1:5" x14ac:dyDescent="0.25">
      <c r="A1517">
        <v>151.623982926</v>
      </c>
      <c r="B1517">
        <v>3.714</v>
      </c>
      <c r="C1517">
        <v>0.46799999999999997</v>
      </c>
      <c r="D1517">
        <v>3.5970000000000004</v>
      </c>
      <c r="E1517">
        <f t="shared" si="23"/>
        <v>3111.6000000000004</v>
      </c>
    </row>
    <row r="1518" spans="1:5" x14ac:dyDescent="0.25">
      <c r="A1518">
        <v>151.72404032200001</v>
      </c>
      <c r="B1518">
        <v>1.8599999999999999</v>
      </c>
      <c r="C1518">
        <v>0.45899999999999996</v>
      </c>
      <c r="D1518">
        <v>2.0460000000000003</v>
      </c>
      <c r="E1518">
        <f t="shared" si="23"/>
        <v>1746</v>
      </c>
    </row>
    <row r="1519" spans="1:5" x14ac:dyDescent="0.25">
      <c r="A1519">
        <v>151.824025498</v>
      </c>
      <c r="B1519">
        <v>1.6350000000000002</v>
      </c>
      <c r="C1519">
        <v>0.45899999999999996</v>
      </c>
      <c r="D1519">
        <v>1.869</v>
      </c>
      <c r="E1519">
        <f t="shared" si="23"/>
        <v>1585.2</v>
      </c>
    </row>
    <row r="1520" spans="1:5" x14ac:dyDescent="0.25">
      <c r="A1520">
        <v>151.92504798900001</v>
      </c>
      <c r="B1520">
        <v>4.0500000000000007</v>
      </c>
      <c r="C1520">
        <v>0.44999999999999996</v>
      </c>
      <c r="D1520">
        <v>1.794</v>
      </c>
      <c r="E1520">
        <f t="shared" si="23"/>
        <v>2517.6000000000004</v>
      </c>
    </row>
    <row r="1521" spans="1:5" x14ac:dyDescent="0.25">
      <c r="A1521">
        <v>152.024958664</v>
      </c>
      <c r="B1521">
        <v>5.3339999999999996</v>
      </c>
      <c r="C1521">
        <v>3.6210000000000004</v>
      </c>
      <c r="D1521">
        <v>5.5529999999999999</v>
      </c>
      <c r="E1521">
        <f t="shared" si="23"/>
        <v>5803.2</v>
      </c>
    </row>
    <row r="1522" spans="1:5" x14ac:dyDescent="0.25">
      <c r="A1522">
        <v>152.12500503699999</v>
      </c>
      <c r="B1522">
        <v>2.9670000000000001</v>
      </c>
      <c r="C1522">
        <v>2.3040000000000003</v>
      </c>
      <c r="D1522">
        <v>3.714</v>
      </c>
      <c r="E1522">
        <f t="shared" si="23"/>
        <v>3594.0000000000005</v>
      </c>
    </row>
    <row r="1523" spans="1:5" x14ac:dyDescent="0.25">
      <c r="A1523">
        <v>152.22501301899999</v>
      </c>
      <c r="B1523">
        <v>1.5510000000000002</v>
      </c>
      <c r="C1523">
        <v>0.59400000000000008</v>
      </c>
      <c r="D1523">
        <v>1.7669999999999999</v>
      </c>
      <c r="E1523">
        <f t="shared" si="23"/>
        <v>1564.8000000000002</v>
      </c>
    </row>
    <row r="1524" spans="1:5" x14ac:dyDescent="0.25">
      <c r="A1524">
        <v>152.32498261000001</v>
      </c>
      <c r="B1524">
        <v>1.6020000000000001</v>
      </c>
      <c r="C1524">
        <v>0.51</v>
      </c>
      <c r="D1524">
        <v>1.845</v>
      </c>
      <c r="E1524">
        <f t="shared" si="23"/>
        <v>1582.8</v>
      </c>
    </row>
    <row r="1525" spans="1:5" x14ac:dyDescent="0.25">
      <c r="A1525">
        <v>152.42498261</v>
      </c>
      <c r="B1525">
        <v>2.2560000000000002</v>
      </c>
      <c r="C1525">
        <v>0.48599999999999999</v>
      </c>
      <c r="D1525">
        <v>2.3040000000000003</v>
      </c>
      <c r="E1525">
        <f t="shared" si="23"/>
        <v>2018.4</v>
      </c>
    </row>
    <row r="1526" spans="1:5" x14ac:dyDescent="0.25">
      <c r="A1526">
        <v>152.52505825200001</v>
      </c>
      <c r="B1526">
        <v>7.8570000000000011</v>
      </c>
      <c r="C1526">
        <v>2.5739999999999998</v>
      </c>
      <c r="D1526">
        <v>7.0620000000000003</v>
      </c>
      <c r="E1526">
        <f t="shared" si="23"/>
        <v>6997.2000000000007</v>
      </c>
    </row>
    <row r="1527" spans="1:5" x14ac:dyDescent="0.25">
      <c r="A1527">
        <v>152.62597051200001</v>
      </c>
      <c r="B1527">
        <v>7.5059999999999993</v>
      </c>
      <c r="C1527">
        <v>1.266</v>
      </c>
      <c r="D1527">
        <v>6.9930000000000003</v>
      </c>
      <c r="E1527">
        <f t="shared" si="23"/>
        <v>6305.9999999999991</v>
      </c>
    </row>
    <row r="1528" spans="1:5" x14ac:dyDescent="0.25">
      <c r="A1528">
        <v>152.72600586199999</v>
      </c>
      <c r="B1528">
        <v>2.4989999999999997</v>
      </c>
      <c r="C1528">
        <v>0.57600000000000007</v>
      </c>
      <c r="D1528">
        <v>2.4809999999999999</v>
      </c>
      <c r="E1528">
        <f t="shared" si="23"/>
        <v>2222.3999999999996</v>
      </c>
    </row>
    <row r="1529" spans="1:5" x14ac:dyDescent="0.25">
      <c r="A1529">
        <v>152.82596405000001</v>
      </c>
      <c r="B1529">
        <v>1.8180000000000001</v>
      </c>
      <c r="C1529">
        <v>0.49199999999999999</v>
      </c>
      <c r="D1529">
        <v>1.8780000000000001</v>
      </c>
      <c r="E1529">
        <f t="shared" si="23"/>
        <v>1675.2000000000003</v>
      </c>
    </row>
    <row r="1530" spans="1:5" x14ac:dyDescent="0.25">
      <c r="A1530">
        <v>152.925990657</v>
      </c>
      <c r="B1530">
        <v>1.6080000000000001</v>
      </c>
      <c r="C1530">
        <v>0.46799999999999997</v>
      </c>
      <c r="D1530">
        <v>1.8599999999999999</v>
      </c>
      <c r="E1530">
        <f t="shared" si="23"/>
        <v>1574.4</v>
      </c>
    </row>
    <row r="1531" spans="1:5" x14ac:dyDescent="0.25">
      <c r="A1531">
        <v>153.025984956</v>
      </c>
      <c r="B1531">
        <v>1.6080000000000001</v>
      </c>
      <c r="C1531">
        <v>0.45899999999999996</v>
      </c>
      <c r="D1531">
        <v>1.893</v>
      </c>
      <c r="E1531">
        <f t="shared" si="23"/>
        <v>1584</v>
      </c>
    </row>
    <row r="1532" spans="1:5" x14ac:dyDescent="0.25">
      <c r="A1532">
        <v>153.125959489</v>
      </c>
      <c r="B1532">
        <v>2.556</v>
      </c>
      <c r="C1532">
        <v>0.46799999999999997</v>
      </c>
      <c r="D1532">
        <v>1.9530000000000001</v>
      </c>
      <c r="E1532">
        <f t="shared" si="23"/>
        <v>1990.8000000000002</v>
      </c>
    </row>
    <row r="1533" spans="1:5" x14ac:dyDescent="0.25">
      <c r="A1533">
        <v>153.22697323700001</v>
      </c>
      <c r="B1533">
        <v>5.6850000000000005</v>
      </c>
      <c r="C1533">
        <v>0.45899999999999996</v>
      </c>
      <c r="D1533">
        <v>1.9350000000000001</v>
      </c>
      <c r="E1533">
        <f t="shared" si="23"/>
        <v>3231.6000000000004</v>
      </c>
    </row>
    <row r="1534" spans="1:5" x14ac:dyDescent="0.25">
      <c r="A1534">
        <v>153.32692990499999</v>
      </c>
      <c r="B1534">
        <v>4.7460000000000004</v>
      </c>
      <c r="C1534">
        <v>0.44999999999999996</v>
      </c>
      <c r="D1534">
        <v>1.9530000000000001</v>
      </c>
      <c r="E1534">
        <f t="shared" si="23"/>
        <v>2859.6000000000004</v>
      </c>
    </row>
    <row r="1535" spans="1:5" x14ac:dyDescent="0.25">
      <c r="A1535">
        <v>153.426939788</v>
      </c>
      <c r="B1535">
        <v>3.8159999999999998</v>
      </c>
      <c r="C1535">
        <v>0.44399999999999995</v>
      </c>
      <c r="D1535">
        <v>3.6150000000000002</v>
      </c>
      <c r="E1535">
        <f t="shared" si="23"/>
        <v>3150</v>
      </c>
    </row>
    <row r="1536" spans="1:5" x14ac:dyDescent="0.25">
      <c r="A1536">
        <v>153.52691508000001</v>
      </c>
      <c r="B1536">
        <v>7.3559999999999999</v>
      </c>
      <c r="C1536">
        <v>3.9240000000000004</v>
      </c>
      <c r="D1536">
        <v>9</v>
      </c>
      <c r="E1536">
        <f t="shared" si="23"/>
        <v>8112</v>
      </c>
    </row>
    <row r="1537" spans="1:5" x14ac:dyDescent="0.25">
      <c r="A1537">
        <v>153.626951951</v>
      </c>
      <c r="B1537">
        <v>6.1229999999999993</v>
      </c>
      <c r="C1537">
        <v>1.851</v>
      </c>
      <c r="D1537">
        <v>6.399</v>
      </c>
      <c r="E1537">
        <f t="shared" si="23"/>
        <v>5749.2</v>
      </c>
    </row>
    <row r="1538" spans="1:5" x14ac:dyDescent="0.25">
      <c r="A1538">
        <v>153.726908619</v>
      </c>
      <c r="B1538">
        <v>2.2709999999999999</v>
      </c>
      <c r="C1538">
        <v>0.68700000000000006</v>
      </c>
      <c r="D1538">
        <v>2.3879999999999999</v>
      </c>
      <c r="E1538">
        <f t="shared" si="23"/>
        <v>2138.4</v>
      </c>
    </row>
    <row r="1539" spans="1:5" x14ac:dyDescent="0.25">
      <c r="A1539">
        <v>153.82693674699999</v>
      </c>
      <c r="B1539">
        <v>1.734</v>
      </c>
      <c r="C1539">
        <v>0.52800000000000002</v>
      </c>
      <c r="D1539">
        <v>1.9530000000000001</v>
      </c>
      <c r="E1539">
        <f t="shared" si="23"/>
        <v>1686</v>
      </c>
    </row>
    <row r="1540" spans="1:5" x14ac:dyDescent="0.25">
      <c r="A1540">
        <v>153.92791324500001</v>
      </c>
      <c r="B1540">
        <v>1.6919999999999997</v>
      </c>
      <c r="C1540">
        <v>0.48599999999999999</v>
      </c>
      <c r="D1540">
        <v>1.893</v>
      </c>
      <c r="E1540">
        <f t="shared" ref="E1540:E1603" si="24">(B1540+C1540+D1540)*400</f>
        <v>1628.3999999999999</v>
      </c>
    </row>
    <row r="1541" spans="1:5" x14ac:dyDescent="0.25">
      <c r="A1541">
        <v>154.02788777699999</v>
      </c>
      <c r="B1541">
        <v>2.9430000000000001</v>
      </c>
      <c r="C1541">
        <v>1.617</v>
      </c>
      <c r="D1541">
        <v>2.0129999999999999</v>
      </c>
      <c r="E1541">
        <f t="shared" si="24"/>
        <v>2629.2000000000003</v>
      </c>
    </row>
    <row r="1542" spans="1:5" x14ac:dyDescent="0.25">
      <c r="A1542">
        <v>154.12788245600001</v>
      </c>
      <c r="B1542">
        <v>3.657</v>
      </c>
      <c r="C1542">
        <v>2.1629999999999998</v>
      </c>
      <c r="D1542">
        <v>2.0699999999999998</v>
      </c>
      <c r="E1542">
        <f t="shared" si="24"/>
        <v>3156</v>
      </c>
    </row>
    <row r="1543" spans="1:5" x14ac:dyDescent="0.25">
      <c r="A1543">
        <v>154.227880175</v>
      </c>
      <c r="B1543">
        <v>1.794</v>
      </c>
      <c r="C1543">
        <v>0.59400000000000008</v>
      </c>
      <c r="D1543">
        <v>1.9020000000000001</v>
      </c>
      <c r="E1543">
        <f t="shared" si="24"/>
        <v>1716</v>
      </c>
    </row>
    <row r="1544" spans="1:5" x14ac:dyDescent="0.25">
      <c r="A1544">
        <v>154.327865731</v>
      </c>
      <c r="B1544">
        <v>1.7189999999999999</v>
      </c>
      <c r="C1544">
        <v>0.53400000000000003</v>
      </c>
      <c r="D1544">
        <v>1.893</v>
      </c>
      <c r="E1544">
        <f t="shared" si="24"/>
        <v>1658.3999999999999</v>
      </c>
    </row>
    <row r="1545" spans="1:5" x14ac:dyDescent="0.25">
      <c r="A1545">
        <v>154.42787675400001</v>
      </c>
      <c r="B1545">
        <v>4.7220000000000004</v>
      </c>
      <c r="C1545">
        <v>0.51</v>
      </c>
      <c r="D1545">
        <v>1.893</v>
      </c>
      <c r="E1545">
        <f t="shared" si="24"/>
        <v>2850</v>
      </c>
    </row>
    <row r="1546" spans="1:5" x14ac:dyDescent="0.25">
      <c r="A1546">
        <v>154.52787637399999</v>
      </c>
      <c r="B1546">
        <v>8.3940000000000001</v>
      </c>
      <c r="C1546">
        <v>0.501</v>
      </c>
      <c r="D1546">
        <v>6.0869999999999997</v>
      </c>
      <c r="E1546">
        <f t="shared" si="24"/>
        <v>5992.7999999999993</v>
      </c>
    </row>
    <row r="1547" spans="1:5" x14ac:dyDescent="0.25">
      <c r="A1547">
        <v>154.62787637400001</v>
      </c>
      <c r="B1547">
        <v>8.0849999999999991</v>
      </c>
      <c r="C1547">
        <v>0.51</v>
      </c>
      <c r="D1547">
        <v>7.2629999999999999</v>
      </c>
      <c r="E1547">
        <f t="shared" si="24"/>
        <v>6343.2</v>
      </c>
    </row>
    <row r="1548" spans="1:5" x14ac:dyDescent="0.25">
      <c r="A1548">
        <v>154.72885021100001</v>
      </c>
      <c r="B1548">
        <v>3.3540000000000001</v>
      </c>
      <c r="C1548">
        <v>0.48599999999999999</v>
      </c>
      <c r="D1548">
        <v>3.1769999999999996</v>
      </c>
      <c r="E1548">
        <f t="shared" si="24"/>
        <v>2806.7999999999997</v>
      </c>
    </row>
    <row r="1549" spans="1:5" x14ac:dyDescent="0.25">
      <c r="A1549">
        <v>154.828858954</v>
      </c>
      <c r="B1549">
        <v>1.9020000000000001</v>
      </c>
      <c r="C1549">
        <v>0.46799999999999997</v>
      </c>
      <c r="D1549">
        <v>2.0609999999999999</v>
      </c>
      <c r="E1549">
        <f t="shared" si="24"/>
        <v>1772.4</v>
      </c>
    </row>
    <row r="1550" spans="1:5" x14ac:dyDescent="0.25">
      <c r="A1550">
        <v>154.928835007</v>
      </c>
      <c r="B1550">
        <v>1.6500000000000001</v>
      </c>
      <c r="C1550">
        <v>1.3320000000000001</v>
      </c>
      <c r="D1550">
        <v>2.8769999999999998</v>
      </c>
      <c r="E1550">
        <f t="shared" si="24"/>
        <v>2343.6</v>
      </c>
    </row>
    <row r="1551" spans="1:5" x14ac:dyDescent="0.25">
      <c r="A1551">
        <v>155.028851352</v>
      </c>
      <c r="B1551">
        <v>1.7669999999999999</v>
      </c>
      <c r="C1551">
        <v>4.1160000000000005</v>
      </c>
      <c r="D1551">
        <v>6.0539999999999994</v>
      </c>
      <c r="E1551">
        <f t="shared" si="24"/>
        <v>4774.8</v>
      </c>
    </row>
    <row r="1552" spans="1:5" x14ac:dyDescent="0.25">
      <c r="A1552">
        <v>155.12886199499999</v>
      </c>
      <c r="B1552">
        <v>1.6020000000000001</v>
      </c>
      <c r="C1552">
        <v>1.0050000000000001</v>
      </c>
      <c r="D1552">
        <v>2.3130000000000002</v>
      </c>
      <c r="E1552">
        <f t="shared" si="24"/>
        <v>1968</v>
      </c>
    </row>
    <row r="1553" spans="1:5" x14ac:dyDescent="0.25">
      <c r="A1553">
        <v>155.228817142</v>
      </c>
      <c r="B1553">
        <v>1.617</v>
      </c>
      <c r="C1553">
        <v>0.54299999999999993</v>
      </c>
      <c r="D1553">
        <v>1.869</v>
      </c>
      <c r="E1553">
        <f t="shared" si="24"/>
        <v>1611.6</v>
      </c>
    </row>
    <row r="1554" spans="1:5" x14ac:dyDescent="0.25">
      <c r="A1554">
        <v>155.32883006500001</v>
      </c>
      <c r="B1554">
        <v>1.6440000000000001</v>
      </c>
      <c r="C1554">
        <v>0.51899999999999991</v>
      </c>
      <c r="D1554">
        <v>1.8780000000000001</v>
      </c>
      <c r="E1554">
        <f t="shared" si="24"/>
        <v>1616.4</v>
      </c>
    </row>
    <row r="1555" spans="1:5" x14ac:dyDescent="0.25">
      <c r="A1555">
        <v>155.42980846399999</v>
      </c>
      <c r="B1555">
        <v>1.6440000000000001</v>
      </c>
      <c r="C1555">
        <v>0.49199999999999999</v>
      </c>
      <c r="D1555">
        <v>1.893</v>
      </c>
      <c r="E1555">
        <f t="shared" si="24"/>
        <v>1611.6</v>
      </c>
    </row>
    <row r="1556" spans="1:5" x14ac:dyDescent="0.25">
      <c r="A1556">
        <v>155.529797441</v>
      </c>
      <c r="B1556">
        <v>1.677</v>
      </c>
      <c r="C1556">
        <v>0.49199999999999999</v>
      </c>
      <c r="D1556">
        <v>1.92</v>
      </c>
      <c r="E1556">
        <f t="shared" si="24"/>
        <v>1635.6000000000001</v>
      </c>
    </row>
    <row r="1557" spans="1:5" x14ac:dyDescent="0.25">
      <c r="A1557">
        <v>155.62980656299999</v>
      </c>
      <c r="B1557">
        <v>6.2910000000000004</v>
      </c>
      <c r="C1557">
        <v>0.501</v>
      </c>
      <c r="D1557">
        <v>4.32</v>
      </c>
      <c r="E1557">
        <f t="shared" si="24"/>
        <v>4444.8000000000011</v>
      </c>
    </row>
    <row r="1558" spans="1:5" x14ac:dyDescent="0.25">
      <c r="A1558">
        <v>155.72980998400001</v>
      </c>
      <c r="B1558">
        <v>8.1690000000000005</v>
      </c>
      <c r="C1558">
        <v>0.49199999999999999</v>
      </c>
      <c r="D1558">
        <v>6.9779999999999998</v>
      </c>
      <c r="E1558">
        <f t="shared" si="24"/>
        <v>6255.6</v>
      </c>
    </row>
    <row r="1559" spans="1:5" x14ac:dyDescent="0.25">
      <c r="A1559">
        <v>155.829861679</v>
      </c>
      <c r="B1559">
        <v>8.1870000000000012</v>
      </c>
      <c r="C1559">
        <v>1.7669999999999999</v>
      </c>
      <c r="D1559">
        <v>7.3709999999999996</v>
      </c>
      <c r="E1559">
        <f t="shared" si="24"/>
        <v>6930</v>
      </c>
    </row>
    <row r="1560" spans="1:5" x14ac:dyDescent="0.25">
      <c r="A1560">
        <v>155.92977805500001</v>
      </c>
      <c r="B1560">
        <v>4.5269999999999992</v>
      </c>
      <c r="C1560">
        <v>2.0699999999999998</v>
      </c>
      <c r="D1560">
        <v>3.036</v>
      </c>
      <c r="E1560">
        <f t="shared" si="24"/>
        <v>3853.2</v>
      </c>
    </row>
    <row r="1561" spans="1:5" x14ac:dyDescent="0.25">
      <c r="A1561">
        <v>156.02978907799999</v>
      </c>
      <c r="B1561">
        <v>2.0190000000000001</v>
      </c>
      <c r="C1561">
        <v>0.68700000000000006</v>
      </c>
      <c r="D1561">
        <v>1.9710000000000001</v>
      </c>
      <c r="E1561">
        <f t="shared" si="24"/>
        <v>1870.8000000000002</v>
      </c>
    </row>
    <row r="1562" spans="1:5" x14ac:dyDescent="0.25">
      <c r="A1562">
        <v>156.130767857</v>
      </c>
      <c r="B1562">
        <v>1.6440000000000001</v>
      </c>
      <c r="C1562">
        <v>0.501</v>
      </c>
      <c r="D1562">
        <v>1.845</v>
      </c>
      <c r="E1562">
        <f t="shared" si="24"/>
        <v>1596</v>
      </c>
    </row>
    <row r="1563" spans="1:5" x14ac:dyDescent="0.25">
      <c r="A1563">
        <v>156.230782301</v>
      </c>
      <c r="B1563">
        <v>1.56</v>
      </c>
      <c r="C1563">
        <v>0.47699999999999998</v>
      </c>
      <c r="D1563">
        <v>1.8089999999999999</v>
      </c>
      <c r="E1563">
        <f t="shared" si="24"/>
        <v>1538.4</v>
      </c>
    </row>
    <row r="1564" spans="1:5" x14ac:dyDescent="0.25">
      <c r="A1564">
        <v>156.33078876299999</v>
      </c>
      <c r="B1564">
        <v>1.542</v>
      </c>
      <c r="C1564">
        <v>0.45899999999999996</v>
      </c>
      <c r="D1564">
        <v>1.7849999999999999</v>
      </c>
      <c r="E1564">
        <f t="shared" si="24"/>
        <v>1514.3999999999999</v>
      </c>
    </row>
    <row r="1565" spans="1:5" x14ac:dyDescent="0.25">
      <c r="A1565">
        <v>156.43082183199999</v>
      </c>
      <c r="B1565">
        <v>1.593</v>
      </c>
      <c r="C1565">
        <v>0.46799999999999997</v>
      </c>
      <c r="D1565">
        <v>1.8780000000000001</v>
      </c>
      <c r="E1565">
        <f t="shared" si="24"/>
        <v>1575.6</v>
      </c>
    </row>
    <row r="1566" spans="1:5" x14ac:dyDescent="0.25">
      <c r="A1566">
        <v>156.53076063500001</v>
      </c>
      <c r="B1566">
        <v>1.734</v>
      </c>
      <c r="C1566">
        <v>4.6109999999999998</v>
      </c>
      <c r="D1566">
        <v>6.7350000000000003</v>
      </c>
      <c r="E1566">
        <f t="shared" si="24"/>
        <v>5232</v>
      </c>
    </row>
    <row r="1567" spans="1:5" x14ac:dyDescent="0.25">
      <c r="A1567">
        <v>156.630754553</v>
      </c>
      <c r="B1567">
        <v>4.8120000000000003</v>
      </c>
      <c r="C1567">
        <v>1.56</v>
      </c>
      <c r="D1567">
        <v>2.9430000000000001</v>
      </c>
      <c r="E1567">
        <f t="shared" si="24"/>
        <v>3726</v>
      </c>
    </row>
    <row r="1568" spans="1:5" x14ac:dyDescent="0.25">
      <c r="A1568">
        <v>156.730747331</v>
      </c>
      <c r="B1568">
        <v>8.43</v>
      </c>
      <c r="C1568">
        <v>0.72</v>
      </c>
      <c r="D1568">
        <v>6.4589999999999996</v>
      </c>
      <c r="E1568">
        <f t="shared" si="24"/>
        <v>6243.6</v>
      </c>
    </row>
    <row r="1569" spans="1:5" x14ac:dyDescent="0.25">
      <c r="A1569">
        <v>156.83180099099999</v>
      </c>
      <c r="B1569">
        <v>7.851</v>
      </c>
      <c r="C1569">
        <v>0.57600000000000007</v>
      </c>
      <c r="D1569">
        <v>7.2810000000000006</v>
      </c>
      <c r="E1569">
        <f t="shared" si="24"/>
        <v>6283.2</v>
      </c>
    </row>
    <row r="1570" spans="1:5" x14ac:dyDescent="0.25">
      <c r="A1570">
        <v>156.93175385800001</v>
      </c>
      <c r="B1570">
        <v>2.919</v>
      </c>
      <c r="C1570">
        <v>0.51899999999999991</v>
      </c>
      <c r="D1570">
        <v>2.8409999999999997</v>
      </c>
      <c r="E1570">
        <f t="shared" si="24"/>
        <v>2511.6</v>
      </c>
    </row>
    <row r="1571" spans="1:5" x14ac:dyDescent="0.25">
      <c r="A1571">
        <v>157.031709385</v>
      </c>
      <c r="B1571">
        <v>1.794</v>
      </c>
      <c r="C1571">
        <v>0.49199999999999999</v>
      </c>
      <c r="D1571">
        <v>1.9620000000000002</v>
      </c>
      <c r="E1571">
        <f t="shared" si="24"/>
        <v>1699.2</v>
      </c>
    </row>
    <row r="1572" spans="1:5" x14ac:dyDescent="0.25">
      <c r="A1572">
        <v>157.13170254299999</v>
      </c>
      <c r="B1572">
        <v>1.6020000000000001</v>
      </c>
      <c r="C1572">
        <v>0.47699999999999998</v>
      </c>
      <c r="D1572">
        <v>1.845</v>
      </c>
      <c r="E1572">
        <f t="shared" si="24"/>
        <v>1569.6000000000001</v>
      </c>
    </row>
    <row r="1573" spans="1:5" x14ac:dyDescent="0.25">
      <c r="A1573">
        <v>157.231719648</v>
      </c>
      <c r="B1573">
        <v>2.9340000000000002</v>
      </c>
      <c r="C1573">
        <v>1.734</v>
      </c>
      <c r="D1573">
        <v>1.8180000000000001</v>
      </c>
      <c r="E1573">
        <f t="shared" si="24"/>
        <v>2594.4</v>
      </c>
    </row>
    <row r="1574" spans="1:5" x14ac:dyDescent="0.25">
      <c r="A1574">
        <v>157.331713186</v>
      </c>
      <c r="B1574">
        <v>4.3439999999999994</v>
      </c>
      <c r="C1574">
        <v>2.9340000000000002</v>
      </c>
      <c r="D1574">
        <v>1.92</v>
      </c>
      <c r="E1574">
        <f t="shared" si="24"/>
        <v>3679.2000000000003</v>
      </c>
    </row>
    <row r="1575" spans="1:5" x14ac:dyDescent="0.25">
      <c r="A1575">
        <v>157.43168011700001</v>
      </c>
      <c r="B1575">
        <v>1.9770000000000001</v>
      </c>
      <c r="C1575">
        <v>0.89700000000000002</v>
      </c>
      <c r="D1575">
        <v>1.7279999999999998</v>
      </c>
      <c r="E1575">
        <f t="shared" si="24"/>
        <v>1840.8000000000002</v>
      </c>
    </row>
    <row r="1576" spans="1:5" x14ac:dyDescent="0.25">
      <c r="A1576">
        <v>157.53268512299999</v>
      </c>
      <c r="B1576">
        <v>1.5750000000000002</v>
      </c>
      <c r="C1576">
        <v>0.51899999999999991</v>
      </c>
      <c r="D1576">
        <v>1.734</v>
      </c>
      <c r="E1576">
        <f t="shared" si="24"/>
        <v>1531.2</v>
      </c>
    </row>
    <row r="1577" spans="1:5" x14ac:dyDescent="0.25">
      <c r="A1577">
        <v>157.63269500499999</v>
      </c>
      <c r="B1577">
        <v>1.5</v>
      </c>
      <c r="C1577">
        <v>0.45899999999999996</v>
      </c>
      <c r="D1577">
        <v>1.7189999999999999</v>
      </c>
      <c r="E1577">
        <f t="shared" si="24"/>
        <v>1471.2</v>
      </c>
    </row>
    <row r="1578" spans="1:5" x14ac:dyDescent="0.25">
      <c r="A1578">
        <v>157.73267790099999</v>
      </c>
      <c r="B1578">
        <v>6.6750000000000007</v>
      </c>
      <c r="C1578">
        <v>0.45899999999999996</v>
      </c>
      <c r="D1578">
        <v>6.6419999999999995</v>
      </c>
      <c r="E1578">
        <f t="shared" si="24"/>
        <v>5510.4</v>
      </c>
    </row>
    <row r="1579" spans="1:5" x14ac:dyDescent="0.25">
      <c r="A1579">
        <v>157.832662696</v>
      </c>
      <c r="B1579">
        <v>8.9250000000000007</v>
      </c>
      <c r="C1579">
        <v>0.46799999999999997</v>
      </c>
      <c r="D1579">
        <v>7.3890000000000002</v>
      </c>
      <c r="E1579">
        <f t="shared" si="24"/>
        <v>6712.8</v>
      </c>
    </row>
    <row r="1580" spans="1:5" x14ac:dyDescent="0.25">
      <c r="A1580">
        <v>157.932674099</v>
      </c>
      <c r="B1580">
        <v>6.1379999999999999</v>
      </c>
      <c r="C1580">
        <v>4.5869999999999997</v>
      </c>
      <c r="D1580">
        <v>7.4730000000000008</v>
      </c>
      <c r="E1580">
        <f t="shared" si="24"/>
        <v>7279.2</v>
      </c>
    </row>
    <row r="1581" spans="1:5" x14ac:dyDescent="0.25">
      <c r="A1581">
        <v>158.032690444</v>
      </c>
      <c r="B1581">
        <v>2.3040000000000003</v>
      </c>
      <c r="C1581">
        <v>1.4670000000000001</v>
      </c>
      <c r="D1581">
        <v>2.8499999999999996</v>
      </c>
      <c r="E1581">
        <f t="shared" si="24"/>
        <v>2648.4</v>
      </c>
    </row>
    <row r="1582" spans="1:5" x14ac:dyDescent="0.25">
      <c r="A1582">
        <v>158.132594657</v>
      </c>
      <c r="B1582">
        <v>1.617</v>
      </c>
      <c r="C1582">
        <v>0.66</v>
      </c>
      <c r="D1582">
        <v>1.887</v>
      </c>
      <c r="E1582">
        <f t="shared" si="24"/>
        <v>1665.6</v>
      </c>
    </row>
    <row r="1583" spans="1:5" x14ac:dyDescent="0.25">
      <c r="A1583">
        <v>158.23366085999999</v>
      </c>
      <c r="B1583">
        <v>1.5840000000000001</v>
      </c>
      <c r="C1583">
        <v>0.48599999999999999</v>
      </c>
      <c r="D1583">
        <v>1.845</v>
      </c>
      <c r="E1583">
        <f t="shared" si="24"/>
        <v>1566</v>
      </c>
    </row>
    <row r="1584" spans="1:5" x14ac:dyDescent="0.25">
      <c r="A1584">
        <v>158.33365249799999</v>
      </c>
      <c r="B1584">
        <v>1.6680000000000001</v>
      </c>
      <c r="C1584">
        <v>0.46799999999999997</v>
      </c>
      <c r="D1584">
        <v>1.893</v>
      </c>
      <c r="E1584">
        <f t="shared" si="24"/>
        <v>1611.6</v>
      </c>
    </row>
    <row r="1585" spans="1:5" x14ac:dyDescent="0.25">
      <c r="A1585">
        <v>158.43364717599999</v>
      </c>
      <c r="B1585">
        <v>1.6500000000000001</v>
      </c>
      <c r="C1585">
        <v>0.45899999999999996</v>
      </c>
      <c r="D1585">
        <v>1.827</v>
      </c>
      <c r="E1585">
        <f t="shared" si="24"/>
        <v>1574.4</v>
      </c>
    </row>
    <row r="1586" spans="1:5" x14ac:dyDescent="0.25">
      <c r="A1586">
        <v>158.53364071499999</v>
      </c>
      <c r="B1586">
        <v>1.593</v>
      </c>
      <c r="C1586">
        <v>0.44399999999999995</v>
      </c>
      <c r="D1586">
        <v>1.851</v>
      </c>
      <c r="E1586">
        <f t="shared" si="24"/>
        <v>1555.2</v>
      </c>
    </row>
    <row r="1587" spans="1:5" x14ac:dyDescent="0.25">
      <c r="A1587">
        <v>158.633690129</v>
      </c>
      <c r="B1587">
        <v>1.6080000000000001</v>
      </c>
      <c r="C1587">
        <v>0.43499999999999994</v>
      </c>
      <c r="D1587">
        <v>1.8599999999999999</v>
      </c>
      <c r="E1587">
        <f t="shared" si="24"/>
        <v>1561.2</v>
      </c>
    </row>
    <row r="1588" spans="1:5" x14ac:dyDescent="0.25">
      <c r="A1588">
        <v>158.73363197200001</v>
      </c>
      <c r="B1588">
        <v>1.6590000000000003</v>
      </c>
      <c r="C1588">
        <v>0.43499999999999994</v>
      </c>
      <c r="D1588">
        <v>1.8180000000000001</v>
      </c>
      <c r="E1588">
        <f t="shared" si="24"/>
        <v>1564.8000000000002</v>
      </c>
    </row>
    <row r="1589" spans="1:5" x14ac:dyDescent="0.25">
      <c r="A1589">
        <v>158.83360878600001</v>
      </c>
      <c r="B1589">
        <v>5.2230000000000008</v>
      </c>
      <c r="C1589">
        <v>0.501</v>
      </c>
      <c r="D1589">
        <v>5.4329999999999998</v>
      </c>
      <c r="E1589">
        <f t="shared" si="24"/>
        <v>4462.8</v>
      </c>
    </row>
    <row r="1590" spans="1:5" x14ac:dyDescent="0.25">
      <c r="A1590">
        <v>158.93367530399999</v>
      </c>
      <c r="B1590">
        <v>8.6310000000000002</v>
      </c>
      <c r="C1590">
        <v>2.976</v>
      </c>
      <c r="D1590">
        <v>7.59</v>
      </c>
      <c r="E1590">
        <f t="shared" si="24"/>
        <v>7678.7999999999993</v>
      </c>
    </row>
    <row r="1591" spans="1:5" x14ac:dyDescent="0.25">
      <c r="A1591">
        <v>159.03460885000001</v>
      </c>
      <c r="B1591">
        <v>9.5939999999999994</v>
      </c>
      <c r="C1591">
        <v>0.82200000000000006</v>
      </c>
      <c r="D1591">
        <v>7.7579999999999991</v>
      </c>
      <c r="E1591">
        <f t="shared" si="24"/>
        <v>7269.5999999999995</v>
      </c>
    </row>
    <row r="1592" spans="1:5" x14ac:dyDescent="0.25">
      <c r="A1592">
        <v>159.13464306</v>
      </c>
      <c r="B1592">
        <v>3.9989999999999997</v>
      </c>
      <c r="C1592">
        <v>0.51</v>
      </c>
      <c r="D1592">
        <v>2.6669999999999998</v>
      </c>
      <c r="E1592">
        <f t="shared" si="24"/>
        <v>2870.3999999999996</v>
      </c>
    </row>
    <row r="1593" spans="1:5" x14ac:dyDescent="0.25">
      <c r="A1593">
        <v>159.234612271</v>
      </c>
      <c r="B1593">
        <v>1.8780000000000001</v>
      </c>
      <c r="C1593">
        <v>0.45899999999999996</v>
      </c>
      <c r="D1593">
        <v>2.0129999999999999</v>
      </c>
      <c r="E1593">
        <f t="shared" si="24"/>
        <v>1739.9999999999998</v>
      </c>
    </row>
    <row r="1594" spans="1:5" x14ac:dyDescent="0.25">
      <c r="A1594">
        <v>159.334578061</v>
      </c>
      <c r="B1594">
        <v>1.7189999999999999</v>
      </c>
      <c r="C1594">
        <v>0.44399999999999995</v>
      </c>
      <c r="D1594">
        <v>1.92</v>
      </c>
      <c r="E1594">
        <f t="shared" si="24"/>
        <v>1633.2</v>
      </c>
    </row>
    <row r="1595" spans="1:5" x14ac:dyDescent="0.25">
      <c r="A1595">
        <v>159.43459136499999</v>
      </c>
      <c r="B1595">
        <v>1.7759999999999998</v>
      </c>
      <c r="C1595">
        <v>4.6470000000000002</v>
      </c>
      <c r="D1595">
        <v>6.8339999999999996</v>
      </c>
      <c r="E1595">
        <f t="shared" si="24"/>
        <v>5302.8</v>
      </c>
    </row>
    <row r="1596" spans="1:5" x14ac:dyDescent="0.25">
      <c r="A1596">
        <v>159.53456741799999</v>
      </c>
      <c r="B1596">
        <v>1.6500000000000001</v>
      </c>
      <c r="C1596">
        <v>1.2389999999999999</v>
      </c>
      <c r="D1596">
        <v>2.6070000000000002</v>
      </c>
      <c r="E1596">
        <f t="shared" si="24"/>
        <v>2198.4</v>
      </c>
    </row>
    <row r="1597" spans="1:5" x14ac:dyDescent="0.25">
      <c r="A1597">
        <v>159.634577681</v>
      </c>
      <c r="B1597">
        <v>1.6080000000000001</v>
      </c>
      <c r="C1597">
        <v>0.59400000000000008</v>
      </c>
      <c r="D1597">
        <v>1.92</v>
      </c>
      <c r="E1597">
        <f t="shared" si="24"/>
        <v>1648.8</v>
      </c>
    </row>
    <row r="1598" spans="1:5" x14ac:dyDescent="0.25">
      <c r="A1598">
        <v>159.73555646</v>
      </c>
      <c r="B1598">
        <v>1.5750000000000002</v>
      </c>
      <c r="C1598">
        <v>0.48599999999999999</v>
      </c>
      <c r="D1598">
        <v>1.827</v>
      </c>
      <c r="E1598">
        <f t="shared" si="24"/>
        <v>1555.2</v>
      </c>
    </row>
    <row r="1599" spans="1:5" x14ac:dyDescent="0.25">
      <c r="A1599">
        <v>159.835582687</v>
      </c>
      <c r="B1599">
        <v>1.593</v>
      </c>
      <c r="C1599">
        <v>0.45899999999999996</v>
      </c>
      <c r="D1599">
        <v>1.827</v>
      </c>
      <c r="E1599">
        <f t="shared" si="24"/>
        <v>1551.6</v>
      </c>
    </row>
    <row r="1600" spans="1:5" x14ac:dyDescent="0.25">
      <c r="A1600">
        <v>159.93554239599999</v>
      </c>
      <c r="B1600">
        <v>7.1370000000000005</v>
      </c>
      <c r="C1600">
        <v>0.45899999999999996</v>
      </c>
      <c r="D1600">
        <v>6.8519999999999994</v>
      </c>
      <c r="E1600">
        <f t="shared" si="24"/>
        <v>5779.2</v>
      </c>
    </row>
    <row r="1601" spans="1:5" x14ac:dyDescent="0.25">
      <c r="A1601">
        <v>160.035541636</v>
      </c>
      <c r="B1601">
        <v>9.3929999999999989</v>
      </c>
      <c r="C1601">
        <v>0.46799999999999997</v>
      </c>
      <c r="D1601">
        <v>7.4879999999999995</v>
      </c>
      <c r="E1601">
        <f t="shared" si="24"/>
        <v>6939.5999999999985</v>
      </c>
    </row>
    <row r="1602" spans="1:5" x14ac:dyDescent="0.25">
      <c r="A1602">
        <v>160.13553859500001</v>
      </c>
      <c r="B1602">
        <v>6.8519999999999994</v>
      </c>
      <c r="C1602">
        <v>0.44999999999999996</v>
      </c>
      <c r="D1602">
        <v>3.984</v>
      </c>
      <c r="E1602">
        <f t="shared" si="24"/>
        <v>4514.3999999999996</v>
      </c>
    </row>
    <row r="1603" spans="1:5" x14ac:dyDescent="0.25">
      <c r="A1603">
        <v>160.23552643100001</v>
      </c>
      <c r="B1603">
        <v>2.028</v>
      </c>
      <c r="C1603">
        <v>0.45899999999999996</v>
      </c>
      <c r="D1603">
        <v>2.0369999999999999</v>
      </c>
      <c r="E1603">
        <f t="shared" si="24"/>
        <v>1809.6</v>
      </c>
    </row>
    <row r="1604" spans="1:5" x14ac:dyDescent="0.25">
      <c r="A1604">
        <v>160.335508186</v>
      </c>
      <c r="B1604">
        <v>1.7609999999999999</v>
      </c>
      <c r="C1604">
        <v>0.45899999999999996</v>
      </c>
      <c r="D1604">
        <v>1.929</v>
      </c>
      <c r="E1604">
        <f t="shared" ref="E1604:E1667" si="25">(B1604+C1604+D1604)*400</f>
        <v>1659.6</v>
      </c>
    </row>
    <row r="1605" spans="1:5" x14ac:dyDescent="0.25">
      <c r="A1605">
        <v>160.43651813400001</v>
      </c>
      <c r="B1605">
        <v>1.677</v>
      </c>
      <c r="C1605">
        <v>0.45899999999999996</v>
      </c>
      <c r="D1605">
        <v>1.9350000000000001</v>
      </c>
      <c r="E1605">
        <f t="shared" si="25"/>
        <v>1628.3999999999999</v>
      </c>
    </row>
    <row r="1606" spans="1:5" x14ac:dyDescent="0.25">
      <c r="A1606">
        <v>160.53651395200001</v>
      </c>
      <c r="B1606">
        <v>2.0190000000000001</v>
      </c>
      <c r="C1606">
        <v>0.753</v>
      </c>
      <c r="D1606">
        <v>1.9710000000000001</v>
      </c>
      <c r="E1606">
        <f t="shared" si="25"/>
        <v>1897.2</v>
      </c>
    </row>
    <row r="1607" spans="1:5" x14ac:dyDescent="0.25">
      <c r="A1607">
        <v>160.636508631</v>
      </c>
      <c r="B1607">
        <v>4.452</v>
      </c>
      <c r="C1607">
        <v>2.91</v>
      </c>
      <c r="D1607">
        <v>2.1029999999999998</v>
      </c>
      <c r="E1607">
        <f t="shared" si="25"/>
        <v>3786</v>
      </c>
    </row>
    <row r="1608" spans="1:5" x14ac:dyDescent="0.25">
      <c r="A1608">
        <v>160.73649304599999</v>
      </c>
      <c r="B1608">
        <v>2.028</v>
      </c>
      <c r="C1608">
        <v>0.78600000000000003</v>
      </c>
      <c r="D1608">
        <v>1.887</v>
      </c>
      <c r="E1608">
        <f t="shared" si="25"/>
        <v>1880.4</v>
      </c>
    </row>
    <row r="1609" spans="1:5" x14ac:dyDescent="0.25">
      <c r="A1609">
        <v>160.836493426</v>
      </c>
      <c r="B1609">
        <v>1.734</v>
      </c>
      <c r="C1609">
        <v>4.806</v>
      </c>
      <c r="D1609">
        <v>6.8609999999999998</v>
      </c>
      <c r="E1609">
        <f t="shared" si="25"/>
        <v>5360.4</v>
      </c>
    </row>
    <row r="1610" spans="1:5" x14ac:dyDescent="0.25">
      <c r="A1610">
        <v>160.93655956500001</v>
      </c>
      <c r="B1610">
        <v>1.7429999999999999</v>
      </c>
      <c r="C1610">
        <v>1.2989999999999999</v>
      </c>
      <c r="D1610">
        <v>2.6909999999999998</v>
      </c>
      <c r="E1610">
        <f t="shared" si="25"/>
        <v>2293.1999999999998</v>
      </c>
    </row>
    <row r="1611" spans="1:5" x14ac:dyDescent="0.25">
      <c r="A1611">
        <v>161.036493046</v>
      </c>
      <c r="B1611">
        <v>2.4809999999999999</v>
      </c>
      <c r="C1611">
        <v>0.68700000000000006</v>
      </c>
      <c r="D1611">
        <v>2.8409999999999997</v>
      </c>
      <c r="E1611">
        <f t="shared" si="25"/>
        <v>2403.6000000000004</v>
      </c>
    </row>
    <row r="1612" spans="1:5" x14ac:dyDescent="0.25">
      <c r="A1612">
        <v>161.13646187699999</v>
      </c>
      <c r="B1612">
        <v>7.0439999999999996</v>
      </c>
      <c r="C1612">
        <v>0.627</v>
      </c>
      <c r="D1612">
        <v>7.0350000000000001</v>
      </c>
      <c r="E1612">
        <f t="shared" si="25"/>
        <v>5882.4</v>
      </c>
    </row>
    <row r="1613" spans="1:5" x14ac:dyDescent="0.25">
      <c r="A1613">
        <v>161.23748170799999</v>
      </c>
      <c r="B1613">
        <v>6.8849999999999998</v>
      </c>
      <c r="C1613">
        <v>0.61199999999999999</v>
      </c>
      <c r="D1613">
        <v>4.2089999999999996</v>
      </c>
      <c r="E1613">
        <f t="shared" si="25"/>
        <v>4682.3999999999996</v>
      </c>
    </row>
    <row r="1614" spans="1:5" x14ac:dyDescent="0.25">
      <c r="A1614">
        <v>161.33742925300001</v>
      </c>
      <c r="B1614">
        <v>6.1650000000000009</v>
      </c>
      <c r="C1614">
        <v>0.56099999999999994</v>
      </c>
      <c r="D1614">
        <v>2.7750000000000004</v>
      </c>
      <c r="E1614">
        <f t="shared" si="25"/>
        <v>3800.4000000000005</v>
      </c>
    </row>
    <row r="1615" spans="1:5" x14ac:dyDescent="0.25">
      <c r="A1615">
        <v>161.43748664899999</v>
      </c>
      <c r="B1615">
        <v>3.2700000000000005</v>
      </c>
      <c r="C1615">
        <v>0.55200000000000005</v>
      </c>
      <c r="D1615">
        <v>2.3639999999999999</v>
      </c>
      <c r="E1615">
        <f t="shared" si="25"/>
        <v>2474.4</v>
      </c>
    </row>
    <row r="1616" spans="1:5" x14ac:dyDescent="0.25">
      <c r="A1616">
        <v>161.53745966100001</v>
      </c>
      <c r="B1616">
        <v>2.2469999999999999</v>
      </c>
      <c r="C1616">
        <v>0.52800000000000002</v>
      </c>
      <c r="D1616">
        <v>2.3460000000000001</v>
      </c>
      <c r="E1616">
        <f t="shared" si="25"/>
        <v>2048.4</v>
      </c>
    </row>
    <row r="1617" spans="1:5" x14ac:dyDescent="0.25">
      <c r="A1617">
        <v>161.63743837499999</v>
      </c>
      <c r="B1617">
        <v>2.0880000000000001</v>
      </c>
      <c r="C1617">
        <v>0.51899999999999991</v>
      </c>
      <c r="D1617">
        <v>2.34</v>
      </c>
      <c r="E1617">
        <f t="shared" si="25"/>
        <v>1978.8</v>
      </c>
    </row>
    <row r="1618" spans="1:5" x14ac:dyDescent="0.25">
      <c r="A1618">
        <v>161.73743609499999</v>
      </c>
      <c r="B1618">
        <v>2.028</v>
      </c>
      <c r="C1618">
        <v>0.52800000000000002</v>
      </c>
      <c r="D1618">
        <v>2.355</v>
      </c>
      <c r="E1618">
        <f t="shared" si="25"/>
        <v>1964.3999999999999</v>
      </c>
    </row>
    <row r="1619" spans="1:5" x14ac:dyDescent="0.25">
      <c r="A1619">
        <v>161.83744521700001</v>
      </c>
      <c r="B1619">
        <v>2.0550000000000002</v>
      </c>
      <c r="C1619">
        <v>0.51</v>
      </c>
      <c r="D1619">
        <v>2.355</v>
      </c>
      <c r="E1619">
        <f t="shared" si="25"/>
        <v>1968</v>
      </c>
    </row>
    <row r="1620" spans="1:5" x14ac:dyDescent="0.25">
      <c r="A1620">
        <v>161.93845972599999</v>
      </c>
      <c r="B1620">
        <v>2.0369999999999999</v>
      </c>
      <c r="C1620">
        <v>0.501</v>
      </c>
      <c r="D1620">
        <v>2.331</v>
      </c>
      <c r="E1620">
        <f t="shared" si="25"/>
        <v>1947.6</v>
      </c>
    </row>
    <row r="1621" spans="1:5" x14ac:dyDescent="0.25">
      <c r="A1621">
        <v>162.03845250399999</v>
      </c>
      <c r="B1621">
        <v>2.7750000000000004</v>
      </c>
      <c r="C1621">
        <v>0.48599999999999999</v>
      </c>
      <c r="D1621">
        <v>3.1440000000000001</v>
      </c>
      <c r="E1621">
        <f t="shared" si="25"/>
        <v>2562</v>
      </c>
    </row>
    <row r="1622" spans="1:5" x14ac:dyDescent="0.25">
      <c r="A1622">
        <v>162.13842969800001</v>
      </c>
      <c r="B1622">
        <v>7.8090000000000011</v>
      </c>
      <c r="C1622">
        <v>3.0780000000000003</v>
      </c>
      <c r="D1622">
        <v>7.4550000000000001</v>
      </c>
      <c r="E1622">
        <f t="shared" si="25"/>
        <v>7336.7999999999993</v>
      </c>
    </row>
    <row r="1623" spans="1:5" x14ac:dyDescent="0.25">
      <c r="A1623">
        <v>162.23842171499999</v>
      </c>
      <c r="B1623">
        <v>7.6829999999999998</v>
      </c>
      <c r="C1623">
        <v>2.6579999999999999</v>
      </c>
      <c r="D1623">
        <v>8.2620000000000005</v>
      </c>
      <c r="E1623">
        <f t="shared" si="25"/>
        <v>7441.2000000000007</v>
      </c>
    </row>
    <row r="1624" spans="1:5" x14ac:dyDescent="0.25">
      <c r="A1624">
        <v>162.338393967</v>
      </c>
      <c r="B1624">
        <v>3.6630000000000003</v>
      </c>
      <c r="C1624">
        <v>1.248</v>
      </c>
      <c r="D1624">
        <v>3.7649999999999997</v>
      </c>
      <c r="E1624">
        <f t="shared" si="25"/>
        <v>3470.4</v>
      </c>
    </row>
    <row r="1625" spans="1:5" x14ac:dyDescent="0.25">
      <c r="A1625">
        <v>162.43839358700001</v>
      </c>
      <c r="B1625">
        <v>3.3779999999999997</v>
      </c>
      <c r="C1625">
        <v>0.753</v>
      </c>
      <c r="D1625">
        <v>2.3460000000000001</v>
      </c>
      <c r="E1625">
        <f t="shared" si="25"/>
        <v>2590.7999999999997</v>
      </c>
    </row>
    <row r="1626" spans="1:5" x14ac:dyDescent="0.25">
      <c r="A1626">
        <v>162.53837914299999</v>
      </c>
      <c r="B1626">
        <v>5.4509999999999996</v>
      </c>
      <c r="C1626">
        <v>0.66</v>
      </c>
      <c r="D1626">
        <v>2.238</v>
      </c>
      <c r="E1626">
        <f t="shared" si="25"/>
        <v>3339.6</v>
      </c>
    </row>
    <row r="1627" spans="1:5" x14ac:dyDescent="0.25">
      <c r="A1627">
        <v>162.639384909</v>
      </c>
      <c r="B1627">
        <v>4.569</v>
      </c>
      <c r="C1627">
        <v>0.61799999999999999</v>
      </c>
      <c r="D1627">
        <v>2.3040000000000003</v>
      </c>
      <c r="E1627">
        <f t="shared" si="25"/>
        <v>2996.4</v>
      </c>
    </row>
    <row r="1628" spans="1:5" x14ac:dyDescent="0.25">
      <c r="A1628">
        <v>162.739377687</v>
      </c>
      <c r="B1628">
        <v>2.3730000000000002</v>
      </c>
      <c r="C1628">
        <v>0.59400000000000008</v>
      </c>
      <c r="D1628">
        <v>2.2800000000000002</v>
      </c>
      <c r="E1628">
        <f t="shared" si="25"/>
        <v>2098.8000000000002</v>
      </c>
    </row>
    <row r="1629" spans="1:5" x14ac:dyDescent="0.25">
      <c r="A1629">
        <v>162.83938528900001</v>
      </c>
      <c r="B1629">
        <v>2.0460000000000003</v>
      </c>
      <c r="C1629">
        <v>0.58499999999999996</v>
      </c>
      <c r="D1629">
        <v>2.2800000000000002</v>
      </c>
      <c r="E1629">
        <f t="shared" si="25"/>
        <v>1964.4</v>
      </c>
    </row>
    <row r="1630" spans="1:5" x14ac:dyDescent="0.25">
      <c r="A1630">
        <v>162.93939783299999</v>
      </c>
      <c r="B1630">
        <v>1.9950000000000001</v>
      </c>
      <c r="C1630">
        <v>0.56099999999999994</v>
      </c>
      <c r="D1630">
        <v>2.2800000000000002</v>
      </c>
      <c r="E1630">
        <f t="shared" si="25"/>
        <v>1934.4</v>
      </c>
    </row>
    <row r="1631" spans="1:5" x14ac:dyDescent="0.25">
      <c r="A1631">
        <v>163.03935640099999</v>
      </c>
      <c r="B1631">
        <v>1.9620000000000002</v>
      </c>
      <c r="C1631">
        <v>0.52800000000000002</v>
      </c>
      <c r="D1631">
        <v>2.298</v>
      </c>
      <c r="E1631">
        <f t="shared" si="25"/>
        <v>1915.2</v>
      </c>
    </row>
    <row r="1632" spans="1:5" x14ac:dyDescent="0.25">
      <c r="A1632">
        <v>163.13934575799999</v>
      </c>
      <c r="B1632">
        <v>1.944</v>
      </c>
      <c r="C1632">
        <v>0.52800000000000002</v>
      </c>
      <c r="D1632">
        <v>2.238</v>
      </c>
      <c r="E1632">
        <f t="shared" si="25"/>
        <v>1884</v>
      </c>
    </row>
    <row r="1633" spans="1:5" x14ac:dyDescent="0.25">
      <c r="A1633">
        <v>163.239365144</v>
      </c>
      <c r="B1633">
        <v>6.1470000000000002</v>
      </c>
      <c r="C1633">
        <v>0.51</v>
      </c>
      <c r="D1633">
        <v>6.24</v>
      </c>
      <c r="E1633">
        <f t="shared" si="25"/>
        <v>5158.8</v>
      </c>
    </row>
    <row r="1634" spans="1:5" x14ac:dyDescent="0.25">
      <c r="A1634">
        <v>163.34034278199999</v>
      </c>
      <c r="B1634">
        <v>7.4309999999999992</v>
      </c>
      <c r="C1634">
        <v>0.51</v>
      </c>
      <c r="D1634">
        <v>7.4820000000000011</v>
      </c>
      <c r="E1634">
        <f t="shared" si="25"/>
        <v>6169.2</v>
      </c>
    </row>
    <row r="1635" spans="1:5" x14ac:dyDescent="0.25">
      <c r="A1635">
        <v>163.44035418499999</v>
      </c>
      <c r="B1635">
        <v>7.9830000000000005</v>
      </c>
      <c r="C1635">
        <v>0.51899999999999991</v>
      </c>
      <c r="D1635">
        <v>7.7250000000000005</v>
      </c>
      <c r="E1635">
        <f t="shared" si="25"/>
        <v>6490.8</v>
      </c>
    </row>
    <row r="1636" spans="1:5" x14ac:dyDescent="0.25">
      <c r="A1636">
        <v>163.54034544300001</v>
      </c>
      <c r="B1636">
        <v>3.3360000000000003</v>
      </c>
      <c r="C1636">
        <v>0.51</v>
      </c>
      <c r="D1636">
        <v>3.3779999999999997</v>
      </c>
      <c r="E1636">
        <f t="shared" si="25"/>
        <v>2889.6</v>
      </c>
    </row>
    <row r="1637" spans="1:5" x14ac:dyDescent="0.25">
      <c r="A1637">
        <v>163.64032263600001</v>
      </c>
      <c r="B1637">
        <v>3.1680000000000001</v>
      </c>
      <c r="C1637">
        <v>1.827</v>
      </c>
      <c r="D1637">
        <v>3.2280000000000002</v>
      </c>
      <c r="E1637">
        <f t="shared" si="25"/>
        <v>3289.2000000000003</v>
      </c>
    </row>
    <row r="1638" spans="1:5" x14ac:dyDescent="0.25">
      <c r="A1638">
        <v>163.74031617399999</v>
      </c>
      <c r="B1638">
        <v>5.3849999999999998</v>
      </c>
      <c r="C1638">
        <v>5.5020000000000007</v>
      </c>
      <c r="D1638">
        <v>7.02</v>
      </c>
      <c r="E1638">
        <f t="shared" si="25"/>
        <v>7162.8</v>
      </c>
    </row>
    <row r="1639" spans="1:5" x14ac:dyDescent="0.25">
      <c r="A1639">
        <v>163.84034126200001</v>
      </c>
      <c r="B1639">
        <v>5.9370000000000003</v>
      </c>
      <c r="C1639">
        <v>1.365</v>
      </c>
      <c r="D1639">
        <v>2.7149999999999999</v>
      </c>
      <c r="E1639">
        <f t="shared" si="25"/>
        <v>4006.7999999999997</v>
      </c>
    </row>
    <row r="1640" spans="1:5" x14ac:dyDescent="0.25">
      <c r="A1640">
        <v>163.94031465399999</v>
      </c>
      <c r="B1640">
        <v>4.47</v>
      </c>
      <c r="C1640">
        <v>0.76200000000000001</v>
      </c>
      <c r="D1640">
        <v>2.2560000000000002</v>
      </c>
      <c r="E1640">
        <f t="shared" si="25"/>
        <v>2995.2</v>
      </c>
    </row>
    <row r="1641" spans="1:5" x14ac:dyDescent="0.25">
      <c r="A1641">
        <v>164.04129837400001</v>
      </c>
      <c r="B1641">
        <v>2.3130000000000002</v>
      </c>
      <c r="C1641">
        <v>0.627</v>
      </c>
      <c r="D1641">
        <v>2.2709999999999999</v>
      </c>
      <c r="E1641">
        <f t="shared" si="25"/>
        <v>2084.4</v>
      </c>
    </row>
    <row r="1642" spans="1:5" x14ac:dyDescent="0.25">
      <c r="A1642">
        <v>164.14129609299999</v>
      </c>
      <c r="B1642">
        <v>1.944</v>
      </c>
      <c r="C1642">
        <v>0.57600000000000007</v>
      </c>
      <c r="D1642">
        <v>2.1779999999999999</v>
      </c>
      <c r="E1642">
        <f t="shared" si="25"/>
        <v>1879.2000000000003</v>
      </c>
    </row>
    <row r="1643" spans="1:5" x14ac:dyDescent="0.25">
      <c r="A1643">
        <v>164.24129647300001</v>
      </c>
      <c r="B1643">
        <v>2.0190000000000001</v>
      </c>
      <c r="C1643">
        <v>0.53400000000000003</v>
      </c>
      <c r="D1643">
        <v>2.3130000000000002</v>
      </c>
      <c r="E1643">
        <f t="shared" si="25"/>
        <v>1946.3999999999999</v>
      </c>
    </row>
    <row r="1644" spans="1:5" x14ac:dyDescent="0.25">
      <c r="A1644">
        <v>164.34329622300001</v>
      </c>
      <c r="B1644">
        <v>2.0369999999999999</v>
      </c>
      <c r="C1644">
        <v>0.52800000000000002</v>
      </c>
      <c r="D1644">
        <v>2.2890000000000001</v>
      </c>
      <c r="E1644">
        <f t="shared" si="25"/>
        <v>1941.6000000000001</v>
      </c>
    </row>
    <row r="1645" spans="1:5" x14ac:dyDescent="0.25">
      <c r="A1645">
        <v>164.441231475</v>
      </c>
      <c r="B1645">
        <v>4.4610000000000003</v>
      </c>
      <c r="C1645">
        <v>0.52800000000000002</v>
      </c>
      <c r="D1645">
        <v>4.7309999999999999</v>
      </c>
      <c r="E1645">
        <f t="shared" si="25"/>
        <v>3888.0000000000005</v>
      </c>
    </row>
    <row r="1646" spans="1:5" x14ac:dyDescent="0.25">
      <c r="A1646">
        <v>164.54130027400001</v>
      </c>
      <c r="B1646">
        <v>7.6319999999999997</v>
      </c>
      <c r="C1646">
        <v>0.53400000000000003</v>
      </c>
      <c r="D1646">
        <v>7.5720000000000001</v>
      </c>
      <c r="E1646">
        <f t="shared" si="25"/>
        <v>6295.2</v>
      </c>
    </row>
    <row r="1647" spans="1:5" x14ac:dyDescent="0.25">
      <c r="A1647">
        <v>164.64125694200001</v>
      </c>
      <c r="B1647">
        <v>8.0670000000000002</v>
      </c>
      <c r="C1647">
        <v>0.54299999999999993</v>
      </c>
      <c r="D1647">
        <v>7.875</v>
      </c>
      <c r="E1647">
        <f t="shared" si="25"/>
        <v>6594</v>
      </c>
    </row>
    <row r="1648" spans="1:5" x14ac:dyDescent="0.25">
      <c r="A1648">
        <v>164.74229159699999</v>
      </c>
      <c r="B1648">
        <v>3.4619999999999997</v>
      </c>
      <c r="C1648">
        <v>0.51899999999999991</v>
      </c>
      <c r="D1648">
        <v>3.5219999999999998</v>
      </c>
      <c r="E1648">
        <f t="shared" si="25"/>
        <v>3001.2</v>
      </c>
    </row>
    <row r="1649" spans="1:5" x14ac:dyDescent="0.25">
      <c r="A1649">
        <v>164.84224446299999</v>
      </c>
      <c r="B1649">
        <v>5.5860000000000003</v>
      </c>
      <c r="C1649">
        <v>0.51</v>
      </c>
      <c r="D1649">
        <v>2.5979999999999999</v>
      </c>
      <c r="E1649">
        <f t="shared" si="25"/>
        <v>3477.5999999999995</v>
      </c>
    </row>
    <row r="1650" spans="1:5" x14ac:dyDescent="0.25">
      <c r="A1650">
        <v>164.94228209400001</v>
      </c>
      <c r="B1650">
        <v>4.0920000000000005</v>
      </c>
      <c r="C1650">
        <v>0.501</v>
      </c>
      <c r="D1650">
        <v>2.4809999999999999</v>
      </c>
      <c r="E1650">
        <f t="shared" si="25"/>
        <v>2829.6000000000004</v>
      </c>
    </row>
    <row r="1651" spans="1:5" x14ac:dyDescent="0.25">
      <c r="A1651">
        <v>165.04223724100001</v>
      </c>
      <c r="B1651">
        <v>2.5830000000000002</v>
      </c>
      <c r="C1651">
        <v>4.2359999999999998</v>
      </c>
      <c r="D1651">
        <v>6.7859999999999996</v>
      </c>
      <c r="E1651">
        <f t="shared" si="25"/>
        <v>5442</v>
      </c>
    </row>
    <row r="1652" spans="1:5" x14ac:dyDescent="0.25">
      <c r="A1652">
        <v>165.14223496100001</v>
      </c>
      <c r="B1652">
        <v>2.145</v>
      </c>
      <c r="C1652">
        <v>1.6919999999999997</v>
      </c>
      <c r="D1652">
        <v>3.4950000000000001</v>
      </c>
      <c r="E1652">
        <f t="shared" si="25"/>
        <v>2932.7999999999997</v>
      </c>
    </row>
    <row r="1653" spans="1:5" x14ac:dyDescent="0.25">
      <c r="A1653">
        <v>165.24217452299999</v>
      </c>
      <c r="B1653">
        <v>4.62</v>
      </c>
      <c r="C1653">
        <v>3.036</v>
      </c>
      <c r="D1653">
        <v>2.5739999999999998</v>
      </c>
      <c r="E1653">
        <f t="shared" si="25"/>
        <v>4092</v>
      </c>
    </row>
    <row r="1654" spans="1:5" x14ac:dyDescent="0.25">
      <c r="A1654">
        <v>165.34224066199999</v>
      </c>
      <c r="B1654">
        <v>3.4379999999999997</v>
      </c>
      <c r="C1654">
        <v>1.944</v>
      </c>
      <c r="D1654">
        <v>2.3879999999999999</v>
      </c>
      <c r="E1654">
        <f t="shared" si="25"/>
        <v>3108</v>
      </c>
    </row>
    <row r="1655" spans="1:5" x14ac:dyDescent="0.25">
      <c r="A1655">
        <v>165.44319891500001</v>
      </c>
      <c r="B1655">
        <v>2.1629999999999998</v>
      </c>
      <c r="C1655">
        <v>0.78</v>
      </c>
      <c r="D1655">
        <v>2.2199999999999998</v>
      </c>
      <c r="E1655">
        <f t="shared" si="25"/>
        <v>2065.1999999999998</v>
      </c>
    </row>
    <row r="1656" spans="1:5" x14ac:dyDescent="0.25">
      <c r="A1656">
        <v>165.54321373900001</v>
      </c>
      <c r="B1656">
        <v>2.0190000000000001</v>
      </c>
      <c r="C1656">
        <v>0.627</v>
      </c>
      <c r="D1656">
        <v>2.238</v>
      </c>
      <c r="E1656">
        <f t="shared" si="25"/>
        <v>1953.6000000000001</v>
      </c>
    </row>
    <row r="1657" spans="1:5" x14ac:dyDescent="0.25">
      <c r="A1657">
        <v>165.64328063799999</v>
      </c>
      <c r="B1657">
        <v>6.8339999999999996</v>
      </c>
      <c r="C1657">
        <v>0.61799999999999999</v>
      </c>
      <c r="D1657">
        <v>6.7769999999999992</v>
      </c>
      <c r="E1657">
        <f t="shared" si="25"/>
        <v>5691.5999999999995</v>
      </c>
    </row>
    <row r="1658" spans="1:5" x14ac:dyDescent="0.25">
      <c r="A1658">
        <v>165.743199675</v>
      </c>
      <c r="B1658">
        <v>7.74</v>
      </c>
      <c r="C1658">
        <v>0.59400000000000008</v>
      </c>
      <c r="D1658">
        <v>7.6229999999999993</v>
      </c>
      <c r="E1658">
        <f t="shared" si="25"/>
        <v>6382.7999999999993</v>
      </c>
    </row>
    <row r="1659" spans="1:5" x14ac:dyDescent="0.25">
      <c r="A1659">
        <v>165.84320955800001</v>
      </c>
      <c r="B1659">
        <v>4.923</v>
      </c>
      <c r="C1659">
        <v>0.57600000000000007</v>
      </c>
      <c r="D1659">
        <v>4.7880000000000003</v>
      </c>
      <c r="E1659">
        <f t="shared" si="25"/>
        <v>4114.8</v>
      </c>
    </row>
    <row r="1660" spans="1:5" x14ac:dyDescent="0.25">
      <c r="A1660">
        <v>165.943201956</v>
      </c>
      <c r="B1660">
        <v>2.532</v>
      </c>
      <c r="C1660">
        <v>0.56099999999999994</v>
      </c>
      <c r="D1660">
        <v>2.7090000000000001</v>
      </c>
      <c r="E1660">
        <f t="shared" si="25"/>
        <v>2320.7999999999997</v>
      </c>
    </row>
    <row r="1661" spans="1:5" x14ac:dyDescent="0.25">
      <c r="A1661">
        <v>166.043193973</v>
      </c>
      <c r="B1661">
        <v>2.1629999999999998</v>
      </c>
      <c r="C1661">
        <v>0.54299999999999993</v>
      </c>
      <c r="D1661">
        <v>2.4300000000000002</v>
      </c>
      <c r="E1661">
        <f t="shared" si="25"/>
        <v>2054.3999999999996</v>
      </c>
    </row>
    <row r="1662" spans="1:5" x14ac:dyDescent="0.25">
      <c r="A1662">
        <v>166.14316850599999</v>
      </c>
      <c r="B1662">
        <v>5.343</v>
      </c>
      <c r="C1662">
        <v>0.52800000000000002</v>
      </c>
      <c r="D1662">
        <v>2.331</v>
      </c>
      <c r="E1662">
        <f t="shared" si="25"/>
        <v>3280.8</v>
      </c>
    </row>
    <row r="1663" spans="1:5" x14ac:dyDescent="0.25">
      <c r="A1663">
        <v>166.24416704999999</v>
      </c>
      <c r="B1663">
        <v>2.7</v>
      </c>
      <c r="C1663">
        <v>0.51</v>
      </c>
      <c r="D1663">
        <v>2.3040000000000003</v>
      </c>
      <c r="E1663">
        <f t="shared" si="25"/>
        <v>2205.6</v>
      </c>
    </row>
    <row r="1664" spans="1:5" x14ac:dyDescent="0.25">
      <c r="A1664">
        <v>166.344186436</v>
      </c>
      <c r="B1664">
        <v>2.1629999999999998</v>
      </c>
      <c r="C1664">
        <v>0.49199999999999999</v>
      </c>
      <c r="D1664">
        <v>2.262</v>
      </c>
      <c r="E1664">
        <f t="shared" si="25"/>
        <v>1966.8</v>
      </c>
    </row>
    <row r="1665" spans="1:5" x14ac:dyDescent="0.25">
      <c r="A1665">
        <v>166.444156787</v>
      </c>
      <c r="B1665">
        <v>2.0369999999999999</v>
      </c>
      <c r="C1665">
        <v>2.3820000000000001</v>
      </c>
      <c r="D1665">
        <v>4.4009999999999998</v>
      </c>
      <c r="E1665">
        <f t="shared" si="25"/>
        <v>3528</v>
      </c>
    </row>
    <row r="1666" spans="1:5" x14ac:dyDescent="0.25">
      <c r="A1666">
        <v>166.54415032599999</v>
      </c>
      <c r="B1666">
        <v>2.0369999999999999</v>
      </c>
      <c r="C1666">
        <v>3.387</v>
      </c>
      <c r="D1666">
        <v>5.3849999999999998</v>
      </c>
      <c r="E1666">
        <f t="shared" si="25"/>
        <v>4323.5999999999995</v>
      </c>
    </row>
    <row r="1667" spans="1:5" x14ac:dyDescent="0.25">
      <c r="A1667">
        <v>166.64414348400001</v>
      </c>
      <c r="B1667">
        <v>1.92</v>
      </c>
      <c r="C1667">
        <v>0.98100000000000009</v>
      </c>
      <c r="D1667">
        <v>2.5739999999999998</v>
      </c>
      <c r="E1667">
        <f t="shared" si="25"/>
        <v>2190</v>
      </c>
    </row>
    <row r="1668" spans="1:5" x14ac:dyDescent="0.25">
      <c r="A1668">
        <v>166.74414386399999</v>
      </c>
      <c r="B1668">
        <v>1.9950000000000001</v>
      </c>
      <c r="C1668">
        <v>0.63600000000000001</v>
      </c>
      <c r="D1668">
        <v>2.3040000000000003</v>
      </c>
      <c r="E1668">
        <f t="shared" ref="E1668:E1731" si="26">(B1668+C1668+D1668)*400</f>
        <v>1974.0000000000002</v>
      </c>
    </row>
    <row r="1669" spans="1:5" x14ac:dyDescent="0.25">
      <c r="A1669">
        <v>166.84410205200001</v>
      </c>
      <c r="B1669">
        <v>6.75</v>
      </c>
      <c r="C1669">
        <v>0.61199999999999999</v>
      </c>
      <c r="D1669">
        <v>6.7080000000000002</v>
      </c>
      <c r="E1669">
        <f t="shared" si="26"/>
        <v>5628</v>
      </c>
    </row>
    <row r="1670" spans="1:5" x14ac:dyDescent="0.25">
      <c r="A1670">
        <v>166.94512568299999</v>
      </c>
      <c r="B1670">
        <v>7.6319999999999997</v>
      </c>
      <c r="C1670">
        <v>0.58499999999999996</v>
      </c>
      <c r="D1670">
        <v>7.4399999999999995</v>
      </c>
      <c r="E1670">
        <f t="shared" si="26"/>
        <v>6262.7999999999993</v>
      </c>
    </row>
    <row r="1671" spans="1:5" x14ac:dyDescent="0.25">
      <c r="A1671">
        <v>167.04513936699999</v>
      </c>
      <c r="B1671">
        <v>6.8609999999999998</v>
      </c>
      <c r="C1671">
        <v>3.1949999999999998</v>
      </c>
      <c r="D1671">
        <v>4.83</v>
      </c>
      <c r="E1671">
        <f t="shared" si="26"/>
        <v>5954.4</v>
      </c>
    </row>
    <row r="1672" spans="1:5" x14ac:dyDescent="0.25">
      <c r="A1672">
        <v>167.145132905</v>
      </c>
      <c r="B1672">
        <v>2.7240000000000002</v>
      </c>
      <c r="C1672">
        <v>0.94500000000000006</v>
      </c>
      <c r="D1672">
        <v>2.5739999999999998</v>
      </c>
      <c r="E1672">
        <f t="shared" si="26"/>
        <v>2497.2000000000003</v>
      </c>
    </row>
    <row r="1673" spans="1:5" x14ac:dyDescent="0.25">
      <c r="A1673">
        <v>167.24517053599999</v>
      </c>
      <c r="B1673">
        <v>1.9770000000000001</v>
      </c>
      <c r="C1673">
        <v>0.56099999999999994</v>
      </c>
      <c r="D1673">
        <v>2.214</v>
      </c>
      <c r="E1673">
        <f t="shared" si="26"/>
        <v>1900.8000000000002</v>
      </c>
    </row>
    <row r="1674" spans="1:5" x14ac:dyDescent="0.25">
      <c r="A1674">
        <v>167.34511884099999</v>
      </c>
      <c r="B1674">
        <v>4.26</v>
      </c>
      <c r="C1674">
        <v>0.54299999999999993</v>
      </c>
      <c r="D1674">
        <v>2.1629999999999998</v>
      </c>
      <c r="E1674">
        <f t="shared" si="26"/>
        <v>2786.3999999999996</v>
      </c>
    </row>
    <row r="1675" spans="1:5" x14ac:dyDescent="0.25">
      <c r="A1675">
        <v>167.44513100500001</v>
      </c>
      <c r="B1675">
        <v>5.5529999999999999</v>
      </c>
      <c r="C1675">
        <v>0.53400000000000003</v>
      </c>
      <c r="D1675">
        <v>2.1719999999999997</v>
      </c>
      <c r="E1675">
        <f t="shared" si="26"/>
        <v>3303.6000000000004</v>
      </c>
    </row>
    <row r="1676" spans="1:5" x14ac:dyDescent="0.25">
      <c r="A1676">
        <v>167.54509565500001</v>
      </c>
      <c r="B1676">
        <v>3.3540000000000001</v>
      </c>
      <c r="C1676">
        <v>0.51</v>
      </c>
      <c r="D1676">
        <v>2.1539999999999999</v>
      </c>
      <c r="E1676">
        <f t="shared" si="26"/>
        <v>2407.1999999999998</v>
      </c>
    </row>
    <row r="1677" spans="1:5" x14ac:dyDescent="0.25">
      <c r="A1677">
        <v>167.64609115799999</v>
      </c>
      <c r="B1677">
        <v>2.1029999999999998</v>
      </c>
      <c r="C1677">
        <v>0.51</v>
      </c>
      <c r="D1677">
        <v>2.1869999999999998</v>
      </c>
      <c r="E1677">
        <f t="shared" si="26"/>
        <v>1919.9999999999995</v>
      </c>
    </row>
    <row r="1678" spans="1:5" x14ac:dyDescent="0.25">
      <c r="A1678">
        <v>167.746093059</v>
      </c>
      <c r="B1678">
        <v>1.9950000000000001</v>
      </c>
      <c r="C1678">
        <v>0.51899999999999991</v>
      </c>
      <c r="D1678">
        <v>2.2709999999999999</v>
      </c>
      <c r="E1678">
        <f t="shared" si="26"/>
        <v>1914</v>
      </c>
    </row>
    <row r="1679" spans="1:5" x14ac:dyDescent="0.25">
      <c r="A1679">
        <v>167.84609115800001</v>
      </c>
      <c r="B1679">
        <v>2.1029999999999998</v>
      </c>
      <c r="C1679">
        <v>3.1859999999999999</v>
      </c>
      <c r="D1679">
        <v>5.4269999999999996</v>
      </c>
      <c r="E1679">
        <f t="shared" si="26"/>
        <v>4286.3999999999996</v>
      </c>
    </row>
    <row r="1680" spans="1:5" x14ac:dyDescent="0.25">
      <c r="A1680">
        <v>167.94610446199999</v>
      </c>
      <c r="B1680">
        <v>2.1779999999999999</v>
      </c>
      <c r="C1680">
        <v>2.7990000000000004</v>
      </c>
      <c r="D1680">
        <v>4.9139999999999997</v>
      </c>
      <c r="E1680">
        <f t="shared" si="26"/>
        <v>3956.4</v>
      </c>
    </row>
    <row r="1681" spans="1:5" x14ac:dyDescent="0.25">
      <c r="A1681">
        <v>168.04609647999999</v>
      </c>
      <c r="B1681">
        <v>6.9510000000000005</v>
      </c>
      <c r="C1681">
        <v>0.95399999999999996</v>
      </c>
      <c r="D1681">
        <v>7.1879999999999997</v>
      </c>
      <c r="E1681">
        <f t="shared" si="26"/>
        <v>6037.2</v>
      </c>
    </row>
    <row r="1682" spans="1:5" x14ac:dyDescent="0.25">
      <c r="A1682">
        <v>168.14605656800001</v>
      </c>
      <c r="B1682">
        <v>7.6229999999999993</v>
      </c>
      <c r="C1682">
        <v>0.68700000000000006</v>
      </c>
      <c r="D1682">
        <v>7.5149999999999997</v>
      </c>
      <c r="E1682">
        <f t="shared" si="26"/>
        <v>6330</v>
      </c>
    </row>
    <row r="1683" spans="1:5" x14ac:dyDescent="0.25">
      <c r="A1683">
        <v>168.24606987199999</v>
      </c>
      <c r="B1683">
        <v>2.8499999999999996</v>
      </c>
      <c r="C1683">
        <v>0.57000000000000006</v>
      </c>
      <c r="D1683">
        <v>2.9009999999999998</v>
      </c>
      <c r="E1683">
        <f t="shared" si="26"/>
        <v>2528.4</v>
      </c>
    </row>
    <row r="1684" spans="1:5" x14ac:dyDescent="0.25">
      <c r="A1684">
        <v>168.346037943</v>
      </c>
      <c r="B1684">
        <v>2.145</v>
      </c>
      <c r="C1684">
        <v>0.53400000000000003</v>
      </c>
      <c r="D1684">
        <v>2.3130000000000002</v>
      </c>
      <c r="E1684">
        <f t="shared" si="26"/>
        <v>1996.8000000000004</v>
      </c>
    </row>
    <row r="1685" spans="1:5" x14ac:dyDescent="0.25">
      <c r="A1685">
        <v>168.447052832</v>
      </c>
      <c r="B1685">
        <v>4.32</v>
      </c>
      <c r="C1685">
        <v>0.52800000000000002</v>
      </c>
      <c r="D1685">
        <v>2.097</v>
      </c>
      <c r="E1685">
        <f t="shared" si="26"/>
        <v>2778</v>
      </c>
    </row>
    <row r="1686" spans="1:5" x14ac:dyDescent="0.25">
      <c r="A1686">
        <v>168.54705169100001</v>
      </c>
      <c r="B1686">
        <v>4.7789999999999999</v>
      </c>
      <c r="C1686">
        <v>0.53400000000000003</v>
      </c>
      <c r="D1686">
        <v>2.1120000000000001</v>
      </c>
      <c r="E1686">
        <f t="shared" si="26"/>
        <v>2970</v>
      </c>
    </row>
    <row r="1687" spans="1:5" x14ac:dyDescent="0.25">
      <c r="A1687">
        <v>168.64703534700001</v>
      </c>
      <c r="B1687">
        <v>5.0579999999999998</v>
      </c>
      <c r="C1687">
        <v>3.0269999999999997</v>
      </c>
      <c r="D1687">
        <v>2.34</v>
      </c>
      <c r="E1687">
        <f t="shared" si="26"/>
        <v>4170</v>
      </c>
    </row>
    <row r="1688" spans="1:5" x14ac:dyDescent="0.25">
      <c r="A1688">
        <v>168.747026224</v>
      </c>
      <c r="B1688">
        <v>2.3220000000000001</v>
      </c>
      <c r="C1688">
        <v>0.90300000000000002</v>
      </c>
      <c r="D1688">
        <v>2.13</v>
      </c>
      <c r="E1688">
        <f t="shared" si="26"/>
        <v>2142</v>
      </c>
    </row>
    <row r="1689" spans="1:5" x14ac:dyDescent="0.25">
      <c r="A1689">
        <v>168.84701329999999</v>
      </c>
      <c r="B1689">
        <v>1.9530000000000001</v>
      </c>
      <c r="C1689">
        <v>0.60299999999999998</v>
      </c>
      <c r="D1689">
        <v>2.1539999999999999</v>
      </c>
      <c r="E1689">
        <f t="shared" si="26"/>
        <v>1884</v>
      </c>
    </row>
    <row r="1690" spans="1:5" x14ac:dyDescent="0.25">
      <c r="A1690">
        <v>168.947004558</v>
      </c>
      <c r="B1690">
        <v>1.9020000000000001</v>
      </c>
      <c r="C1690">
        <v>0.54299999999999993</v>
      </c>
      <c r="D1690">
        <v>2.2050000000000001</v>
      </c>
      <c r="E1690">
        <f t="shared" si="26"/>
        <v>1860.0000000000002</v>
      </c>
    </row>
    <row r="1691" spans="1:5" x14ac:dyDescent="0.25">
      <c r="A1691">
        <v>169.047019382</v>
      </c>
      <c r="B1691">
        <v>1.92</v>
      </c>
      <c r="C1691">
        <v>0.51899999999999991</v>
      </c>
      <c r="D1691">
        <v>2.1959999999999997</v>
      </c>
      <c r="E1691">
        <f t="shared" si="26"/>
        <v>1854</v>
      </c>
    </row>
    <row r="1692" spans="1:5" x14ac:dyDescent="0.25">
      <c r="A1692">
        <v>169.14800044099999</v>
      </c>
      <c r="B1692">
        <v>2.238</v>
      </c>
      <c r="C1692">
        <v>0.51</v>
      </c>
      <c r="D1692">
        <v>2.5920000000000001</v>
      </c>
      <c r="E1692">
        <f t="shared" si="26"/>
        <v>2136</v>
      </c>
    </row>
    <row r="1693" spans="1:5" x14ac:dyDescent="0.25">
      <c r="A1693">
        <v>169.24799436000001</v>
      </c>
      <c r="B1693">
        <v>7.5299999999999994</v>
      </c>
      <c r="C1693">
        <v>2.5979999999999999</v>
      </c>
      <c r="D1693">
        <v>8.94</v>
      </c>
      <c r="E1693">
        <f t="shared" si="26"/>
        <v>7627.1999999999989</v>
      </c>
    </row>
    <row r="1694" spans="1:5" x14ac:dyDescent="0.25">
      <c r="A1694">
        <v>169.34798713800001</v>
      </c>
      <c r="B1694">
        <v>7.9499999999999993</v>
      </c>
      <c r="C1694">
        <v>4.6379999999999999</v>
      </c>
      <c r="D1694">
        <v>10.023</v>
      </c>
      <c r="E1694">
        <f t="shared" si="26"/>
        <v>9044.4</v>
      </c>
    </row>
    <row r="1695" spans="1:5" x14ac:dyDescent="0.25">
      <c r="A1695">
        <v>169.44799740100001</v>
      </c>
      <c r="B1695">
        <v>4.0169999999999995</v>
      </c>
      <c r="C1695">
        <v>1.3320000000000001</v>
      </c>
      <c r="D1695">
        <v>4.2089999999999996</v>
      </c>
      <c r="E1695">
        <f t="shared" si="26"/>
        <v>3823.2</v>
      </c>
    </row>
    <row r="1696" spans="1:5" x14ac:dyDescent="0.25">
      <c r="A1696">
        <v>169.548007283</v>
      </c>
      <c r="B1696">
        <v>2.1539999999999999</v>
      </c>
      <c r="C1696">
        <v>0.67800000000000005</v>
      </c>
      <c r="D1696">
        <v>2.3970000000000002</v>
      </c>
      <c r="E1696">
        <f t="shared" si="26"/>
        <v>2091.6</v>
      </c>
    </row>
    <row r="1697" spans="1:5" x14ac:dyDescent="0.25">
      <c r="A1697">
        <v>169.64798333600001</v>
      </c>
      <c r="B1697">
        <v>2.7930000000000001</v>
      </c>
      <c r="C1697">
        <v>0.55200000000000005</v>
      </c>
      <c r="D1697">
        <v>2.214</v>
      </c>
      <c r="E1697">
        <f t="shared" si="26"/>
        <v>2223.6</v>
      </c>
    </row>
    <row r="1698" spans="1:5" x14ac:dyDescent="0.25">
      <c r="A1698">
        <v>169.747980676</v>
      </c>
      <c r="B1698">
        <v>5.5440000000000005</v>
      </c>
      <c r="C1698">
        <v>0.52800000000000002</v>
      </c>
      <c r="D1698">
        <v>2.2800000000000002</v>
      </c>
      <c r="E1698">
        <f t="shared" si="26"/>
        <v>3340.8</v>
      </c>
    </row>
    <row r="1699" spans="1:5" x14ac:dyDescent="0.25">
      <c r="A1699">
        <v>169.84890395900001</v>
      </c>
      <c r="B1699">
        <v>5.0310000000000006</v>
      </c>
      <c r="C1699">
        <v>0.53400000000000003</v>
      </c>
      <c r="D1699">
        <v>2.238</v>
      </c>
      <c r="E1699">
        <f t="shared" si="26"/>
        <v>3121.2000000000003</v>
      </c>
    </row>
    <row r="1700" spans="1:5" x14ac:dyDescent="0.25">
      <c r="A1700">
        <v>169.94890091799999</v>
      </c>
      <c r="B1700">
        <v>2.4060000000000001</v>
      </c>
      <c r="C1700">
        <v>0.51</v>
      </c>
      <c r="D1700">
        <v>2.3040000000000003</v>
      </c>
      <c r="E1700">
        <f t="shared" si="26"/>
        <v>2088.0000000000005</v>
      </c>
    </row>
    <row r="1701" spans="1:5" x14ac:dyDescent="0.25">
      <c r="A1701">
        <v>170.04890091799999</v>
      </c>
      <c r="B1701">
        <v>2.097</v>
      </c>
      <c r="C1701">
        <v>0.51</v>
      </c>
      <c r="D1701">
        <v>2.3730000000000002</v>
      </c>
      <c r="E1701">
        <f t="shared" si="26"/>
        <v>1992.0000000000002</v>
      </c>
    </row>
    <row r="1702" spans="1:5" x14ac:dyDescent="0.25">
      <c r="A1702">
        <v>170.14897351799999</v>
      </c>
      <c r="B1702">
        <v>2.121</v>
      </c>
      <c r="C1702">
        <v>0.49199999999999999</v>
      </c>
      <c r="D1702">
        <v>2.262</v>
      </c>
      <c r="E1702">
        <f t="shared" si="26"/>
        <v>1950</v>
      </c>
    </row>
    <row r="1703" spans="1:5" x14ac:dyDescent="0.25">
      <c r="A1703">
        <v>170.24893474699999</v>
      </c>
      <c r="B1703">
        <v>5.76</v>
      </c>
      <c r="C1703">
        <v>0.67800000000000005</v>
      </c>
      <c r="D1703">
        <v>5.8439999999999994</v>
      </c>
      <c r="E1703">
        <f t="shared" si="26"/>
        <v>4912.8</v>
      </c>
    </row>
    <row r="1704" spans="1:5" x14ac:dyDescent="0.25">
      <c r="A1704">
        <v>170.348949952</v>
      </c>
      <c r="B1704">
        <v>8.1780000000000008</v>
      </c>
      <c r="C1704">
        <v>2.7240000000000002</v>
      </c>
      <c r="D1704">
        <v>7.3049999999999997</v>
      </c>
      <c r="E1704">
        <f t="shared" si="26"/>
        <v>7282.8</v>
      </c>
    </row>
    <row r="1705" spans="1:5" x14ac:dyDescent="0.25">
      <c r="A1705">
        <v>170.44993785299999</v>
      </c>
      <c r="B1705">
        <v>8.16</v>
      </c>
      <c r="C1705">
        <v>1.2569999999999999</v>
      </c>
      <c r="D1705">
        <v>7.8419999999999996</v>
      </c>
      <c r="E1705">
        <f t="shared" si="26"/>
        <v>6903.6</v>
      </c>
    </row>
    <row r="1706" spans="1:5" x14ac:dyDescent="0.25">
      <c r="A1706">
        <v>170.54993025100001</v>
      </c>
      <c r="B1706">
        <v>3.681</v>
      </c>
      <c r="C1706">
        <v>0.61199999999999999</v>
      </c>
      <c r="D1706">
        <v>3.5970000000000004</v>
      </c>
      <c r="E1706">
        <f t="shared" si="26"/>
        <v>3156</v>
      </c>
    </row>
    <row r="1707" spans="1:5" x14ac:dyDescent="0.25">
      <c r="A1707">
        <v>170.649934812</v>
      </c>
      <c r="B1707">
        <v>2.2199999999999998</v>
      </c>
      <c r="C1707">
        <v>0.51899999999999991</v>
      </c>
      <c r="D1707">
        <v>2.4060000000000001</v>
      </c>
      <c r="E1707">
        <f t="shared" si="26"/>
        <v>2058</v>
      </c>
    </row>
    <row r="1708" spans="1:5" x14ac:dyDescent="0.25">
      <c r="A1708">
        <v>170.74992036800001</v>
      </c>
      <c r="B1708">
        <v>3.63</v>
      </c>
      <c r="C1708">
        <v>3.21</v>
      </c>
      <c r="D1708">
        <v>5.4749999999999996</v>
      </c>
      <c r="E1708">
        <f t="shared" si="26"/>
        <v>4926</v>
      </c>
    </row>
    <row r="1709" spans="1:5" x14ac:dyDescent="0.25">
      <c r="A1709">
        <v>170.84992682999999</v>
      </c>
      <c r="B1709">
        <v>5.718</v>
      </c>
      <c r="C1709">
        <v>2.1539999999999999</v>
      </c>
      <c r="D1709">
        <v>4.0169999999999995</v>
      </c>
      <c r="E1709">
        <f t="shared" si="26"/>
        <v>4755.5999999999995</v>
      </c>
    </row>
    <row r="1710" spans="1:5" x14ac:dyDescent="0.25">
      <c r="A1710">
        <v>170.949900222</v>
      </c>
      <c r="B1710">
        <v>4.4430000000000005</v>
      </c>
      <c r="C1710">
        <v>0.82200000000000006</v>
      </c>
      <c r="D1710">
        <v>2.4899999999999998</v>
      </c>
      <c r="E1710">
        <f t="shared" si="26"/>
        <v>3102.0000000000005</v>
      </c>
    </row>
    <row r="1711" spans="1:5" x14ac:dyDescent="0.25">
      <c r="A1711">
        <v>171.04989109900001</v>
      </c>
      <c r="B1711">
        <v>2.3820000000000001</v>
      </c>
      <c r="C1711">
        <v>0.61199999999999999</v>
      </c>
      <c r="D1711">
        <v>2.3220000000000001</v>
      </c>
      <c r="E1711">
        <f t="shared" si="26"/>
        <v>2126.4</v>
      </c>
    </row>
    <row r="1712" spans="1:5" x14ac:dyDescent="0.25">
      <c r="A1712">
        <v>171.149925309</v>
      </c>
      <c r="B1712">
        <v>2.1029999999999998</v>
      </c>
      <c r="C1712">
        <v>0.55200000000000005</v>
      </c>
      <c r="D1712">
        <v>2.355</v>
      </c>
      <c r="E1712">
        <f t="shared" si="26"/>
        <v>2004</v>
      </c>
    </row>
    <row r="1713" spans="1:5" x14ac:dyDescent="0.25">
      <c r="A1713">
        <v>171.25087367899999</v>
      </c>
      <c r="B1713">
        <v>1.9950000000000001</v>
      </c>
      <c r="C1713">
        <v>0.56099999999999994</v>
      </c>
      <c r="D1713">
        <v>2.2890000000000001</v>
      </c>
      <c r="E1713">
        <f t="shared" si="26"/>
        <v>1938.0000000000002</v>
      </c>
    </row>
    <row r="1714" spans="1:5" x14ac:dyDescent="0.25">
      <c r="A1714">
        <v>171.350895345</v>
      </c>
      <c r="B1714">
        <v>1.9770000000000001</v>
      </c>
      <c r="C1714">
        <v>0.54299999999999993</v>
      </c>
      <c r="D1714">
        <v>2.2469999999999999</v>
      </c>
      <c r="E1714">
        <f t="shared" si="26"/>
        <v>1906.7999999999997</v>
      </c>
    </row>
    <row r="1715" spans="1:5" x14ac:dyDescent="0.25">
      <c r="A1715">
        <v>171.45088242200001</v>
      </c>
      <c r="B1715">
        <v>6.2069999999999999</v>
      </c>
      <c r="C1715">
        <v>0.57000000000000006</v>
      </c>
      <c r="D1715">
        <v>6.3059999999999992</v>
      </c>
      <c r="E1715">
        <f t="shared" si="26"/>
        <v>5233.1999999999989</v>
      </c>
    </row>
    <row r="1716" spans="1:5" x14ac:dyDescent="0.25">
      <c r="A1716">
        <v>171.550864937</v>
      </c>
      <c r="B1716">
        <v>7.6229999999999993</v>
      </c>
      <c r="C1716">
        <v>0.57000000000000006</v>
      </c>
      <c r="D1716">
        <v>7.4550000000000001</v>
      </c>
      <c r="E1716">
        <f t="shared" si="26"/>
        <v>6259.2</v>
      </c>
    </row>
    <row r="1717" spans="1:5" x14ac:dyDescent="0.25">
      <c r="A1717">
        <v>171.65085847500001</v>
      </c>
      <c r="B1717">
        <v>6.1290000000000004</v>
      </c>
      <c r="C1717">
        <v>0.53400000000000003</v>
      </c>
      <c r="D1717">
        <v>5.8950000000000005</v>
      </c>
      <c r="E1717">
        <f t="shared" si="26"/>
        <v>5023.2</v>
      </c>
    </row>
    <row r="1718" spans="1:5" x14ac:dyDescent="0.25">
      <c r="A1718">
        <v>171.75087786</v>
      </c>
      <c r="B1718">
        <v>2.5409999999999999</v>
      </c>
      <c r="C1718">
        <v>0.51</v>
      </c>
      <c r="D1718">
        <v>2.6909999999999998</v>
      </c>
      <c r="E1718">
        <f t="shared" si="26"/>
        <v>2296.8000000000002</v>
      </c>
    </row>
    <row r="1719" spans="1:5" x14ac:dyDescent="0.25">
      <c r="A1719">
        <v>171.851855118</v>
      </c>
      <c r="B1719">
        <v>5.2080000000000002</v>
      </c>
      <c r="C1719">
        <v>0.51899999999999991</v>
      </c>
      <c r="D1719">
        <v>2.3130000000000002</v>
      </c>
      <c r="E1719">
        <f t="shared" si="26"/>
        <v>3216.0000000000005</v>
      </c>
    </row>
    <row r="1720" spans="1:5" x14ac:dyDescent="0.25">
      <c r="A1720">
        <v>171.95183155199999</v>
      </c>
      <c r="B1720">
        <v>6.6419999999999995</v>
      </c>
      <c r="C1720">
        <v>2.9249999999999998</v>
      </c>
      <c r="D1720">
        <v>2.5499999999999998</v>
      </c>
      <c r="E1720">
        <f t="shared" si="26"/>
        <v>4846.8</v>
      </c>
    </row>
    <row r="1721" spans="1:5" x14ac:dyDescent="0.25">
      <c r="A1721">
        <v>172.05184181499999</v>
      </c>
      <c r="B1721">
        <v>2.9670000000000001</v>
      </c>
      <c r="C1721">
        <v>1.1219999999999999</v>
      </c>
      <c r="D1721">
        <v>2.3879999999999999</v>
      </c>
      <c r="E1721">
        <f t="shared" si="26"/>
        <v>2590.8000000000002</v>
      </c>
    </row>
    <row r="1722" spans="1:5" x14ac:dyDescent="0.25">
      <c r="A1722">
        <v>172.15185131699999</v>
      </c>
      <c r="B1722">
        <v>2.1539999999999999</v>
      </c>
      <c r="C1722">
        <v>0.70200000000000007</v>
      </c>
      <c r="D1722">
        <v>2.4390000000000001</v>
      </c>
      <c r="E1722">
        <f t="shared" si="26"/>
        <v>2118</v>
      </c>
    </row>
    <row r="1723" spans="1:5" x14ac:dyDescent="0.25">
      <c r="A1723">
        <v>172.25182433000001</v>
      </c>
      <c r="B1723">
        <v>2.0609999999999999</v>
      </c>
      <c r="C1723">
        <v>2.5229999999999997</v>
      </c>
      <c r="D1723">
        <v>4.3529999999999998</v>
      </c>
      <c r="E1723">
        <f t="shared" si="26"/>
        <v>3574.7999999999997</v>
      </c>
    </row>
    <row r="1724" spans="1:5" x14ac:dyDescent="0.25">
      <c r="A1724">
        <v>172.351818248</v>
      </c>
      <c r="B1724">
        <v>1.92</v>
      </c>
      <c r="C1724">
        <v>1.173</v>
      </c>
      <c r="D1724">
        <v>2.7240000000000002</v>
      </c>
      <c r="E1724">
        <f t="shared" si="26"/>
        <v>2326.8000000000002</v>
      </c>
    </row>
    <row r="1725" spans="1:5" x14ac:dyDescent="0.25">
      <c r="A1725">
        <v>172.45180988600001</v>
      </c>
      <c r="B1725">
        <v>1.869</v>
      </c>
      <c r="C1725">
        <v>0.68700000000000006</v>
      </c>
      <c r="D1725">
        <v>2.214</v>
      </c>
      <c r="E1725">
        <f t="shared" si="26"/>
        <v>1907.9999999999998</v>
      </c>
    </row>
    <row r="1726" spans="1:5" x14ac:dyDescent="0.25">
      <c r="A1726">
        <v>172.552857464</v>
      </c>
      <c r="B1726">
        <v>3.5369999999999999</v>
      </c>
      <c r="C1726">
        <v>0.59400000000000008</v>
      </c>
      <c r="D1726">
        <v>3.7889999999999997</v>
      </c>
      <c r="E1726">
        <f t="shared" si="26"/>
        <v>3168</v>
      </c>
    </row>
    <row r="1727" spans="1:5" x14ac:dyDescent="0.25">
      <c r="A1727">
        <v>172.652798547</v>
      </c>
      <c r="B1727">
        <v>7.0950000000000006</v>
      </c>
      <c r="C1727">
        <v>0.58499999999999996</v>
      </c>
      <c r="D1727">
        <v>7.0350000000000001</v>
      </c>
      <c r="E1727">
        <f t="shared" si="26"/>
        <v>5886</v>
      </c>
    </row>
    <row r="1728" spans="1:5" x14ac:dyDescent="0.25">
      <c r="A1728">
        <v>172.75279170499999</v>
      </c>
      <c r="B1728">
        <v>7.5990000000000002</v>
      </c>
      <c r="C1728">
        <v>0.56099999999999994</v>
      </c>
      <c r="D1728">
        <v>7.4399999999999995</v>
      </c>
      <c r="E1728">
        <f t="shared" si="26"/>
        <v>6240</v>
      </c>
    </row>
    <row r="1729" spans="1:5" x14ac:dyDescent="0.25">
      <c r="A1729">
        <v>172.85278486300001</v>
      </c>
      <c r="B1729">
        <v>3.1680000000000001</v>
      </c>
      <c r="C1729">
        <v>0.54299999999999993</v>
      </c>
      <c r="D1729">
        <v>3.1859999999999999</v>
      </c>
      <c r="E1729">
        <f t="shared" si="26"/>
        <v>2758.8</v>
      </c>
    </row>
    <row r="1730" spans="1:5" x14ac:dyDescent="0.25">
      <c r="A1730">
        <v>172.95278296199999</v>
      </c>
      <c r="B1730">
        <v>2.121</v>
      </c>
      <c r="C1730">
        <v>0.53400000000000003</v>
      </c>
      <c r="D1730">
        <v>2.34</v>
      </c>
      <c r="E1730">
        <f t="shared" si="26"/>
        <v>1998</v>
      </c>
    </row>
    <row r="1731" spans="1:5" x14ac:dyDescent="0.25">
      <c r="A1731">
        <v>173.052778781</v>
      </c>
      <c r="B1731">
        <v>1.9770000000000001</v>
      </c>
      <c r="C1731">
        <v>0.51899999999999991</v>
      </c>
      <c r="D1731">
        <v>2.2560000000000002</v>
      </c>
      <c r="E1731">
        <f t="shared" si="26"/>
        <v>1900.8000000000002</v>
      </c>
    </row>
    <row r="1732" spans="1:5" x14ac:dyDescent="0.25">
      <c r="A1732">
        <v>173.15277117900001</v>
      </c>
      <c r="B1732">
        <v>4.008</v>
      </c>
      <c r="C1732">
        <v>0.51</v>
      </c>
      <c r="D1732">
        <v>2.298</v>
      </c>
      <c r="E1732">
        <f t="shared" ref="E1732:E1795" si="27">(B1732+C1732+D1732)*400</f>
        <v>2726.4</v>
      </c>
    </row>
    <row r="1733" spans="1:5" x14ac:dyDescent="0.25">
      <c r="A1733">
        <v>173.25376820299999</v>
      </c>
      <c r="B1733">
        <v>4.0169999999999995</v>
      </c>
      <c r="C1733">
        <v>0.51899999999999991</v>
      </c>
      <c r="D1733">
        <v>2.2560000000000002</v>
      </c>
      <c r="E1733">
        <f t="shared" si="27"/>
        <v>2716.7999999999997</v>
      </c>
    </row>
    <row r="1734" spans="1:5" x14ac:dyDescent="0.25">
      <c r="A1734">
        <v>173.35377884600001</v>
      </c>
      <c r="B1734">
        <v>2.5409999999999999</v>
      </c>
      <c r="C1734">
        <v>0.51</v>
      </c>
      <c r="D1734">
        <v>2.2050000000000001</v>
      </c>
      <c r="E1734">
        <f t="shared" si="27"/>
        <v>2102.4</v>
      </c>
    </row>
    <row r="1735" spans="1:5" x14ac:dyDescent="0.25">
      <c r="A1735">
        <v>173.45373285299999</v>
      </c>
      <c r="B1735">
        <v>1.9770000000000001</v>
      </c>
      <c r="C1735">
        <v>0.501</v>
      </c>
      <c r="D1735">
        <v>2.214</v>
      </c>
      <c r="E1735">
        <f t="shared" si="27"/>
        <v>1876.8000000000002</v>
      </c>
    </row>
    <row r="1736" spans="1:5" x14ac:dyDescent="0.25">
      <c r="A1736">
        <v>173.55372791100001</v>
      </c>
      <c r="B1736">
        <v>3.2189999999999999</v>
      </c>
      <c r="C1736">
        <v>1.7279999999999998</v>
      </c>
      <c r="D1736">
        <v>2.2709999999999999</v>
      </c>
      <c r="E1736">
        <f t="shared" si="27"/>
        <v>2887.2</v>
      </c>
    </row>
    <row r="1737" spans="1:5" x14ac:dyDescent="0.25">
      <c r="A1737">
        <v>173.65371954899999</v>
      </c>
      <c r="B1737">
        <v>3.5039999999999996</v>
      </c>
      <c r="C1737">
        <v>5.2320000000000002</v>
      </c>
      <c r="D1737">
        <v>6.3659999999999997</v>
      </c>
      <c r="E1737">
        <f t="shared" si="27"/>
        <v>6040.8</v>
      </c>
    </row>
    <row r="1738" spans="1:5" x14ac:dyDescent="0.25">
      <c r="A1738">
        <v>173.753719929</v>
      </c>
      <c r="B1738">
        <v>6.7919999999999998</v>
      </c>
      <c r="C1738">
        <v>2.2890000000000001</v>
      </c>
      <c r="D1738">
        <v>7.6650000000000009</v>
      </c>
      <c r="E1738">
        <f t="shared" si="27"/>
        <v>6698.4000000000005</v>
      </c>
    </row>
    <row r="1739" spans="1:5" x14ac:dyDescent="0.25">
      <c r="A1739">
        <v>173.85372106899999</v>
      </c>
      <c r="B1739">
        <v>7.59</v>
      </c>
      <c r="C1739">
        <v>0.90300000000000002</v>
      </c>
      <c r="D1739">
        <v>7.5570000000000004</v>
      </c>
      <c r="E1739">
        <f t="shared" si="27"/>
        <v>6420</v>
      </c>
    </row>
    <row r="1740" spans="1:5" x14ac:dyDescent="0.25">
      <c r="A1740">
        <v>173.95472227400001</v>
      </c>
      <c r="B1740">
        <v>5.0910000000000002</v>
      </c>
      <c r="C1740">
        <v>0.67800000000000005</v>
      </c>
      <c r="D1740">
        <v>4.9139999999999997</v>
      </c>
      <c r="E1740">
        <f t="shared" si="27"/>
        <v>4273.2</v>
      </c>
    </row>
    <row r="1741" spans="1:5" x14ac:dyDescent="0.25">
      <c r="A1741">
        <v>174.05470821</v>
      </c>
      <c r="B1741">
        <v>2.331</v>
      </c>
      <c r="C1741">
        <v>0.60299999999999998</v>
      </c>
      <c r="D1741">
        <v>2.5229999999999997</v>
      </c>
      <c r="E1741">
        <f t="shared" si="27"/>
        <v>2182.7999999999997</v>
      </c>
    </row>
    <row r="1742" spans="1:5" x14ac:dyDescent="0.25">
      <c r="A1742">
        <v>174.15470326900001</v>
      </c>
      <c r="B1742">
        <v>3.99</v>
      </c>
      <c r="C1742">
        <v>0.59400000000000008</v>
      </c>
      <c r="D1742">
        <v>2.238</v>
      </c>
      <c r="E1742">
        <f t="shared" si="27"/>
        <v>2728.8</v>
      </c>
    </row>
    <row r="1743" spans="1:5" x14ac:dyDescent="0.25">
      <c r="A1743">
        <v>174.25469794700001</v>
      </c>
      <c r="B1743">
        <v>3.9060000000000001</v>
      </c>
      <c r="C1743">
        <v>0.56099999999999994</v>
      </c>
      <c r="D1743">
        <v>2.1539999999999999</v>
      </c>
      <c r="E1743">
        <f t="shared" si="27"/>
        <v>2648.4</v>
      </c>
    </row>
    <row r="1744" spans="1:5" x14ac:dyDescent="0.25">
      <c r="A1744">
        <v>174.35468882500001</v>
      </c>
      <c r="B1744">
        <v>2.4899999999999998</v>
      </c>
      <c r="C1744">
        <v>0.53400000000000003</v>
      </c>
      <c r="D1744">
        <v>2.145</v>
      </c>
      <c r="E1744">
        <f t="shared" si="27"/>
        <v>2067.6000000000004</v>
      </c>
    </row>
    <row r="1745" spans="1:5" x14ac:dyDescent="0.25">
      <c r="A1745">
        <v>174.45470250899999</v>
      </c>
      <c r="B1745">
        <v>1.929</v>
      </c>
      <c r="C1745">
        <v>0.52800000000000002</v>
      </c>
      <c r="D1745">
        <v>2.1029999999999998</v>
      </c>
      <c r="E1745">
        <f t="shared" si="27"/>
        <v>1823.9999999999998</v>
      </c>
    </row>
    <row r="1746" spans="1:5" x14ac:dyDescent="0.25">
      <c r="A1746">
        <v>174.55470402899999</v>
      </c>
      <c r="B1746">
        <v>1.869</v>
      </c>
      <c r="C1746">
        <v>0.49199999999999999</v>
      </c>
      <c r="D1746">
        <v>2.1539999999999999</v>
      </c>
      <c r="E1746">
        <f t="shared" si="27"/>
        <v>1805.9999999999998</v>
      </c>
    </row>
    <row r="1747" spans="1:5" x14ac:dyDescent="0.25">
      <c r="A1747">
        <v>174.65569041000001</v>
      </c>
      <c r="B1747">
        <v>1.8359999999999999</v>
      </c>
      <c r="C1747">
        <v>0.49199999999999999</v>
      </c>
      <c r="D1747">
        <v>2.121</v>
      </c>
      <c r="E1747">
        <f t="shared" si="27"/>
        <v>1779.6</v>
      </c>
    </row>
    <row r="1748" spans="1:5" x14ac:dyDescent="0.25">
      <c r="A1748">
        <v>174.755676346</v>
      </c>
      <c r="B1748">
        <v>1.8089999999999999</v>
      </c>
      <c r="C1748">
        <v>0.49199999999999999</v>
      </c>
      <c r="D1748">
        <v>2.0880000000000001</v>
      </c>
      <c r="E1748">
        <f t="shared" si="27"/>
        <v>1755.6000000000001</v>
      </c>
    </row>
    <row r="1749" spans="1:5" x14ac:dyDescent="0.25">
      <c r="A1749">
        <v>174.855668364</v>
      </c>
      <c r="B1749">
        <v>6.6180000000000003</v>
      </c>
      <c r="C1749">
        <v>0.49199999999999999</v>
      </c>
      <c r="D1749">
        <v>6.726</v>
      </c>
      <c r="E1749">
        <f t="shared" si="27"/>
        <v>5534.4000000000005</v>
      </c>
    </row>
    <row r="1750" spans="1:5" x14ac:dyDescent="0.25">
      <c r="A1750">
        <v>174.955666463</v>
      </c>
      <c r="B1750">
        <v>7.6829999999999998</v>
      </c>
      <c r="C1750">
        <v>0.501</v>
      </c>
      <c r="D1750">
        <v>7.5299999999999994</v>
      </c>
      <c r="E1750">
        <f t="shared" si="27"/>
        <v>6285.5999999999995</v>
      </c>
    </row>
    <row r="1751" spans="1:5" x14ac:dyDescent="0.25">
      <c r="A1751">
        <v>175.05568166699999</v>
      </c>
      <c r="B1751">
        <v>4.9889999999999999</v>
      </c>
      <c r="C1751">
        <v>0.501</v>
      </c>
      <c r="D1751">
        <v>4.8390000000000004</v>
      </c>
      <c r="E1751">
        <f t="shared" si="27"/>
        <v>4131.6000000000004</v>
      </c>
    </row>
    <row r="1752" spans="1:5" x14ac:dyDescent="0.25">
      <c r="A1752">
        <v>175.15565468</v>
      </c>
      <c r="B1752">
        <v>4.7640000000000002</v>
      </c>
      <c r="C1752">
        <v>4.2839999999999998</v>
      </c>
      <c r="D1752">
        <v>7.0020000000000007</v>
      </c>
      <c r="E1752">
        <f t="shared" si="27"/>
        <v>6420</v>
      </c>
    </row>
    <row r="1753" spans="1:5" x14ac:dyDescent="0.25">
      <c r="A1753">
        <v>175.25565581999999</v>
      </c>
      <c r="B1753">
        <v>3.6059999999999999</v>
      </c>
      <c r="C1753">
        <v>1.107</v>
      </c>
      <c r="D1753">
        <v>2.7930000000000001</v>
      </c>
      <c r="E1753">
        <f t="shared" si="27"/>
        <v>3002.4</v>
      </c>
    </row>
    <row r="1754" spans="1:5" x14ac:dyDescent="0.25">
      <c r="A1754">
        <v>175.356650183</v>
      </c>
      <c r="B1754">
        <v>2.5920000000000001</v>
      </c>
      <c r="C1754">
        <v>0.74399999999999999</v>
      </c>
      <c r="D1754">
        <v>2.4809999999999999</v>
      </c>
      <c r="E1754">
        <f t="shared" si="27"/>
        <v>2326.8000000000002</v>
      </c>
    </row>
    <row r="1755" spans="1:5" x14ac:dyDescent="0.25">
      <c r="A1755">
        <v>175.45662775700001</v>
      </c>
      <c r="B1755">
        <v>4.9470000000000001</v>
      </c>
      <c r="C1755">
        <v>3.1349999999999998</v>
      </c>
      <c r="D1755">
        <v>2.5739999999999998</v>
      </c>
      <c r="E1755">
        <f t="shared" si="27"/>
        <v>4262.4000000000005</v>
      </c>
    </row>
    <row r="1756" spans="1:5" x14ac:dyDescent="0.25">
      <c r="A1756">
        <v>175.55662927700001</v>
      </c>
      <c r="B1756">
        <v>2.4569999999999999</v>
      </c>
      <c r="C1756">
        <v>0.996</v>
      </c>
      <c r="D1756">
        <v>2.2709999999999999</v>
      </c>
      <c r="E1756">
        <f t="shared" si="27"/>
        <v>2289.6</v>
      </c>
    </row>
    <row r="1757" spans="1:5" x14ac:dyDescent="0.25">
      <c r="A1757">
        <v>175.65668933399999</v>
      </c>
      <c r="B1757">
        <v>2.0460000000000003</v>
      </c>
      <c r="C1757">
        <v>0.63600000000000001</v>
      </c>
      <c r="D1757">
        <v>2.2290000000000001</v>
      </c>
      <c r="E1757">
        <f t="shared" si="27"/>
        <v>1964.4</v>
      </c>
    </row>
    <row r="1758" spans="1:5" x14ac:dyDescent="0.25">
      <c r="A1758">
        <v>175.756623195</v>
      </c>
      <c r="B1758">
        <v>2.004</v>
      </c>
      <c r="C1758">
        <v>0.55200000000000005</v>
      </c>
      <c r="D1758">
        <v>2.2290000000000001</v>
      </c>
      <c r="E1758">
        <f t="shared" si="27"/>
        <v>1914</v>
      </c>
    </row>
    <row r="1759" spans="1:5" x14ac:dyDescent="0.25">
      <c r="A1759">
        <v>175.85654793399999</v>
      </c>
      <c r="B1759">
        <v>1.9770000000000001</v>
      </c>
      <c r="C1759">
        <v>0.52800000000000002</v>
      </c>
      <c r="D1759">
        <v>2.2050000000000001</v>
      </c>
      <c r="E1759">
        <f t="shared" si="27"/>
        <v>1884</v>
      </c>
    </row>
    <row r="1760" spans="1:5" x14ac:dyDescent="0.25">
      <c r="A1760">
        <v>175.95658898600001</v>
      </c>
      <c r="B1760">
        <v>7.1039999999999992</v>
      </c>
      <c r="C1760">
        <v>0.54299999999999993</v>
      </c>
      <c r="D1760">
        <v>7.1879999999999997</v>
      </c>
      <c r="E1760">
        <f t="shared" si="27"/>
        <v>5934</v>
      </c>
    </row>
    <row r="1761" spans="1:5" x14ac:dyDescent="0.25">
      <c r="A1761">
        <v>176.05760311399999</v>
      </c>
      <c r="B1761">
        <v>7.9920000000000009</v>
      </c>
      <c r="C1761">
        <v>0.55200000000000005</v>
      </c>
      <c r="D1761">
        <v>7.8840000000000003</v>
      </c>
      <c r="E1761">
        <f t="shared" si="27"/>
        <v>6571.2000000000007</v>
      </c>
    </row>
    <row r="1762" spans="1:5" x14ac:dyDescent="0.25">
      <c r="A1762">
        <v>176.15758790999999</v>
      </c>
      <c r="B1762">
        <v>6.9689999999999994</v>
      </c>
      <c r="C1762">
        <v>0.55200000000000005</v>
      </c>
      <c r="D1762">
        <v>4.41</v>
      </c>
      <c r="E1762">
        <f t="shared" si="27"/>
        <v>4772.3999999999996</v>
      </c>
    </row>
    <row r="1763" spans="1:5" x14ac:dyDescent="0.25">
      <c r="A1763">
        <v>176.25765366900001</v>
      </c>
      <c r="B1763">
        <v>3.798</v>
      </c>
      <c r="C1763">
        <v>0.51899999999999991</v>
      </c>
      <c r="D1763">
        <v>2.4809999999999999</v>
      </c>
      <c r="E1763">
        <f t="shared" si="27"/>
        <v>2719.2</v>
      </c>
    </row>
    <row r="1764" spans="1:5" x14ac:dyDescent="0.25">
      <c r="A1764">
        <v>176.35757954799999</v>
      </c>
      <c r="B1764">
        <v>2.5739999999999998</v>
      </c>
      <c r="C1764">
        <v>0.51</v>
      </c>
      <c r="D1764">
        <v>2.355</v>
      </c>
      <c r="E1764">
        <f t="shared" si="27"/>
        <v>2175.6</v>
      </c>
    </row>
    <row r="1765" spans="1:5" x14ac:dyDescent="0.25">
      <c r="A1765">
        <v>176.457598553</v>
      </c>
      <c r="B1765">
        <v>2.1389999999999998</v>
      </c>
      <c r="C1765">
        <v>0.52800000000000002</v>
      </c>
      <c r="D1765">
        <v>2.3639999999999999</v>
      </c>
      <c r="E1765">
        <f t="shared" si="27"/>
        <v>2012.3999999999999</v>
      </c>
    </row>
    <row r="1766" spans="1:5" x14ac:dyDescent="0.25">
      <c r="A1766">
        <v>176.557556361</v>
      </c>
      <c r="B1766">
        <v>2.238</v>
      </c>
      <c r="C1766">
        <v>4.2690000000000001</v>
      </c>
      <c r="D1766">
        <v>6.7350000000000003</v>
      </c>
      <c r="E1766">
        <f t="shared" si="27"/>
        <v>5296.8</v>
      </c>
    </row>
    <row r="1767" spans="1:5" x14ac:dyDescent="0.25">
      <c r="A1767">
        <v>176.65757232600001</v>
      </c>
      <c r="B1767">
        <v>1.9770000000000001</v>
      </c>
      <c r="C1767">
        <v>1.6590000000000003</v>
      </c>
      <c r="D1767">
        <v>3.3360000000000003</v>
      </c>
      <c r="E1767">
        <f t="shared" si="27"/>
        <v>2788.8</v>
      </c>
    </row>
    <row r="1768" spans="1:5" x14ac:dyDescent="0.25">
      <c r="A1768">
        <v>176.75854692300001</v>
      </c>
      <c r="B1768">
        <v>1.911</v>
      </c>
      <c r="C1768">
        <v>0.76200000000000001</v>
      </c>
      <c r="D1768">
        <v>2.3130000000000002</v>
      </c>
      <c r="E1768">
        <f t="shared" si="27"/>
        <v>1994.4000000000003</v>
      </c>
    </row>
    <row r="1769" spans="1:5" x14ac:dyDescent="0.25">
      <c r="A1769">
        <v>176.85854084100001</v>
      </c>
      <c r="B1769">
        <v>1.9350000000000001</v>
      </c>
      <c r="C1769">
        <v>0.58499999999999996</v>
      </c>
      <c r="D1769">
        <v>2.214</v>
      </c>
      <c r="E1769">
        <f t="shared" si="27"/>
        <v>1893.6</v>
      </c>
    </row>
    <row r="1770" spans="1:5" x14ac:dyDescent="0.25">
      <c r="A1770">
        <v>176.95855338499999</v>
      </c>
      <c r="B1770">
        <v>1.9350000000000001</v>
      </c>
      <c r="C1770">
        <v>0.54299999999999993</v>
      </c>
      <c r="D1770">
        <v>2.2050000000000001</v>
      </c>
      <c r="E1770">
        <f t="shared" si="27"/>
        <v>1873.1999999999998</v>
      </c>
    </row>
    <row r="1771" spans="1:5" x14ac:dyDescent="0.25">
      <c r="A1771">
        <v>177.05854654300001</v>
      </c>
      <c r="B1771">
        <v>7.0289999999999999</v>
      </c>
      <c r="C1771">
        <v>2.8919999999999999</v>
      </c>
      <c r="D1771">
        <v>5.7869999999999999</v>
      </c>
      <c r="E1771">
        <f t="shared" si="27"/>
        <v>6283.1999999999989</v>
      </c>
    </row>
    <row r="1772" spans="1:5" x14ac:dyDescent="0.25">
      <c r="A1772">
        <v>177.15853704</v>
      </c>
      <c r="B1772">
        <v>7.9260000000000002</v>
      </c>
      <c r="C1772">
        <v>0.91199999999999992</v>
      </c>
      <c r="D1772">
        <v>7.5659999999999989</v>
      </c>
      <c r="E1772">
        <f t="shared" si="27"/>
        <v>6561.6</v>
      </c>
    </row>
    <row r="1773" spans="1:5" x14ac:dyDescent="0.25">
      <c r="A1773">
        <v>177.25859139600001</v>
      </c>
      <c r="B1773">
        <v>7.4550000000000001</v>
      </c>
      <c r="C1773">
        <v>0.64500000000000002</v>
      </c>
      <c r="D1773">
        <v>4.7220000000000004</v>
      </c>
      <c r="E1773">
        <f t="shared" si="27"/>
        <v>5128.7999999999993</v>
      </c>
    </row>
    <row r="1774" spans="1:5" x14ac:dyDescent="0.25">
      <c r="A1774">
        <v>177.35852753699999</v>
      </c>
      <c r="B1774">
        <v>5.25</v>
      </c>
      <c r="C1774">
        <v>0.60299999999999998</v>
      </c>
      <c r="D1774">
        <v>2.952</v>
      </c>
      <c r="E1774">
        <f t="shared" si="27"/>
        <v>3522</v>
      </c>
    </row>
    <row r="1775" spans="1:5" x14ac:dyDescent="0.25">
      <c r="A1775">
        <v>177.45945158000001</v>
      </c>
      <c r="B1775">
        <v>2.4390000000000001</v>
      </c>
      <c r="C1775">
        <v>0.57000000000000006</v>
      </c>
      <c r="D1775">
        <v>2.3639999999999999</v>
      </c>
      <c r="E1775">
        <f t="shared" si="27"/>
        <v>2149.2000000000003</v>
      </c>
    </row>
    <row r="1776" spans="1:5" x14ac:dyDescent="0.25">
      <c r="A1776">
        <v>177.559504035</v>
      </c>
      <c r="B1776">
        <v>2.0789999999999997</v>
      </c>
      <c r="C1776">
        <v>0.54299999999999993</v>
      </c>
      <c r="D1776">
        <v>2.2890000000000001</v>
      </c>
      <c r="E1776">
        <f t="shared" si="27"/>
        <v>1964.3999999999999</v>
      </c>
    </row>
    <row r="1777" spans="1:5" x14ac:dyDescent="0.25">
      <c r="A1777">
        <v>177.65950441499999</v>
      </c>
      <c r="B1777">
        <v>2.004</v>
      </c>
      <c r="C1777">
        <v>0.52800000000000002</v>
      </c>
      <c r="D1777">
        <v>2.2709999999999999</v>
      </c>
      <c r="E1777">
        <f t="shared" si="27"/>
        <v>1921.2</v>
      </c>
    </row>
    <row r="1778" spans="1:5" x14ac:dyDescent="0.25">
      <c r="A1778">
        <v>177.75948921099999</v>
      </c>
      <c r="B1778">
        <v>1.9710000000000001</v>
      </c>
      <c r="C1778">
        <v>0.52800000000000002</v>
      </c>
      <c r="D1778">
        <v>2.238</v>
      </c>
      <c r="E1778">
        <f t="shared" si="27"/>
        <v>1894.8</v>
      </c>
    </row>
    <row r="1779" spans="1:5" x14ac:dyDescent="0.25">
      <c r="A1779">
        <v>177.85948084899999</v>
      </c>
      <c r="B1779">
        <v>1.9530000000000001</v>
      </c>
      <c r="C1779">
        <v>0.52800000000000002</v>
      </c>
      <c r="D1779">
        <v>2.2290000000000001</v>
      </c>
      <c r="E1779">
        <f t="shared" si="27"/>
        <v>1884</v>
      </c>
    </row>
    <row r="1780" spans="1:5" x14ac:dyDescent="0.25">
      <c r="A1780">
        <v>177.95947324700001</v>
      </c>
      <c r="B1780">
        <v>2.097</v>
      </c>
      <c r="C1780">
        <v>4.6529999999999996</v>
      </c>
      <c r="D1780">
        <v>7.0620000000000003</v>
      </c>
      <c r="E1780">
        <f t="shared" si="27"/>
        <v>5524.8</v>
      </c>
    </row>
    <row r="1781" spans="1:5" x14ac:dyDescent="0.25">
      <c r="A1781">
        <v>178.059456522</v>
      </c>
      <c r="B1781">
        <v>1.9350000000000001</v>
      </c>
      <c r="C1781">
        <v>1.476</v>
      </c>
      <c r="D1781">
        <v>3.0840000000000001</v>
      </c>
      <c r="E1781">
        <f t="shared" si="27"/>
        <v>2598</v>
      </c>
    </row>
    <row r="1782" spans="1:5" x14ac:dyDescent="0.25">
      <c r="A1782">
        <v>178.16046152800001</v>
      </c>
      <c r="B1782">
        <v>5.9130000000000003</v>
      </c>
      <c r="C1782">
        <v>0.78600000000000003</v>
      </c>
      <c r="D1782">
        <v>6.0389999999999997</v>
      </c>
      <c r="E1782">
        <f t="shared" si="27"/>
        <v>5095.2</v>
      </c>
    </row>
    <row r="1783" spans="1:5" x14ac:dyDescent="0.25">
      <c r="A1783">
        <v>178.26045544600001</v>
      </c>
      <c r="B1783">
        <v>8.8320000000000007</v>
      </c>
      <c r="C1783">
        <v>0.65400000000000003</v>
      </c>
      <c r="D1783">
        <v>7.4640000000000004</v>
      </c>
      <c r="E1783">
        <f t="shared" si="27"/>
        <v>6780.0000000000009</v>
      </c>
    </row>
    <row r="1784" spans="1:5" x14ac:dyDescent="0.25">
      <c r="A1784">
        <v>178.36045430600001</v>
      </c>
      <c r="B1784">
        <v>7.7579999999999991</v>
      </c>
      <c r="C1784">
        <v>0.627</v>
      </c>
      <c r="D1784">
        <v>6.5489999999999995</v>
      </c>
      <c r="E1784">
        <f t="shared" si="27"/>
        <v>5973.5999999999995</v>
      </c>
    </row>
    <row r="1785" spans="1:5" x14ac:dyDescent="0.25">
      <c r="A1785">
        <v>178.460482434</v>
      </c>
      <c r="B1785">
        <v>2.7840000000000003</v>
      </c>
      <c r="C1785">
        <v>0.57000000000000006</v>
      </c>
      <c r="D1785">
        <v>2.7990000000000004</v>
      </c>
      <c r="E1785">
        <f t="shared" si="27"/>
        <v>2461.2000000000003</v>
      </c>
    </row>
    <row r="1786" spans="1:5" x14ac:dyDescent="0.25">
      <c r="A1786">
        <v>178.560457727</v>
      </c>
      <c r="B1786">
        <v>2.097</v>
      </c>
      <c r="C1786">
        <v>0.54299999999999993</v>
      </c>
      <c r="D1786">
        <v>2.3040000000000003</v>
      </c>
      <c r="E1786">
        <f t="shared" si="27"/>
        <v>1977.6</v>
      </c>
    </row>
    <row r="1787" spans="1:5" x14ac:dyDescent="0.25">
      <c r="A1787">
        <v>178.660432259</v>
      </c>
      <c r="B1787">
        <v>2.331</v>
      </c>
      <c r="C1787">
        <v>0.879</v>
      </c>
      <c r="D1787">
        <v>2.2560000000000002</v>
      </c>
      <c r="E1787">
        <f t="shared" si="27"/>
        <v>2186.4</v>
      </c>
    </row>
    <row r="1788" spans="1:5" x14ac:dyDescent="0.25">
      <c r="A1788">
        <v>178.76041857600001</v>
      </c>
      <c r="B1788">
        <v>4.4370000000000003</v>
      </c>
      <c r="C1788">
        <v>2.835</v>
      </c>
      <c r="D1788">
        <v>2.4899999999999998</v>
      </c>
      <c r="E1788">
        <f t="shared" si="27"/>
        <v>3904.8</v>
      </c>
    </row>
    <row r="1789" spans="1:5" x14ac:dyDescent="0.25">
      <c r="A1789">
        <v>178.861420541</v>
      </c>
      <c r="B1789">
        <v>2.2560000000000002</v>
      </c>
      <c r="C1789">
        <v>0.84599999999999986</v>
      </c>
      <c r="D1789">
        <v>2.1779999999999999</v>
      </c>
      <c r="E1789">
        <f t="shared" si="27"/>
        <v>2112</v>
      </c>
    </row>
    <row r="1790" spans="1:5" x14ac:dyDescent="0.25">
      <c r="A1790">
        <v>178.96149086099999</v>
      </c>
      <c r="B1790">
        <v>1.9350000000000001</v>
      </c>
      <c r="C1790">
        <v>0.58499999999999996</v>
      </c>
      <c r="D1790">
        <v>2.1389999999999998</v>
      </c>
      <c r="E1790">
        <f t="shared" si="27"/>
        <v>1863.6</v>
      </c>
    </row>
    <row r="1791" spans="1:5" x14ac:dyDescent="0.25">
      <c r="A1791">
        <v>179.06144980900001</v>
      </c>
      <c r="B1791">
        <v>1.9020000000000001</v>
      </c>
      <c r="C1791">
        <v>0.53400000000000003</v>
      </c>
      <c r="D1791">
        <v>2.1719999999999997</v>
      </c>
      <c r="E1791">
        <f t="shared" si="27"/>
        <v>1843.1999999999998</v>
      </c>
    </row>
    <row r="1792" spans="1:5" x14ac:dyDescent="0.25">
      <c r="A1792">
        <v>179.161441827</v>
      </c>
      <c r="B1792">
        <v>1.929</v>
      </c>
      <c r="C1792">
        <v>0.52800000000000002</v>
      </c>
      <c r="D1792">
        <v>2.238</v>
      </c>
      <c r="E1792">
        <f t="shared" si="27"/>
        <v>1878</v>
      </c>
    </row>
    <row r="1793" spans="1:5" x14ac:dyDescent="0.25">
      <c r="A1793">
        <v>179.26140381600001</v>
      </c>
      <c r="B1793">
        <v>7.851</v>
      </c>
      <c r="C1793">
        <v>0.55200000000000005</v>
      </c>
      <c r="D1793">
        <v>6.9030000000000005</v>
      </c>
      <c r="E1793">
        <f t="shared" si="27"/>
        <v>6122.4000000000005</v>
      </c>
    </row>
    <row r="1794" spans="1:5" x14ac:dyDescent="0.25">
      <c r="A1794">
        <v>179.361469575</v>
      </c>
      <c r="B1794">
        <v>8.7149999999999999</v>
      </c>
      <c r="C1794">
        <v>3.2370000000000001</v>
      </c>
      <c r="D1794">
        <v>9.1589999999999989</v>
      </c>
      <c r="E1794">
        <f t="shared" si="27"/>
        <v>8444.4</v>
      </c>
    </row>
    <row r="1795" spans="1:5" x14ac:dyDescent="0.25">
      <c r="A1795">
        <v>179.46140457600001</v>
      </c>
      <c r="B1795">
        <v>6.87</v>
      </c>
      <c r="C1795">
        <v>2.8080000000000003</v>
      </c>
      <c r="D1795">
        <v>7.4309999999999992</v>
      </c>
      <c r="E1795">
        <f t="shared" si="27"/>
        <v>6843.6</v>
      </c>
    </row>
    <row r="1796" spans="1:5" x14ac:dyDescent="0.25">
      <c r="A1796">
        <v>179.56238183400001</v>
      </c>
      <c r="B1796">
        <v>2.6070000000000002</v>
      </c>
      <c r="C1796">
        <v>0.92100000000000004</v>
      </c>
      <c r="D1796">
        <v>2.7750000000000004</v>
      </c>
      <c r="E1796">
        <f t="shared" ref="E1796:E1859" si="28">(B1796+C1796+D1796)*400</f>
        <v>2521.2000000000003</v>
      </c>
    </row>
    <row r="1797" spans="1:5" x14ac:dyDescent="0.25">
      <c r="A1797">
        <v>179.66236511</v>
      </c>
      <c r="B1797">
        <v>1.944</v>
      </c>
      <c r="C1797">
        <v>0.65400000000000003</v>
      </c>
      <c r="D1797">
        <v>2.1629999999999998</v>
      </c>
      <c r="E1797">
        <f t="shared" si="28"/>
        <v>1904.3999999999996</v>
      </c>
    </row>
    <row r="1798" spans="1:5" x14ac:dyDescent="0.25">
      <c r="A1798">
        <v>179.76238449499999</v>
      </c>
      <c r="B1798">
        <v>1.827</v>
      </c>
      <c r="C1798">
        <v>0.59400000000000008</v>
      </c>
      <c r="D1798">
        <v>2.121</v>
      </c>
      <c r="E1798">
        <f t="shared" si="28"/>
        <v>1816.8</v>
      </c>
    </row>
    <row r="1799" spans="1:5" x14ac:dyDescent="0.25">
      <c r="A1799">
        <v>179.86237385199999</v>
      </c>
      <c r="B1799">
        <v>1.827</v>
      </c>
      <c r="C1799">
        <v>0.55200000000000005</v>
      </c>
      <c r="D1799">
        <v>2.097</v>
      </c>
      <c r="E1799">
        <f t="shared" si="28"/>
        <v>1790.4</v>
      </c>
    </row>
    <row r="1800" spans="1:5" x14ac:dyDescent="0.25">
      <c r="A1800">
        <v>179.96237613299999</v>
      </c>
      <c r="B1800">
        <v>1.8029999999999999</v>
      </c>
      <c r="C1800">
        <v>0.52800000000000002</v>
      </c>
      <c r="D1800">
        <v>2.0699999999999998</v>
      </c>
      <c r="E1800">
        <f t="shared" si="28"/>
        <v>1760.3999999999999</v>
      </c>
    </row>
    <row r="1801" spans="1:5" x14ac:dyDescent="0.25">
      <c r="A1801">
        <v>180.06236738999999</v>
      </c>
      <c r="B1801">
        <v>1.7609999999999999</v>
      </c>
      <c r="C1801">
        <v>0.52800000000000002</v>
      </c>
      <c r="D1801">
        <v>2.0609999999999999</v>
      </c>
      <c r="E1801">
        <f t="shared" si="28"/>
        <v>1739.9999999999998</v>
      </c>
    </row>
    <row r="1802" spans="1:5" x14ac:dyDescent="0.25">
      <c r="A1802">
        <v>180.16233508100001</v>
      </c>
      <c r="B1802">
        <v>1.8180000000000001</v>
      </c>
      <c r="C1802">
        <v>0.51899999999999991</v>
      </c>
      <c r="D1802">
        <v>2.1029999999999998</v>
      </c>
      <c r="E1802">
        <f t="shared" si="28"/>
        <v>1775.9999999999998</v>
      </c>
    </row>
    <row r="1803" spans="1:5" x14ac:dyDescent="0.25">
      <c r="A1803">
        <v>180.26333894699999</v>
      </c>
      <c r="B1803">
        <v>3.0089999999999995</v>
      </c>
      <c r="C1803">
        <v>0.51</v>
      </c>
      <c r="D1803">
        <v>3.3959999999999999</v>
      </c>
      <c r="E1803">
        <f t="shared" si="28"/>
        <v>2765.9999999999995</v>
      </c>
    </row>
    <row r="1804" spans="1:5" x14ac:dyDescent="0.25">
      <c r="A1804">
        <v>180.36340888699999</v>
      </c>
      <c r="B1804">
        <v>7.2029999999999994</v>
      </c>
      <c r="C1804">
        <v>0.51899999999999991</v>
      </c>
      <c r="D1804">
        <v>6.6509999999999998</v>
      </c>
      <c r="E1804">
        <f t="shared" si="28"/>
        <v>5749.2</v>
      </c>
    </row>
    <row r="1805" spans="1:5" x14ac:dyDescent="0.25">
      <c r="A1805">
        <v>180.46333172499999</v>
      </c>
      <c r="B1805">
        <v>8.94</v>
      </c>
      <c r="C1805">
        <v>0.57000000000000006</v>
      </c>
      <c r="D1805">
        <v>7.6499999999999995</v>
      </c>
      <c r="E1805">
        <f t="shared" si="28"/>
        <v>6864</v>
      </c>
    </row>
    <row r="1806" spans="1:5" x14ac:dyDescent="0.25">
      <c r="A1806">
        <v>180.56332450299999</v>
      </c>
      <c r="B1806">
        <v>5.97</v>
      </c>
      <c r="C1806">
        <v>0.58499999999999996</v>
      </c>
      <c r="D1806">
        <v>5.601</v>
      </c>
      <c r="E1806">
        <f t="shared" si="28"/>
        <v>4862.3999999999996</v>
      </c>
    </row>
    <row r="1807" spans="1:5" x14ac:dyDescent="0.25">
      <c r="A1807">
        <v>180.66331690000001</v>
      </c>
      <c r="B1807">
        <v>5.016</v>
      </c>
      <c r="C1807">
        <v>2.7510000000000003</v>
      </c>
      <c r="D1807">
        <v>3.1619999999999999</v>
      </c>
      <c r="E1807">
        <f t="shared" si="28"/>
        <v>4371.6000000000004</v>
      </c>
    </row>
    <row r="1808" spans="1:5" x14ac:dyDescent="0.25">
      <c r="A1808">
        <v>180.76334692899999</v>
      </c>
      <c r="B1808">
        <v>3.2040000000000002</v>
      </c>
      <c r="C1808">
        <v>5.4420000000000002</v>
      </c>
      <c r="D1808">
        <v>7.875</v>
      </c>
      <c r="E1808">
        <f t="shared" si="28"/>
        <v>6608.4000000000005</v>
      </c>
    </row>
    <row r="1809" spans="1:5" x14ac:dyDescent="0.25">
      <c r="A1809">
        <v>180.86331918100001</v>
      </c>
      <c r="B1809">
        <v>2.2890000000000001</v>
      </c>
      <c r="C1809">
        <v>1.44</v>
      </c>
      <c r="D1809">
        <v>3.1020000000000003</v>
      </c>
      <c r="E1809">
        <f t="shared" si="28"/>
        <v>2732.4</v>
      </c>
    </row>
    <row r="1810" spans="1:5" x14ac:dyDescent="0.25">
      <c r="A1810">
        <v>180.96429986000001</v>
      </c>
      <c r="B1810">
        <v>2.1029999999999998</v>
      </c>
      <c r="C1810">
        <v>0.81300000000000006</v>
      </c>
      <c r="D1810">
        <v>2.4569999999999999</v>
      </c>
      <c r="E1810">
        <f t="shared" si="28"/>
        <v>2149.1999999999998</v>
      </c>
    </row>
    <row r="1811" spans="1:5" x14ac:dyDescent="0.25">
      <c r="A1811">
        <v>181.06430746199999</v>
      </c>
      <c r="B1811">
        <v>2.121</v>
      </c>
      <c r="C1811">
        <v>0.67800000000000005</v>
      </c>
      <c r="D1811">
        <v>2.4240000000000004</v>
      </c>
      <c r="E1811">
        <f t="shared" si="28"/>
        <v>2089.2000000000003</v>
      </c>
    </row>
    <row r="1812" spans="1:5" x14ac:dyDescent="0.25">
      <c r="A1812">
        <v>181.164296439</v>
      </c>
      <c r="B1812">
        <v>2.1389999999999998</v>
      </c>
      <c r="C1812">
        <v>0.627</v>
      </c>
      <c r="D1812">
        <v>2.4390000000000001</v>
      </c>
      <c r="E1812">
        <f t="shared" si="28"/>
        <v>2082</v>
      </c>
    </row>
    <row r="1813" spans="1:5" x14ac:dyDescent="0.25">
      <c r="A1813">
        <v>181.26428693700001</v>
      </c>
      <c r="B1813">
        <v>2.2709999999999999</v>
      </c>
      <c r="C1813">
        <v>0.61199999999999999</v>
      </c>
      <c r="D1813">
        <v>2.673</v>
      </c>
      <c r="E1813">
        <f t="shared" si="28"/>
        <v>2222.4</v>
      </c>
    </row>
    <row r="1814" spans="1:5" x14ac:dyDescent="0.25">
      <c r="A1814">
        <v>181.36435573599999</v>
      </c>
      <c r="B1814">
        <v>2.4300000000000002</v>
      </c>
      <c r="C1814">
        <v>0.61799999999999999</v>
      </c>
      <c r="D1814">
        <v>2.7750000000000004</v>
      </c>
      <c r="E1814">
        <f t="shared" si="28"/>
        <v>2329.2000000000003</v>
      </c>
    </row>
    <row r="1815" spans="1:5" x14ac:dyDescent="0.25">
      <c r="A1815">
        <v>181.46430784200001</v>
      </c>
      <c r="B1815">
        <v>8.0670000000000002</v>
      </c>
      <c r="C1815">
        <v>0.65400000000000003</v>
      </c>
      <c r="D1815">
        <v>7.1370000000000005</v>
      </c>
      <c r="E1815">
        <f t="shared" si="28"/>
        <v>6343.2</v>
      </c>
    </row>
    <row r="1816" spans="1:5" x14ac:dyDescent="0.25">
      <c r="A1816">
        <v>181.56425500700001</v>
      </c>
      <c r="B1816">
        <v>8.6820000000000004</v>
      </c>
      <c r="C1816">
        <v>0.63600000000000001</v>
      </c>
      <c r="D1816">
        <v>8.0849999999999991</v>
      </c>
      <c r="E1816">
        <f t="shared" si="28"/>
        <v>6961.2</v>
      </c>
    </row>
    <row r="1817" spans="1:5" x14ac:dyDescent="0.25">
      <c r="A1817">
        <v>181.66526115400001</v>
      </c>
      <c r="B1817">
        <v>5.9969999999999999</v>
      </c>
      <c r="C1817">
        <v>0.59400000000000008</v>
      </c>
      <c r="D1817">
        <v>5.7959999999999994</v>
      </c>
      <c r="E1817">
        <f t="shared" si="28"/>
        <v>4954.8</v>
      </c>
    </row>
    <row r="1818" spans="1:5" x14ac:dyDescent="0.25">
      <c r="A1818">
        <v>181.76526875600001</v>
      </c>
      <c r="B1818">
        <v>2.9340000000000002</v>
      </c>
      <c r="C1818">
        <v>0.55200000000000005</v>
      </c>
      <c r="D1818">
        <v>3.1349999999999998</v>
      </c>
      <c r="E1818">
        <f t="shared" si="28"/>
        <v>2648.4</v>
      </c>
    </row>
    <row r="1819" spans="1:5" x14ac:dyDescent="0.25">
      <c r="A1819">
        <v>181.86524518900001</v>
      </c>
      <c r="B1819">
        <v>2.4569999999999999</v>
      </c>
      <c r="C1819">
        <v>0.56099999999999994</v>
      </c>
      <c r="D1819">
        <v>2.7840000000000003</v>
      </c>
      <c r="E1819">
        <f t="shared" si="28"/>
        <v>2320.7999999999997</v>
      </c>
    </row>
    <row r="1820" spans="1:5" x14ac:dyDescent="0.25">
      <c r="A1820">
        <v>181.965239107</v>
      </c>
      <c r="B1820">
        <v>2.3820000000000001</v>
      </c>
      <c r="C1820">
        <v>0.55200000000000005</v>
      </c>
      <c r="D1820">
        <v>2.7149999999999999</v>
      </c>
      <c r="E1820">
        <f t="shared" si="28"/>
        <v>2259.6</v>
      </c>
    </row>
    <row r="1821" spans="1:5" x14ac:dyDescent="0.25">
      <c r="A1821">
        <v>182.06531094799999</v>
      </c>
      <c r="B1821">
        <v>2.5979999999999999</v>
      </c>
      <c r="C1821">
        <v>3.6059999999999999</v>
      </c>
      <c r="D1821">
        <v>6.3659999999999997</v>
      </c>
      <c r="E1821">
        <f t="shared" si="28"/>
        <v>5028</v>
      </c>
    </row>
    <row r="1822" spans="1:5" x14ac:dyDescent="0.25">
      <c r="A1822">
        <v>182.16523758700001</v>
      </c>
      <c r="B1822">
        <v>2.4989999999999997</v>
      </c>
      <c r="C1822">
        <v>2.3130000000000002</v>
      </c>
      <c r="D1822">
        <v>4.569</v>
      </c>
      <c r="E1822">
        <f t="shared" si="28"/>
        <v>3752.4</v>
      </c>
    </row>
    <row r="1823" spans="1:5" x14ac:dyDescent="0.25">
      <c r="A1823">
        <v>182.26522922500001</v>
      </c>
      <c r="B1823">
        <v>4.8120000000000003</v>
      </c>
      <c r="C1823">
        <v>3.069</v>
      </c>
      <c r="D1823">
        <v>3.1020000000000003</v>
      </c>
      <c r="E1823">
        <f t="shared" si="28"/>
        <v>4393.2</v>
      </c>
    </row>
    <row r="1824" spans="1:5" x14ac:dyDescent="0.25">
      <c r="A1824">
        <v>182.36621902600001</v>
      </c>
      <c r="B1824">
        <v>3.7320000000000002</v>
      </c>
      <c r="C1824">
        <v>2.004</v>
      </c>
      <c r="D1824">
        <v>2.9009999999999998</v>
      </c>
      <c r="E1824">
        <f t="shared" si="28"/>
        <v>3454.8</v>
      </c>
    </row>
    <row r="1825" spans="1:5" x14ac:dyDescent="0.25">
      <c r="A1825">
        <v>182.46620116099999</v>
      </c>
      <c r="B1825">
        <v>2.532</v>
      </c>
      <c r="C1825">
        <v>0.86999999999999988</v>
      </c>
      <c r="D1825">
        <v>2.7240000000000002</v>
      </c>
      <c r="E1825">
        <f t="shared" si="28"/>
        <v>2450.4</v>
      </c>
    </row>
    <row r="1826" spans="1:5" x14ac:dyDescent="0.25">
      <c r="A1826">
        <v>182.56623841199999</v>
      </c>
      <c r="B1826">
        <v>8.136000000000001</v>
      </c>
      <c r="C1826">
        <v>0.72</v>
      </c>
      <c r="D1826">
        <v>6.8849999999999998</v>
      </c>
      <c r="E1826">
        <f t="shared" si="28"/>
        <v>6296.4000000000005</v>
      </c>
    </row>
    <row r="1827" spans="1:5" x14ac:dyDescent="0.25">
      <c r="A1827">
        <v>182.666207243</v>
      </c>
      <c r="B1827">
        <v>8.4209999999999994</v>
      </c>
      <c r="C1827">
        <v>0.68700000000000006</v>
      </c>
      <c r="D1827">
        <v>7.7490000000000006</v>
      </c>
      <c r="E1827">
        <f t="shared" si="28"/>
        <v>6742.7999999999993</v>
      </c>
    </row>
    <row r="1828" spans="1:5" x14ac:dyDescent="0.25">
      <c r="A1828">
        <v>182.76621180399999</v>
      </c>
      <c r="B1828">
        <v>5.1479999999999997</v>
      </c>
      <c r="C1828">
        <v>0.63600000000000001</v>
      </c>
      <c r="D1828">
        <v>5.0579999999999998</v>
      </c>
      <c r="E1828">
        <f t="shared" si="28"/>
        <v>4336.7999999999993</v>
      </c>
    </row>
    <row r="1829" spans="1:5" x14ac:dyDescent="0.25">
      <c r="A1829">
        <v>182.86617835499999</v>
      </c>
      <c r="B1829">
        <v>2.8080000000000003</v>
      </c>
      <c r="C1829">
        <v>0.57600000000000007</v>
      </c>
      <c r="D1829">
        <v>3.0179999999999998</v>
      </c>
      <c r="E1829">
        <f t="shared" si="28"/>
        <v>2560.8000000000002</v>
      </c>
    </row>
    <row r="1830" spans="1:5" x14ac:dyDescent="0.25">
      <c r="A1830">
        <v>182.966178735</v>
      </c>
      <c r="B1830">
        <v>2.4989999999999997</v>
      </c>
      <c r="C1830">
        <v>0.58499999999999996</v>
      </c>
      <c r="D1830">
        <v>2.8259999999999996</v>
      </c>
      <c r="E1830">
        <f t="shared" si="28"/>
        <v>2363.9999999999995</v>
      </c>
    </row>
    <row r="1831" spans="1:5" x14ac:dyDescent="0.25">
      <c r="A1831">
        <v>183.06619203899999</v>
      </c>
      <c r="B1831">
        <v>2.448</v>
      </c>
      <c r="C1831">
        <v>0.60299999999999998</v>
      </c>
      <c r="D1831">
        <v>2.835</v>
      </c>
      <c r="E1831">
        <f t="shared" si="28"/>
        <v>2354.4</v>
      </c>
    </row>
    <row r="1832" spans="1:5" x14ac:dyDescent="0.25">
      <c r="A1832">
        <v>183.16718754199999</v>
      </c>
      <c r="B1832">
        <v>2.4899999999999998</v>
      </c>
      <c r="C1832">
        <v>0.59400000000000008</v>
      </c>
      <c r="D1832">
        <v>2.859</v>
      </c>
      <c r="E1832">
        <f t="shared" si="28"/>
        <v>2377.1999999999998</v>
      </c>
    </row>
    <row r="1833" spans="1:5" x14ac:dyDescent="0.25">
      <c r="A1833">
        <v>183.26717994000001</v>
      </c>
      <c r="B1833">
        <v>2.472</v>
      </c>
      <c r="C1833">
        <v>0.61199999999999999</v>
      </c>
      <c r="D1833">
        <v>2.8259999999999996</v>
      </c>
      <c r="E1833">
        <f t="shared" si="28"/>
        <v>2364</v>
      </c>
    </row>
    <row r="1834" spans="1:5" x14ac:dyDescent="0.25">
      <c r="A1834">
        <v>183.36716359499999</v>
      </c>
      <c r="B1834">
        <v>2.415</v>
      </c>
      <c r="C1834">
        <v>0.58499999999999996</v>
      </c>
      <c r="D1834">
        <v>2.7990000000000004</v>
      </c>
      <c r="E1834">
        <f t="shared" si="28"/>
        <v>2319.6000000000004</v>
      </c>
    </row>
    <row r="1835" spans="1:5" x14ac:dyDescent="0.25">
      <c r="A1835">
        <v>183.46717195799999</v>
      </c>
      <c r="B1835">
        <v>2.415</v>
      </c>
      <c r="C1835">
        <v>0.57000000000000006</v>
      </c>
      <c r="D1835">
        <v>2.7750000000000004</v>
      </c>
      <c r="E1835">
        <f t="shared" si="28"/>
        <v>2304.0000000000005</v>
      </c>
    </row>
    <row r="1836" spans="1:5" x14ac:dyDescent="0.25">
      <c r="A1836">
        <v>183.567165496</v>
      </c>
      <c r="B1836">
        <v>2.5649999999999999</v>
      </c>
      <c r="C1836">
        <v>4.1760000000000002</v>
      </c>
      <c r="D1836">
        <v>6.9930000000000003</v>
      </c>
      <c r="E1836">
        <f t="shared" si="28"/>
        <v>5493.6</v>
      </c>
    </row>
    <row r="1837" spans="1:5" x14ac:dyDescent="0.25">
      <c r="A1837">
        <v>183.667131286</v>
      </c>
      <c r="B1837">
        <v>8.0009999999999994</v>
      </c>
      <c r="C1837">
        <v>1.9860000000000002</v>
      </c>
      <c r="D1837">
        <v>7.899</v>
      </c>
      <c r="E1837">
        <f t="shared" si="28"/>
        <v>7154.4</v>
      </c>
    </row>
    <row r="1838" spans="1:5" x14ac:dyDescent="0.25">
      <c r="A1838">
        <v>183.76817012199999</v>
      </c>
      <c r="B1838">
        <v>8.3039999999999985</v>
      </c>
      <c r="C1838">
        <v>0.97199999999999998</v>
      </c>
      <c r="D1838">
        <v>7.7669999999999995</v>
      </c>
      <c r="E1838">
        <f t="shared" si="28"/>
        <v>6817.2</v>
      </c>
    </row>
    <row r="1839" spans="1:5" x14ac:dyDescent="0.25">
      <c r="A1839">
        <v>183.86814541499999</v>
      </c>
      <c r="B1839">
        <v>6.7590000000000003</v>
      </c>
      <c r="C1839">
        <v>2.2800000000000002</v>
      </c>
      <c r="D1839">
        <v>5.157</v>
      </c>
      <c r="E1839">
        <f t="shared" si="28"/>
        <v>5678.4000000000005</v>
      </c>
    </row>
    <row r="1840" spans="1:5" x14ac:dyDescent="0.25">
      <c r="A1840">
        <v>183.96813895299999</v>
      </c>
      <c r="B1840">
        <v>4.101</v>
      </c>
      <c r="C1840">
        <v>1.944</v>
      </c>
      <c r="D1840">
        <v>3.1619999999999999</v>
      </c>
      <c r="E1840">
        <f t="shared" si="28"/>
        <v>3682.8</v>
      </c>
    </row>
    <row r="1841" spans="1:5" x14ac:dyDescent="0.25">
      <c r="A1841">
        <v>184.06813325100001</v>
      </c>
      <c r="B1841">
        <v>2.6160000000000001</v>
      </c>
      <c r="C1841">
        <v>0.86399999999999988</v>
      </c>
      <c r="D1841">
        <v>2.7990000000000004</v>
      </c>
      <c r="E1841">
        <f t="shared" si="28"/>
        <v>2511.6</v>
      </c>
    </row>
    <row r="1842" spans="1:5" x14ac:dyDescent="0.25">
      <c r="A1842">
        <v>184.168107784</v>
      </c>
      <c r="B1842">
        <v>2.4300000000000002</v>
      </c>
      <c r="C1842">
        <v>0.72</v>
      </c>
      <c r="D1842">
        <v>2.7510000000000003</v>
      </c>
      <c r="E1842">
        <f t="shared" si="28"/>
        <v>2360.4</v>
      </c>
    </row>
    <row r="1843" spans="1:5" x14ac:dyDescent="0.25">
      <c r="A1843">
        <v>184.268070153</v>
      </c>
      <c r="B1843">
        <v>2.3639999999999999</v>
      </c>
      <c r="C1843">
        <v>0.66900000000000004</v>
      </c>
      <c r="D1843">
        <v>2.6819999999999999</v>
      </c>
      <c r="E1843">
        <f t="shared" si="28"/>
        <v>2286</v>
      </c>
    </row>
    <row r="1844" spans="1:5" x14ac:dyDescent="0.25">
      <c r="A1844">
        <v>184.36813363100001</v>
      </c>
      <c r="B1844">
        <v>2.2800000000000002</v>
      </c>
      <c r="C1844">
        <v>0.63600000000000001</v>
      </c>
      <c r="D1844">
        <v>2.6310000000000002</v>
      </c>
      <c r="E1844">
        <f t="shared" si="28"/>
        <v>2218.8000000000002</v>
      </c>
    </row>
    <row r="1845" spans="1:5" x14ac:dyDescent="0.25">
      <c r="A1845">
        <v>184.46812831</v>
      </c>
      <c r="B1845">
        <v>2.298</v>
      </c>
      <c r="C1845">
        <v>0.61199999999999999</v>
      </c>
      <c r="D1845">
        <v>2.625</v>
      </c>
      <c r="E1845">
        <f t="shared" si="28"/>
        <v>2214</v>
      </c>
    </row>
    <row r="1846" spans="1:5" x14ac:dyDescent="0.25">
      <c r="A1846">
        <v>184.56903524800001</v>
      </c>
      <c r="B1846">
        <v>2.2800000000000002</v>
      </c>
      <c r="C1846">
        <v>0.57600000000000007</v>
      </c>
      <c r="D1846">
        <v>2.6070000000000002</v>
      </c>
      <c r="E1846">
        <f t="shared" si="28"/>
        <v>2185.2000000000003</v>
      </c>
    </row>
    <row r="1847" spans="1:5" x14ac:dyDescent="0.25">
      <c r="A1847">
        <v>184.669088843</v>
      </c>
      <c r="B1847">
        <v>2.7</v>
      </c>
      <c r="C1847">
        <v>0.57000000000000006</v>
      </c>
      <c r="D1847">
        <v>2.6070000000000002</v>
      </c>
      <c r="E1847">
        <f t="shared" si="28"/>
        <v>2350.8000000000002</v>
      </c>
    </row>
    <row r="1848" spans="1:5" x14ac:dyDescent="0.25">
      <c r="A1848">
        <v>184.76908200099999</v>
      </c>
      <c r="B1848">
        <v>7.9409999999999989</v>
      </c>
      <c r="C1848">
        <v>0.63600000000000001</v>
      </c>
      <c r="D1848">
        <v>6.9599999999999991</v>
      </c>
      <c r="E1848">
        <f t="shared" si="28"/>
        <v>6214.7999999999993</v>
      </c>
    </row>
    <row r="1849" spans="1:5" x14ac:dyDescent="0.25">
      <c r="A1849">
        <v>184.86906793700001</v>
      </c>
      <c r="B1849">
        <v>8.109</v>
      </c>
      <c r="C1849">
        <v>0.65400000000000003</v>
      </c>
      <c r="D1849">
        <v>7.6739999999999995</v>
      </c>
      <c r="E1849">
        <f t="shared" si="28"/>
        <v>6574.7999999999993</v>
      </c>
    </row>
    <row r="1850" spans="1:5" x14ac:dyDescent="0.25">
      <c r="A1850">
        <v>184.96910024600001</v>
      </c>
      <c r="B1850">
        <v>5.1059999999999999</v>
      </c>
      <c r="C1850">
        <v>4.32</v>
      </c>
      <c r="D1850">
        <v>8.8049999999999997</v>
      </c>
      <c r="E1850">
        <f t="shared" si="28"/>
        <v>7292.4000000000005</v>
      </c>
    </row>
    <row r="1851" spans="1:5" x14ac:dyDescent="0.25">
      <c r="A1851">
        <v>185.069061855</v>
      </c>
      <c r="B1851">
        <v>2.7330000000000001</v>
      </c>
      <c r="C1851">
        <v>1.893</v>
      </c>
      <c r="D1851">
        <v>4.2089999999999996</v>
      </c>
      <c r="E1851">
        <f t="shared" si="28"/>
        <v>3534.0000000000005</v>
      </c>
    </row>
    <row r="1852" spans="1:5" x14ac:dyDescent="0.25">
      <c r="A1852">
        <v>185.169066797</v>
      </c>
      <c r="B1852">
        <v>2.3730000000000002</v>
      </c>
      <c r="C1852">
        <v>0.86399999999999988</v>
      </c>
      <c r="D1852">
        <v>2.8169999999999997</v>
      </c>
      <c r="E1852">
        <f t="shared" si="28"/>
        <v>2421.6</v>
      </c>
    </row>
    <row r="1853" spans="1:5" x14ac:dyDescent="0.25">
      <c r="A1853">
        <v>185.27006382100001</v>
      </c>
      <c r="B1853">
        <v>2.2290000000000001</v>
      </c>
      <c r="C1853">
        <v>0.68700000000000006</v>
      </c>
      <c r="D1853">
        <v>2.5979999999999999</v>
      </c>
      <c r="E1853">
        <f t="shared" si="28"/>
        <v>2205.6</v>
      </c>
    </row>
    <row r="1854" spans="1:5" x14ac:dyDescent="0.25">
      <c r="A1854">
        <v>185.37005659900001</v>
      </c>
      <c r="B1854">
        <v>2.1629999999999998</v>
      </c>
      <c r="C1854">
        <v>0.66900000000000004</v>
      </c>
      <c r="D1854">
        <v>2.4989999999999997</v>
      </c>
      <c r="E1854">
        <f t="shared" si="28"/>
        <v>2132.3999999999996</v>
      </c>
    </row>
    <row r="1855" spans="1:5" x14ac:dyDescent="0.25">
      <c r="A1855">
        <v>185.470023529</v>
      </c>
      <c r="B1855">
        <v>2.1539999999999999</v>
      </c>
      <c r="C1855">
        <v>0.66</v>
      </c>
      <c r="D1855">
        <v>2.5229999999999997</v>
      </c>
      <c r="E1855">
        <f t="shared" si="28"/>
        <v>2134.7999999999997</v>
      </c>
    </row>
    <row r="1856" spans="1:5" x14ac:dyDescent="0.25">
      <c r="A1856">
        <v>185.570059259</v>
      </c>
      <c r="B1856">
        <v>2.2199999999999998</v>
      </c>
      <c r="C1856">
        <v>0.63600000000000001</v>
      </c>
      <c r="D1856">
        <v>2.5649999999999999</v>
      </c>
      <c r="E1856">
        <f t="shared" si="28"/>
        <v>2168.3999999999996</v>
      </c>
    </row>
    <row r="1857" spans="1:5" x14ac:dyDescent="0.25">
      <c r="A1857">
        <v>185.67002618999999</v>
      </c>
      <c r="B1857">
        <v>4.0590000000000002</v>
      </c>
      <c r="C1857">
        <v>2.3730000000000002</v>
      </c>
      <c r="D1857">
        <v>2.7930000000000001</v>
      </c>
      <c r="E1857">
        <f t="shared" si="28"/>
        <v>3690.0000000000005</v>
      </c>
    </row>
    <row r="1858" spans="1:5" x14ac:dyDescent="0.25">
      <c r="A1858">
        <v>185.770017067</v>
      </c>
      <c r="B1858">
        <v>4.101</v>
      </c>
      <c r="C1858">
        <v>1.6020000000000001</v>
      </c>
      <c r="D1858">
        <v>2.952</v>
      </c>
      <c r="E1858">
        <f t="shared" si="28"/>
        <v>3462.0000000000005</v>
      </c>
    </row>
    <row r="1859" spans="1:5" x14ac:dyDescent="0.25">
      <c r="A1859">
        <v>185.87002656999999</v>
      </c>
      <c r="B1859">
        <v>8.2679999999999989</v>
      </c>
      <c r="C1859">
        <v>0.86399999999999988</v>
      </c>
      <c r="D1859">
        <v>7.2450000000000001</v>
      </c>
      <c r="E1859">
        <f t="shared" si="28"/>
        <v>6550.7999999999993</v>
      </c>
    </row>
    <row r="1860" spans="1:5" x14ac:dyDescent="0.25">
      <c r="A1860">
        <v>185.97099850699999</v>
      </c>
      <c r="B1860">
        <v>8.109</v>
      </c>
      <c r="C1860">
        <v>0.753</v>
      </c>
      <c r="D1860">
        <v>7.782</v>
      </c>
      <c r="E1860">
        <f t="shared" ref="E1860:E1923" si="29">(B1860+C1860+D1860)*400</f>
        <v>6657.5999999999995</v>
      </c>
    </row>
    <row r="1861" spans="1:5" x14ac:dyDescent="0.25">
      <c r="A1861">
        <v>186.07101523099999</v>
      </c>
      <c r="B1861">
        <v>4.3680000000000003</v>
      </c>
      <c r="C1861">
        <v>0.67800000000000005</v>
      </c>
      <c r="D1861">
        <v>4.3259999999999996</v>
      </c>
      <c r="E1861">
        <f t="shared" si="29"/>
        <v>3748.8</v>
      </c>
    </row>
    <row r="1862" spans="1:5" x14ac:dyDescent="0.25">
      <c r="A1862">
        <v>186.17100838900001</v>
      </c>
      <c r="B1862">
        <v>2.5499999999999998</v>
      </c>
      <c r="C1862">
        <v>0.61799999999999999</v>
      </c>
      <c r="D1862">
        <v>2.835</v>
      </c>
      <c r="E1862">
        <f t="shared" si="29"/>
        <v>2401.1999999999998</v>
      </c>
    </row>
    <row r="1863" spans="1:5" x14ac:dyDescent="0.25">
      <c r="A1863">
        <v>186.270986343</v>
      </c>
      <c r="B1863">
        <v>2.1959999999999997</v>
      </c>
      <c r="C1863">
        <v>0.57000000000000006</v>
      </c>
      <c r="D1863">
        <v>2.556</v>
      </c>
      <c r="E1863">
        <f t="shared" si="29"/>
        <v>2128.8000000000002</v>
      </c>
    </row>
    <row r="1864" spans="1:5" x14ac:dyDescent="0.25">
      <c r="A1864">
        <v>186.371000407</v>
      </c>
      <c r="B1864">
        <v>2.2469999999999999</v>
      </c>
      <c r="C1864">
        <v>2.625</v>
      </c>
      <c r="D1864">
        <v>5.0640000000000001</v>
      </c>
      <c r="E1864">
        <f t="shared" si="29"/>
        <v>3974.4</v>
      </c>
    </row>
    <row r="1865" spans="1:5" x14ac:dyDescent="0.25">
      <c r="A1865">
        <v>186.47098672300001</v>
      </c>
      <c r="B1865">
        <v>2.2890000000000001</v>
      </c>
      <c r="C1865">
        <v>3.2280000000000002</v>
      </c>
      <c r="D1865">
        <v>5.4269999999999996</v>
      </c>
      <c r="E1865">
        <f t="shared" si="29"/>
        <v>4377.5999999999995</v>
      </c>
    </row>
    <row r="1866" spans="1:5" x14ac:dyDescent="0.25">
      <c r="A1866">
        <v>186.57096961799999</v>
      </c>
      <c r="B1866">
        <v>2.1719999999999997</v>
      </c>
      <c r="C1866">
        <v>1.0979999999999999</v>
      </c>
      <c r="D1866">
        <v>2.7990000000000004</v>
      </c>
      <c r="E1866">
        <f t="shared" si="29"/>
        <v>2427.6</v>
      </c>
    </row>
    <row r="1867" spans="1:5" x14ac:dyDescent="0.25">
      <c r="A1867">
        <v>186.67093844999999</v>
      </c>
      <c r="B1867">
        <v>2.1959999999999997</v>
      </c>
      <c r="C1867">
        <v>0.78600000000000003</v>
      </c>
      <c r="D1867">
        <v>2.5649999999999999</v>
      </c>
      <c r="E1867">
        <f t="shared" si="29"/>
        <v>2218.7999999999997</v>
      </c>
    </row>
    <row r="1868" spans="1:5" x14ac:dyDescent="0.25">
      <c r="A1868">
        <v>186.77199249</v>
      </c>
      <c r="B1868">
        <v>2.298</v>
      </c>
      <c r="C1868">
        <v>0.70200000000000007</v>
      </c>
      <c r="D1868">
        <v>2.5830000000000002</v>
      </c>
      <c r="E1868">
        <f t="shared" si="29"/>
        <v>2233.2000000000003</v>
      </c>
    </row>
    <row r="1869" spans="1:5" x14ac:dyDescent="0.25">
      <c r="A1869">
        <v>186.87196702200001</v>
      </c>
      <c r="B1869">
        <v>2.673</v>
      </c>
      <c r="C1869">
        <v>0.64500000000000002</v>
      </c>
      <c r="D1869">
        <v>3.069</v>
      </c>
      <c r="E1869">
        <f t="shared" si="29"/>
        <v>2554.8000000000002</v>
      </c>
    </row>
    <row r="1870" spans="1:5" x14ac:dyDescent="0.25">
      <c r="A1870">
        <v>186.97196094099999</v>
      </c>
      <c r="B1870">
        <v>8.2110000000000003</v>
      </c>
      <c r="C1870">
        <v>0.66900000000000004</v>
      </c>
      <c r="D1870">
        <v>7.38</v>
      </c>
      <c r="E1870">
        <f t="shared" si="29"/>
        <v>6504.0000000000009</v>
      </c>
    </row>
    <row r="1871" spans="1:5" x14ac:dyDescent="0.25">
      <c r="A1871">
        <v>187.071956379</v>
      </c>
      <c r="B1871">
        <v>8.6639999999999997</v>
      </c>
      <c r="C1871">
        <v>0.68700000000000006</v>
      </c>
      <c r="D1871">
        <v>7.7910000000000004</v>
      </c>
      <c r="E1871">
        <f t="shared" si="29"/>
        <v>6856.8</v>
      </c>
    </row>
    <row r="1872" spans="1:5" x14ac:dyDescent="0.25">
      <c r="A1872">
        <v>187.17193091199999</v>
      </c>
      <c r="B1872">
        <v>4.2690000000000001</v>
      </c>
      <c r="C1872">
        <v>0.64500000000000002</v>
      </c>
      <c r="D1872">
        <v>4.1339999999999995</v>
      </c>
      <c r="E1872">
        <f t="shared" si="29"/>
        <v>3619.1999999999994</v>
      </c>
    </row>
    <row r="1873" spans="1:5" x14ac:dyDescent="0.25">
      <c r="A1873">
        <v>187.27192064900001</v>
      </c>
      <c r="B1873">
        <v>2.532</v>
      </c>
      <c r="C1873">
        <v>0.66900000000000004</v>
      </c>
      <c r="D1873">
        <v>2.7750000000000004</v>
      </c>
      <c r="E1873">
        <f t="shared" si="29"/>
        <v>2390.4000000000005</v>
      </c>
    </row>
    <row r="1874" spans="1:5" x14ac:dyDescent="0.25">
      <c r="A1874">
        <v>187.37195713899999</v>
      </c>
      <c r="B1874">
        <v>4.6709999999999994</v>
      </c>
      <c r="C1874">
        <v>2.7090000000000001</v>
      </c>
      <c r="D1874">
        <v>3.0269999999999997</v>
      </c>
      <c r="E1874">
        <f t="shared" si="29"/>
        <v>4162.7999999999993</v>
      </c>
    </row>
    <row r="1875" spans="1:5" x14ac:dyDescent="0.25">
      <c r="A1875">
        <v>187.47291083100001</v>
      </c>
      <c r="B1875">
        <v>3.2520000000000002</v>
      </c>
      <c r="C1875">
        <v>1.365</v>
      </c>
      <c r="D1875">
        <v>2.8679999999999999</v>
      </c>
      <c r="E1875">
        <f t="shared" si="29"/>
        <v>2994</v>
      </c>
    </row>
    <row r="1876" spans="1:5" x14ac:dyDescent="0.25">
      <c r="A1876">
        <v>187.572945041</v>
      </c>
      <c r="B1876">
        <v>2.5979999999999999</v>
      </c>
      <c r="C1876">
        <v>0.753</v>
      </c>
      <c r="D1876">
        <v>2.8409999999999997</v>
      </c>
      <c r="E1876">
        <f t="shared" si="29"/>
        <v>2476.8000000000002</v>
      </c>
    </row>
    <row r="1877" spans="1:5" x14ac:dyDescent="0.25">
      <c r="A1877">
        <v>187.67290703</v>
      </c>
      <c r="B1877">
        <v>2.5229999999999997</v>
      </c>
      <c r="C1877">
        <v>0.66900000000000004</v>
      </c>
      <c r="D1877">
        <v>2.8409999999999997</v>
      </c>
      <c r="E1877">
        <f t="shared" si="29"/>
        <v>2413.1999999999998</v>
      </c>
    </row>
    <row r="1878" spans="1:5" x14ac:dyDescent="0.25">
      <c r="A1878">
        <v>187.772842411</v>
      </c>
      <c r="B1878">
        <v>2.5499999999999998</v>
      </c>
      <c r="C1878">
        <v>0.65400000000000003</v>
      </c>
      <c r="D1878">
        <v>2.859</v>
      </c>
      <c r="E1878">
        <f t="shared" si="29"/>
        <v>2425.1999999999998</v>
      </c>
    </row>
    <row r="1879" spans="1:5" x14ac:dyDescent="0.25">
      <c r="A1879">
        <v>187.872904369</v>
      </c>
      <c r="B1879">
        <v>2.7570000000000001</v>
      </c>
      <c r="C1879">
        <v>4.4939999999999998</v>
      </c>
      <c r="D1879">
        <v>7.4820000000000011</v>
      </c>
      <c r="E1879">
        <f t="shared" si="29"/>
        <v>5893.2</v>
      </c>
    </row>
    <row r="1880" spans="1:5" x14ac:dyDescent="0.25">
      <c r="A1880">
        <v>187.972887644</v>
      </c>
      <c r="B1880">
        <v>6.6840000000000011</v>
      </c>
      <c r="C1880">
        <v>1.6350000000000002</v>
      </c>
      <c r="D1880">
        <v>7.8239999999999998</v>
      </c>
      <c r="E1880">
        <f t="shared" si="29"/>
        <v>6457.2000000000007</v>
      </c>
    </row>
    <row r="1881" spans="1:5" x14ac:dyDescent="0.25">
      <c r="A1881">
        <v>188.072896767</v>
      </c>
      <c r="B1881">
        <v>9.0749999999999993</v>
      </c>
      <c r="C1881">
        <v>0.8879999999999999</v>
      </c>
      <c r="D1881">
        <v>8.1270000000000007</v>
      </c>
      <c r="E1881">
        <f t="shared" si="29"/>
        <v>7236</v>
      </c>
    </row>
    <row r="1882" spans="1:5" x14ac:dyDescent="0.25">
      <c r="A1882">
        <v>188.17387630600001</v>
      </c>
      <c r="B1882">
        <v>7.2029999999999994</v>
      </c>
      <c r="C1882">
        <v>0.76200000000000001</v>
      </c>
      <c r="D1882">
        <v>6.4740000000000002</v>
      </c>
      <c r="E1882">
        <f t="shared" si="29"/>
        <v>5775.6</v>
      </c>
    </row>
    <row r="1883" spans="1:5" x14ac:dyDescent="0.25">
      <c r="A1883">
        <v>188.273869464</v>
      </c>
      <c r="B1883">
        <v>2.7570000000000001</v>
      </c>
      <c r="C1883">
        <v>0.67800000000000005</v>
      </c>
      <c r="D1883">
        <v>2.9249999999999998</v>
      </c>
      <c r="E1883">
        <f t="shared" si="29"/>
        <v>2544</v>
      </c>
    </row>
    <row r="1884" spans="1:5" x14ac:dyDescent="0.25">
      <c r="A1884">
        <v>188.373870224</v>
      </c>
      <c r="B1884">
        <v>2.5649999999999999</v>
      </c>
      <c r="C1884">
        <v>0.66900000000000004</v>
      </c>
      <c r="D1884">
        <v>2.835</v>
      </c>
      <c r="E1884">
        <f t="shared" si="29"/>
        <v>2427.6</v>
      </c>
    </row>
    <row r="1885" spans="1:5" x14ac:dyDescent="0.25">
      <c r="A1885">
        <v>188.47386338199999</v>
      </c>
      <c r="B1885">
        <v>2.5139999999999998</v>
      </c>
      <c r="C1885">
        <v>0.64500000000000002</v>
      </c>
      <c r="D1885">
        <v>2.8499999999999996</v>
      </c>
      <c r="E1885">
        <f t="shared" si="29"/>
        <v>2403.6</v>
      </c>
    </row>
    <row r="1886" spans="1:5" x14ac:dyDescent="0.25">
      <c r="A1886">
        <v>188.57385882099999</v>
      </c>
      <c r="B1886">
        <v>2.5409999999999999</v>
      </c>
      <c r="C1886">
        <v>0.61799999999999999</v>
      </c>
      <c r="D1886">
        <v>2.8679999999999999</v>
      </c>
      <c r="E1886">
        <f t="shared" si="29"/>
        <v>2410.7999999999997</v>
      </c>
    </row>
    <row r="1887" spans="1:5" x14ac:dyDescent="0.25">
      <c r="A1887">
        <v>188.67383753499999</v>
      </c>
      <c r="B1887">
        <v>2.5139999999999998</v>
      </c>
      <c r="C1887">
        <v>0.61799999999999999</v>
      </c>
      <c r="D1887">
        <v>2.8499999999999996</v>
      </c>
      <c r="E1887">
        <f t="shared" si="29"/>
        <v>2392.7999999999997</v>
      </c>
    </row>
    <row r="1888" spans="1:5" x14ac:dyDescent="0.25">
      <c r="A1888">
        <v>188.77385577999999</v>
      </c>
      <c r="B1888">
        <v>2.4569999999999999</v>
      </c>
      <c r="C1888">
        <v>0.61799999999999999</v>
      </c>
      <c r="D1888">
        <v>2.7930000000000001</v>
      </c>
      <c r="E1888">
        <f t="shared" si="29"/>
        <v>2347.2000000000003</v>
      </c>
    </row>
    <row r="1889" spans="1:5" x14ac:dyDescent="0.25">
      <c r="A1889">
        <v>188.87485242299999</v>
      </c>
      <c r="B1889">
        <v>2.448</v>
      </c>
      <c r="C1889">
        <v>0.60299999999999998</v>
      </c>
      <c r="D1889">
        <v>2.7510000000000003</v>
      </c>
      <c r="E1889">
        <f t="shared" si="29"/>
        <v>2320.8000000000002</v>
      </c>
    </row>
    <row r="1890" spans="1:5" x14ac:dyDescent="0.25">
      <c r="A1890">
        <v>188.97486344699999</v>
      </c>
      <c r="B1890">
        <v>2.4240000000000004</v>
      </c>
      <c r="C1890">
        <v>0.57600000000000007</v>
      </c>
      <c r="D1890">
        <v>2.742</v>
      </c>
      <c r="E1890">
        <f t="shared" si="29"/>
        <v>2296.8000000000002</v>
      </c>
    </row>
    <row r="1891" spans="1:5" x14ac:dyDescent="0.25">
      <c r="A1891">
        <v>189.074823915</v>
      </c>
      <c r="B1891">
        <v>4.1850000000000005</v>
      </c>
      <c r="C1891">
        <v>1.3320000000000001</v>
      </c>
      <c r="D1891">
        <v>4.26</v>
      </c>
      <c r="E1891">
        <f t="shared" si="29"/>
        <v>3910.8</v>
      </c>
    </row>
    <row r="1892" spans="1:5" x14ac:dyDescent="0.25">
      <c r="A1892">
        <v>189.17482087400001</v>
      </c>
      <c r="B1892">
        <v>8.3279999999999994</v>
      </c>
      <c r="C1892">
        <v>2.5920000000000001</v>
      </c>
      <c r="D1892">
        <v>7.6829999999999998</v>
      </c>
      <c r="E1892">
        <f t="shared" si="29"/>
        <v>7441.2000000000007</v>
      </c>
    </row>
    <row r="1893" spans="1:5" x14ac:dyDescent="0.25">
      <c r="A1893">
        <v>189.274822395</v>
      </c>
      <c r="B1893">
        <v>7.6499999999999995</v>
      </c>
      <c r="C1893">
        <v>3.0179999999999998</v>
      </c>
      <c r="D1893">
        <v>8.8469999999999995</v>
      </c>
      <c r="E1893">
        <f t="shared" si="29"/>
        <v>7806</v>
      </c>
    </row>
    <row r="1894" spans="1:5" x14ac:dyDescent="0.25">
      <c r="A1894">
        <v>189.374835319</v>
      </c>
      <c r="B1894">
        <v>4.194</v>
      </c>
      <c r="C1894">
        <v>4.9379999999999997</v>
      </c>
      <c r="D1894">
        <v>8.7629999999999999</v>
      </c>
      <c r="E1894">
        <f t="shared" si="29"/>
        <v>7158</v>
      </c>
    </row>
    <row r="1895" spans="1:5" x14ac:dyDescent="0.25">
      <c r="A1895">
        <v>189.475812577</v>
      </c>
      <c r="B1895">
        <v>2.7</v>
      </c>
      <c r="C1895">
        <v>1.5</v>
      </c>
      <c r="D1895">
        <v>3.5790000000000002</v>
      </c>
      <c r="E1895">
        <f t="shared" si="29"/>
        <v>3111.6</v>
      </c>
    </row>
    <row r="1896" spans="1:5" x14ac:dyDescent="0.25">
      <c r="A1896">
        <v>189.57581105599999</v>
      </c>
      <c r="B1896">
        <v>2.4390000000000001</v>
      </c>
      <c r="C1896">
        <v>0.85499999999999998</v>
      </c>
      <c r="D1896">
        <v>2.8169999999999997</v>
      </c>
      <c r="E1896">
        <f t="shared" si="29"/>
        <v>2444.4</v>
      </c>
    </row>
    <row r="1897" spans="1:5" x14ac:dyDescent="0.25">
      <c r="A1897">
        <v>189.67578786999999</v>
      </c>
      <c r="B1897">
        <v>2.3970000000000002</v>
      </c>
      <c r="C1897">
        <v>0.72899999999999998</v>
      </c>
      <c r="D1897">
        <v>2.7149999999999999</v>
      </c>
      <c r="E1897">
        <f t="shared" si="29"/>
        <v>2336.4</v>
      </c>
    </row>
    <row r="1898" spans="1:5" x14ac:dyDescent="0.25">
      <c r="A1898">
        <v>189.77578634899999</v>
      </c>
      <c r="B1898">
        <v>2.34</v>
      </c>
      <c r="C1898">
        <v>0.69600000000000006</v>
      </c>
      <c r="D1898">
        <v>2.6909999999999998</v>
      </c>
      <c r="E1898">
        <f t="shared" si="29"/>
        <v>2290.8000000000002</v>
      </c>
    </row>
    <row r="1899" spans="1:5" x14ac:dyDescent="0.25">
      <c r="A1899">
        <v>189.87580991600001</v>
      </c>
      <c r="B1899">
        <v>2.331</v>
      </c>
      <c r="C1899">
        <v>0.67800000000000005</v>
      </c>
      <c r="D1899">
        <v>2.649</v>
      </c>
      <c r="E1899">
        <f t="shared" si="29"/>
        <v>2263.1999999999998</v>
      </c>
    </row>
    <row r="1900" spans="1:5" x14ac:dyDescent="0.25">
      <c r="A1900">
        <v>189.97577342599999</v>
      </c>
      <c r="B1900">
        <v>2.3130000000000002</v>
      </c>
      <c r="C1900">
        <v>0.66900000000000004</v>
      </c>
      <c r="D1900">
        <v>2.6310000000000002</v>
      </c>
      <c r="E1900">
        <f t="shared" si="29"/>
        <v>2245.2000000000003</v>
      </c>
    </row>
    <row r="1901" spans="1:5" x14ac:dyDescent="0.25">
      <c r="A1901">
        <v>190.07575594100001</v>
      </c>
      <c r="B1901">
        <v>2.3639999999999999</v>
      </c>
      <c r="C1901">
        <v>0.64500000000000002</v>
      </c>
      <c r="D1901">
        <v>2.6819999999999999</v>
      </c>
      <c r="E1901">
        <f t="shared" si="29"/>
        <v>2276.4</v>
      </c>
    </row>
    <row r="1902" spans="1:5" x14ac:dyDescent="0.25">
      <c r="A1902">
        <v>190.176762467</v>
      </c>
      <c r="B1902">
        <v>6.7440000000000007</v>
      </c>
      <c r="C1902">
        <v>0.65400000000000003</v>
      </c>
      <c r="D1902">
        <v>6.8100000000000005</v>
      </c>
      <c r="E1902">
        <f t="shared" si="29"/>
        <v>5683.2000000000007</v>
      </c>
    </row>
    <row r="1903" spans="1:5" x14ac:dyDescent="0.25">
      <c r="A1903">
        <v>190.27674764299999</v>
      </c>
      <c r="B1903">
        <v>8.3520000000000003</v>
      </c>
      <c r="C1903">
        <v>0.65400000000000003</v>
      </c>
      <c r="D1903">
        <v>7.7250000000000005</v>
      </c>
      <c r="E1903">
        <f t="shared" si="29"/>
        <v>6692.4000000000005</v>
      </c>
    </row>
    <row r="1904" spans="1:5" x14ac:dyDescent="0.25">
      <c r="A1904">
        <v>190.37677995199999</v>
      </c>
      <c r="B1904">
        <v>7.5149999999999997</v>
      </c>
      <c r="C1904">
        <v>0.64500000000000002</v>
      </c>
      <c r="D1904">
        <v>5.4269999999999996</v>
      </c>
      <c r="E1904">
        <f t="shared" si="29"/>
        <v>5434.8</v>
      </c>
    </row>
    <row r="1905" spans="1:5" x14ac:dyDescent="0.25">
      <c r="A1905">
        <v>190.47667732299999</v>
      </c>
      <c r="B1905">
        <v>3.9569999999999999</v>
      </c>
      <c r="C1905">
        <v>0.627</v>
      </c>
      <c r="D1905">
        <v>3.0089999999999995</v>
      </c>
      <c r="E1905">
        <f t="shared" si="29"/>
        <v>3037.2</v>
      </c>
    </row>
    <row r="1906" spans="1:5" x14ac:dyDescent="0.25">
      <c r="A1906">
        <v>190.576746883</v>
      </c>
      <c r="B1906">
        <v>2.5830000000000002</v>
      </c>
      <c r="C1906">
        <v>0.60299999999999998</v>
      </c>
      <c r="D1906">
        <v>2.7</v>
      </c>
      <c r="E1906">
        <f t="shared" si="29"/>
        <v>2354.4</v>
      </c>
    </row>
    <row r="1907" spans="1:5" x14ac:dyDescent="0.25">
      <c r="A1907">
        <v>190.67674992299999</v>
      </c>
      <c r="B1907">
        <v>2.331</v>
      </c>
      <c r="C1907">
        <v>0.57600000000000007</v>
      </c>
      <c r="D1907">
        <v>2.625</v>
      </c>
      <c r="E1907">
        <f t="shared" si="29"/>
        <v>2212.8000000000002</v>
      </c>
    </row>
    <row r="1908" spans="1:5" x14ac:dyDescent="0.25">
      <c r="A1908">
        <v>190.77670849200001</v>
      </c>
      <c r="B1908">
        <v>2.262</v>
      </c>
      <c r="C1908">
        <v>0.55200000000000005</v>
      </c>
      <c r="D1908">
        <v>2.5920000000000001</v>
      </c>
      <c r="E1908">
        <f t="shared" si="29"/>
        <v>2162.4</v>
      </c>
    </row>
    <row r="1909" spans="1:5" x14ac:dyDescent="0.25">
      <c r="A1909">
        <v>190.87772946199999</v>
      </c>
      <c r="B1909">
        <v>2.3639999999999999</v>
      </c>
      <c r="C1909">
        <v>3.5730000000000004</v>
      </c>
      <c r="D1909">
        <v>6.1229999999999993</v>
      </c>
      <c r="E1909">
        <f t="shared" si="29"/>
        <v>4823.9999999999991</v>
      </c>
    </row>
    <row r="1910" spans="1:5" x14ac:dyDescent="0.25">
      <c r="A1910">
        <v>190.97772376099999</v>
      </c>
      <c r="B1910">
        <v>3.63</v>
      </c>
      <c r="C1910">
        <v>3.7230000000000003</v>
      </c>
      <c r="D1910">
        <v>4.7040000000000006</v>
      </c>
      <c r="E1910">
        <f t="shared" si="29"/>
        <v>4822.8</v>
      </c>
    </row>
    <row r="1911" spans="1:5" x14ac:dyDescent="0.25">
      <c r="A1911">
        <v>191.07770361499999</v>
      </c>
      <c r="B1911">
        <v>3.84</v>
      </c>
      <c r="C1911">
        <v>2.4659999999999997</v>
      </c>
      <c r="D1911">
        <v>2.9430000000000001</v>
      </c>
      <c r="E1911">
        <f t="shared" si="29"/>
        <v>3699.5999999999995</v>
      </c>
    </row>
    <row r="1912" spans="1:5" x14ac:dyDescent="0.25">
      <c r="A1912">
        <v>191.177715398</v>
      </c>
      <c r="B1912">
        <v>2.4899999999999998</v>
      </c>
      <c r="C1912">
        <v>0.98100000000000009</v>
      </c>
      <c r="D1912">
        <v>2.625</v>
      </c>
      <c r="E1912">
        <f t="shared" si="29"/>
        <v>2438.4</v>
      </c>
    </row>
    <row r="1913" spans="1:5" x14ac:dyDescent="0.25">
      <c r="A1913">
        <v>191.277696013</v>
      </c>
      <c r="B1913">
        <v>7.3559999999999999</v>
      </c>
      <c r="C1913">
        <v>0.73799999999999999</v>
      </c>
      <c r="D1913">
        <v>7.38</v>
      </c>
      <c r="E1913">
        <f t="shared" si="29"/>
        <v>6189.6</v>
      </c>
    </row>
    <row r="1914" spans="1:5" x14ac:dyDescent="0.25">
      <c r="A1914">
        <v>191.37768308899999</v>
      </c>
      <c r="B1914">
        <v>7.734</v>
      </c>
      <c r="C1914">
        <v>0.70200000000000007</v>
      </c>
      <c r="D1914">
        <v>7.6979999999999995</v>
      </c>
      <c r="E1914">
        <f t="shared" si="29"/>
        <v>6453.6</v>
      </c>
    </row>
    <row r="1915" spans="1:5" x14ac:dyDescent="0.25">
      <c r="A1915">
        <v>191.47767662699999</v>
      </c>
      <c r="B1915">
        <v>7.0710000000000006</v>
      </c>
      <c r="C1915">
        <v>0.66900000000000004</v>
      </c>
      <c r="D1915">
        <v>5.1840000000000002</v>
      </c>
      <c r="E1915">
        <f t="shared" si="29"/>
        <v>5169.5999999999995</v>
      </c>
    </row>
    <row r="1916" spans="1:5" x14ac:dyDescent="0.25">
      <c r="A1916">
        <v>191.57766636400001</v>
      </c>
      <c r="B1916">
        <v>6.0539999999999994</v>
      </c>
      <c r="C1916">
        <v>0.66</v>
      </c>
      <c r="D1916">
        <v>2.7840000000000003</v>
      </c>
      <c r="E1916">
        <f t="shared" si="29"/>
        <v>3799.2</v>
      </c>
    </row>
    <row r="1917" spans="1:5" x14ac:dyDescent="0.25">
      <c r="A1917">
        <v>191.67864590299999</v>
      </c>
      <c r="B1917">
        <v>2.673</v>
      </c>
      <c r="C1917">
        <v>0.61799999999999999</v>
      </c>
      <c r="D1917">
        <v>2.4659999999999997</v>
      </c>
      <c r="E1917">
        <f t="shared" si="29"/>
        <v>2302.7999999999997</v>
      </c>
    </row>
    <row r="1918" spans="1:5" x14ac:dyDescent="0.25">
      <c r="A1918">
        <v>191.77873332799999</v>
      </c>
      <c r="B1918">
        <v>2.1959999999999997</v>
      </c>
      <c r="C1918">
        <v>0.61199999999999999</v>
      </c>
      <c r="D1918">
        <v>2.472</v>
      </c>
      <c r="E1918">
        <f t="shared" si="29"/>
        <v>2111.9999999999995</v>
      </c>
    </row>
    <row r="1919" spans="1:5" x14ac:dyDescent="0.25">
      <c r="A1919">
        <v>191.878656546</v>
      </c>
      <c r="B1919">
        <v>2.1779999999999999</v>
      </c>
      <c r="C1919">
        <v>0.59400000000000008</v>
      </c>
      <c r="D1919">
        <v>2.508</v>
      </c>
      <c r="E1919">
        <f t="shared" si="29"/>
        <v>2112</v>
      </c>
    </row>
    <row r="1920" spans="1:5" x14ac:dyDescent="0.25">
      <c r="A1920">
        <v>191.97866034699999</v>
      </c>
      <c r="B1920">
        <v>2.2199999999999998</v>
      </c>
      <c r="C1920">
        <v>0.59400000000000008</v>
      </c>
      <c r="D1920">
        <v>2.5739999999999998</v>
      </c>
      <c r="E1920">
        <f t="shared" si="29"/>
        <v>2155.1999999999998</v>
      </c>
    </row>
    <row r="1921" spans="1:5" x14ac:dyDescent="0.25">
      <c r="A1921">
        <v>192.078642102</v>
      </c>
      <c r="B1921">
        <v>2.2290000000000001</v>
      </c>
      <c r="C1921">
        <v>0.60299999999999998</v>
      </c>
      <c r="D1921">
        <v>2.5739999999999998</v>
      </c>
      <c r="E1921">
        <f t="shared" si="29"/>
        <v>2162.4</v>
      </c>
    </row>
    <row r="1922" spans="1:5" x14ac:dyDescent="0.25">
      <c r="A1922">
        <v>192.178650084</v>
      </c>
      <c r="B1922">
        <v>2.238</v>
      </c>
      <c r="C1922">
        <v>0.61199999999999999</v>
      </c>
      <c r="D1922">
        <v>2.5920000000000001</v>
      </c>
      <c r="E1922">
        <f t="shared" si="29"/>
        <v>2176.8000000000002</v>
      </c>
    </row>
    <row r="1923" spans="1:5" x14ac:dyDescent="0.25">
      <c r="A1923">
        <v>192.27861891500001</v>
      </c>
      <c r="B1923">
        <v>7.3469999999999995</v>
      </c>
      <c r="C1923">
        <v>3.7320000000000002</v>
      </c>
      <c r="D1923">
        <v>9.2940000000000005</v>
      </c>
      <c r="E1923">
        <f t="shared" si="29"/>
        <v>8149.2000000000007</v>
      </c>
    </row>
    <row r="1924" spans="1:5" x14ac:dyDescent="0.25">
      <c r="A1924">
        <v>192.379623541</v>
      </c>
      <c r="B1924">
        <v>7.8570000000000011</v>
      </c>
      <c r="C1924">
        <v>4.4279999999999999</v>
      </c>
      <c r="D1924">
        <v>9.6449999999999996</v>
      </c>
      <c r="E1924">
        <f t="shared" ref="E1924:E1987" si="30">(B1924+C1924+D1924)*400</f>
        <v>8772</v>
      </c>
    </row>
    <row r="1925" spans="1:5" x14ac:dyDescent="0.25">
      <c r="A1925">
        <v>192.47965166899999</v>
      </c>
      <c r="B1925">
        <v>5.3580000000000005</v>
      </c>
      <c r="C1925">
        <v>1.206</v>
      </c>
      <c r="D1925">
        <v>4.68</v>
      </c>
      <c r="E1925">
        <f t="shared" si="30"/>
        <v>4497.6000000000004</v>
      </c>
    </row>
    <row r="1926" spans="1:5" x14ac:dyDescent="0.25">
      <c r="A1926">
        <v>192.57962430200001</v>
      </c>
      <c r="B1926">
        <v>5.7869999999999999</v>
      </c>
      <c r="C1926">
        <v>0.753</v>
      </c>
      <c r="D1926">
        <v>2.6310000000000002</v>
      </c>
      <c r="E1926">
        <f t="shared" si="30"/>
        <v>3668.3999999999996</v>
      </c>
    </row>
    <row r="1927" spans="1:5" x14ac:dyDescent="0.25">
      <c r="A1927">
        <v>192.679609857</v>
      </c>
      <c r="B1927">
        <v>3.1949999999999998</v>
      </c>
      <c r="C1927">
        <v>0.66900000000000004</v>
      </c>
      <c r="D1927">
        <v>2.4300000000000002</v>
      </c>
      <c r="E1927">
        <f t="shared" si="30"/>
        <v>2517.6000000000004</v>
      </c>
    </row>
    <row r="1928" spans="1:5" x14ac:dyDescent="0.25">
      <c r="A1928">
        <v>192.779604156</v>
      </c>
      <c r="B1928">
        <v>2.2709999999999999</v>
      </c>
      <c r="C1928">
        <v>0.627</v>
      </c>
      <c r="D1928">
        <v>2.415</v>
      </c>
      <c r="E1928">
        <f t="shared" si="30"/>
        <v>2125.1999999999998</v>
      </c>
    </row>
    <row r="1929" spans="1:5" x14ac:dyDescent="0.25">
      <c r="A1929">
        <v>192.879649769</v>
      </c>
      <c r="B1929">
        <v>2.1959999999999997</v>
      </c>
      <c r="C1929">
        <v>0.63600000000000001</v>
      </c>
      <c r="D1929">
        <v>2.4809999999999999</v>
      </c>
      <c r="E1929">
        <f t="shared" si="30"/>
        <v>2125.1999999999998</v>
      </c>
    </row>
    <row r="1930" spans="1:5" x14ac:dyDescent="0.25">
      <c r="A1930">
        <v>192.979579449</v>
      </c>
      <c r="B1930">
        <v>2.2050000000000001</v>
      </c>
      <c r="C1930">
        <v>0.60299999999999998</v>
      </c>
      <c r="D1930">
        <v>2.508</v>
      </c>
      <c r="E1930">
        <f t="shared" si="30"/>
        <v>2126.4</v>
      </c>
    </row>
    <row r="1931" spans="1:5" x14ac:dyDescent="0.25">
      <c r="A1931">
        <v>193.08060118</v>
      </c>
      <c r="B1931">
        <v>3.774</v>
      </c>
      <c r="C1931">
        <v>2.1629999999999998</v>
      </c>
      <c r="D1931">
        <v>2.6310000000000002</v>
      </c>
      <c r="E1931">
        <f t="shared" si="30"/>
        <v>3427.2</v>
      </c>
    </row>
    <row r="1932" spans="1:5" x14ac:dyDescent="0.25">
      <c r="A1932">
        <v>193.18057685299999</v>
      </c>
      <c r="B1932">
        <v>3.3449999999999998</v>
      </c>
      <c r="C1932">
        <v>1.7849999999999999</v>
      </c>
      <c r="D1932">
        <v>2.6160000000000001</v>
      </c>
      <c r="E1932">
        <f t="shared" si="30"/>
        <v>3098.4</v>
      </c>
    </row>
    <row r="1933" spans="1:5" x14ac:dyDescent="0.25">
      <c r="A1933">
        <v>193.28056050800001</v>
      </c>
      <c r="B1933">
        <v>5.2919999999999998</v>
      </c>
      <c r="C1933">
        <v>0.71099999999999997</v>
      </c>
      <c r="D1933">
        <v>5.3249999999999993</v>
      </c>
      <c r="E1933">
        <f t="shared" si="30"/>
        <v>4531.2</v>
      </c>
    </row>
    <row r="1934" spans="1:5" x14ac:dyDescent="0.25">
      <c r="A1934">
        <v>193.38061334299999</v>
      </c>
      <c r="B1934">
        <v>7.3469999999999995</v>
      </c>
      <c r="C1934">
        <v>0.68700000000000006</v>
      </c>
      <c r="D1934">
        <v>7.3709999999999996</v>
      </c>
      <c r="E1934">
        <f t="shared" si="30"/>
        <v>6161.9999999999991</v>
      </c>
    </row>
    <row r="1935" spans="1:5" x14ac:dyDescent="0.25">
      <c r="A1935">
        <v>193.48056849</v>
      </c>
      <c r="B1935">
        <v>8.0849999999999991</v>
      </c>
      <c r="C1935">
        <v>0.63600000000000001</v>
      </c>
      <c r="D1935">
        <v>8.0429999999999993</v>
      </c>
      <c r="E1935">
        <f t="shared" si="30"/>
        <v>6705.5999999999985</v>
      </c>
    </row>
    <row r="1936" spans="1:5" x14ac:dyDescent="0.25">
      <c r="A1936">
        <v>193.580564689</v>
      </c>
      <c r="B1936">
        <v>4.6950000000000003</v>
      </c>
      <c r="C1936">
        <v>0.58499999999999996</v>
      </c>
      <c r="D1936">
        <v>4.6379999999999999</v>
      </c>
      <c r="E1936">
        <f t="shared" si="30"/>
        <v>3967.2</v>
      </c>
    </row>
    <row r="1937" spans="1:5" x14ac:dyDescent="0.25">
      <c r="A1937">
        <v>193.68053960200001</v>
      </c>
      <c r="B1937">
        <v>2.7</v>
      </c>
      <c r="C1937">
        <v>0.57600000000000007</v>
      </c>
      <c r="D1937">
        <v>2.9249999999999998</v>
      </c>
      <c r="E1937">
        <f t="shared" si="30"/>
        <v>2480.4</v>
      </c>
    </row>
    <row r="1938" spans="1:5" x14ac:dyDescent="0.25">
      <c r="A1938">
        <v>193.78055670699999</v>
      </c>
      <c r="B1938">
        <v>3.3779999999999997</v>
      </c>
      <c r="C1938">
        <v>0.58499999999999996</v>
      </c>
      <c r="D1938">
        <v>2.7510000000000003</v>
      </c>
      <c r="E1938">
        <f t="shared" si="30"/>
        <v>2685.6000000000004</v>
      </c>
    </row>
    <row r="1939" spans="1:5" x14ac:dyDescent="0.25">
      <c r="A1939">
        <v>193.88153472499999</v>
      </c>
      <c r="B1939">
        <v>5.7779999999999996</v>
      </c>
      <c r="C1939">
        <v>1.155</v>
      </c>
      <c r="D1939">
        <v>3.42</v>
      </c>
      <c r="E1939">
        <f t="shared" si="30"/>
        <v>4141.2</v>
      </c>
    </row>
    <row r="1940" spans="1:5" x14ac:dyDescent="0.25">
      <c r="A1940">
        <v>193.98151914100001</v>
      </c>
      <c r="B1940">
        <v>3.5790000000000002</v>
      </c>
      <c r="C1940">
        <v>4.3439999999999994</v>
      </c>
      <c r="D1940">
        <v>7.17</v>
      </c>
      <c r="E1940">
        <f t="shared" si="30"/>
        <v>6037.2</v>
      </c>
    </row>
    <row r="1941" spans="1:5" x14ac:dyDescent="0.25">
      <c r="A1941">
        <v>194.08152940400001</v>
      </c>
      <c r="B1941">
        <v>2.4899999999999998</v>
      </c>
      <c r="C1941">
        <v>1.1910000000000001</v>
      </c>
      <c r="D1941">
        <v>3.1260000000000003</v>
      </c>
      <c r="E1941">
        <f t="shared" si="30"/>
        <v>2722.8</v>
      </c>
    </row>
    <row r="1942" spans="1:5" x14ac:dyDescent="0.25">
      <c r="A1942">
        <v>194.18156589399999</v>
      </c>
      <c r="B1942">
        <v>2.355</v>
      </c>
      <c r="C1942">
        <v>0.73799999999999999</v>
      </c>
      <c r="D1942">
        <v>2.6909999999999998</v>
      </c>
      <c r="E1942">
        <f t="shared" si="30"/>
        <v>2313.6</v>
      </c>
    </row>
    <row r="1943" spans="1:5" x14ac:dyDescent="0.25">
      <c r="A1943">
        <v>194.281514579</v>
      </c>
      <c r="B1943">
        <v>2.262</v>
      </c>
      <c r="C1943">
        <v>0.63600000000000001</v>
      </c>
      <c r="D1943">
        <v>2.6070000000000002</v>
      </c>
      <c r="E1943">
        <f t="shared" si="30"/>
        <v>2202.0000000000005</v>
      </c>
    </row>
    <row r="1944" spans="1:5" x14ac:dyDescent="0.25">
      <c r="A1944">
        <v>194.38154118700001</v>
      </c>
      <c r="B1944">
        <v>5.7030000000000003</v>
      </c>
      <c r="C1944">
        <v>0.66900000000000004</v>
      </c>
      <c r="D1944">
        <v>5.8529999999999998</v>
      </c>
      <c r="E1944">
        <f t="shared" si="30"/>
        <v>4890</v>
      </c>
    </row>
    <row r="1945" spans="1:5" x14ac:dyDescent="0.25">
      <c r="A1945">
        <v>194.48149861499999</v>
      </c>
      <c r="B1945">
        <v>7.6739999999999995</v>
      </c>
      <c r="C1945">
        <v>0.66</v>
      </c>
      <c r="D1945">
        <v>7.6650000000000009</v>
      </c>
      <c r="E1945">
        <f t="shared" si="30"/>
        <v>6399.6</v>
      </c>
    </row>
    <row r="1946" spans="1:5" x14ac:dyDescent="0.25">
      <c r="A1946">
        <v>194.582496779</v>
      </c>
      <c r="B1946">
        <v>8.0849999999999991</v>
      </c>
      <c r="C1946">
        <v>0.63600000000000001</v>
      </c>
      <c r="D1946">
        <v>7.8840000000000003</v>
      </c>
      <c r="E1946">
        <f t="shared" si="30"/>
        <v>6641.9999999999991</v>
      </c>
    </row>
    <row r="1947" spans="1:5" x14ac:dyDescent="0.25">
      <c r="A1947">
        <v>194.682504381</v>
      </c>
      <c r="B1947">
        <v>3.2370000000000001</v>
      </c>
      <c r="C1947">
        <v>0.60299999999999998</v>
      </c>
      <c r="D1947">
        <v>3.3720000000000003</v>
      </c>
      <c r="E1947">
        <f t="shared" si="30"/>
        <v>2884.7999999999997</v>
      </c>
    </row>
    <row r="1948" spans="1:5" x14ac:dyDescent="0.25">
      <c r="A1948">
        <v>194.78247853400001</v>
      </c>
      <c r="B1948">
        <v>2.5229999999999997</v>
      </c>
      <c r="C1948">
        <v>0.58499999999999996</v>
      </c>
      <c r="D1948">
        <v>2.8499999999999996</v>
      </c>
      <c r="E1948">
        <f t="shared" si="30"/>
        <v>2383.1999999999998</v>
      </c>
    </row>
    <row r="1949" spans="1:5" x14ac:dyDescent="0.25">
      <c r="A1949">
        <v>194.88247891399999</v>
      </c>
      <c r="B1949">
        <v>3.915</v>
      </c>
      <c r="C1949">
        <v>0.57600000000000007</v>
      </c>
      <c r="D1949">
        <v>2.7240000000000002</v>
      </c>
      <c r="E1949">
        <f t="shared" si="30"/>
        <v>2886</v>
      </c>
    </row>
    <row r="1950" spans="1:5" x14ac:dyDescent="0.25">
      <c r="A1950">
        <v>194.982488797</v>
      </c>
      <c r="B1950">
        <v>7.5299999999999994</v>
      </c>
      <c r="C1950">
        <v>2.6070000000000002</v>
      </c>
      <c r="D1950">
        <v>2.8919999999999999</v>
      </c>
      <c r="E1950">
        <f t="shared" si="30"/>
        <v>5211.6000000000004</v>
      </c>
    </row>
    <row r="1951" spans="1:5" x14ac:dyDescent="0.25">
      <c r="A1951">
        <v>195.08248233500001</v>
      </c>
      <c r="B1951">
        <v>3.9060000000000001</v>
      </c>
      <c r="C1951">
        <v>1.5</v>
      </c>
      <c r="D1951">
        <v>2.7149999999999999</v>
      </c>
      <c r="E1951">
        <f t="shared" si="30"/>
        <v>3248.4</v>
      </c>
    </row>
    <row r="1952" spans="1:5" x14ac:dyDescent="0.25">
      <c r="A1952">
        <v>195.18246447000001</v>
      </c>
      <c r="B1952">
        <v>2.5229999999999997</v>
      </c>
      <c r="C1952">
        <v>0.72</v>
      </c>
      <c r="D1952">
        <v>2.5920000000000001</v>
      </c>
      <c r="E1952">
        <f t="shared" si="30"/>
        <v>2333.9999999999995</v>
      </c>
    </row>
    <row r="1953" spans="1:5" x14ac:dyDescent="0.25">
      <c r="A1953">
        <v>195.282441283</v>
      </c>
      <c r="B1953">
        <v>2.2709999999999999</v>
      </c>
      <c r="C1953">
        <v>0.59400000000000008</v>
      </c>
      <c r="D1953">
        <v>2.5649999999999999</v>
      </c>
      <c r="E1953">
        <f t="shared" si="30"/>
        <v>2172</v>
      </c>
    </row>
    <row r="1954" spans="1:5" x14ac:dyDescent="0.25">
      <c r="A1954">
        <v>195.38353181400001</v>
      </c>
      <c r="B1954">
        <v>2.2290000000000001</v>
      </c>
      <c r="C1954">
        <v>0.58499999999999996</v>
      </c>
      <c r="D1954">
        <v>2.5739999999999998</v>
      </c>
      <c r="E1954">
        <f t="shared" si="30"/>
        <v>2155.1999999999998</v>
      </c>
    </row>
    <row r="1955" spans="1:5" x14ac:dyDescent="0.25">
      <c r="A1955">
        <v>195.483463774</v>
      </c>
      <c r="B1955">
        <v>6.0389999999999997</v>
      </c>
      <c r="C1955">
        <v>4.452</v>
      </c>
      <c r="D1955">
        <v>8.2859999999999996</v>
      </c>
      <c r="E1955">
        <f t="shared" si="30"/>
        <v>7510.8</v>
      </c>
    </row>
    <row r="1956" spans="1:5" x14ac:dyDescent="0.25">
      <c r="A1956">
        <v>195.58347365700001</v>
      </c>
      <c r="B1956">
        <v>7.6650000000000009</v>
      </c>
      <c r="C1956">
        <v>1.794</v>
      </c>
      <c r="D1956">
        <v>7.968</v>
      </c>
      <c r="E1956">
        <f t="shared" si="30"/>
        <v>6970.8</v>
      </c>
    </row>
    <row r="1957" spans="1:5" x14ac:dyDescent="0.25">
      <c r="A1957">
        <v>195.68346567500001</v>
      </c>
      <c r="B1957">
        <v>7.1129999999999995</v>
      </c>
      <c r="C1957">
        <v>0.94500000000000006</v>
      </c>
      <c r="D1957">
        <v>7.0620000000000003</v>
      </c>
      <c r="E1957">
        <f t="shared" si="30"/>
        <v>6048</v>
      </c>
    </row>
    <row r="1958" spans="1:5" x14ac:dyDescent="0.25">
      <c r="A1958">
        <v>195.783415881</v>
      </c>
      <c r="B1958">
        <v>3.0089999999999995</v>
      </c>
      <c r="C1958">
        <v>0.73799999999999999</v>
      </c>
      <c r="D1958">
        <v>3.1619999999999999</v>
      </c>
      <c r="E1958">
        <f t="shared" si="30"/>
        <v>2763.5999999999995</v>
      </c>
    </row>
    <row r="1959" spans="1:5" x14ac:dyDescent="0.25">
      <c r="A1959">
        <v>195.883408659</v>
      </c>
      <c r="B1959">
        <v>2.3970000000000002</v>
      </c>
      <c r="C1959">
        <v>0.66</v>
      </c>
      <c r="D1959">
        <v>2.673</v>
      </c>
      <c r="E1959">
        <f t="shared" si="30"/>
        <v>2292</v>
      </c>
    </row>
    <row r="1960" spans="1:5" x14ac:dyDescent="0.25">
      <c r="A1960">
        <v>195.98442354700001</v>
      </c>
      <c r="B1960">
        <v>2.2560000000000002</v>
      </c>
      <c r="C1960">
        <v>0.66</v>
      </c>
      <c r="D1960">
        <v>2.5979999999999999</v>
      </c>
      <c r="E1960">
        <f t="shared" si="30"/>
        <v>2205.6</v>
      </c>
    </row>
    <row r="1961" spans="1:5" x14ac:dyDescent="0.25">
      <c r="A1961">
        <v>196.08448056399999</v>
      </c>
      <c r="B1961">
        <v>5.2410000000000005</v>
      </c>
      <c r="C1961">
        <v>0.65400000000000003</v>
      </c>
      <c r="D1961">
        <v>2.532</v>
      </c>
      <c r="E1961">
        <f t="shared" si="30"/>
        <v>3370.7999999999997</v>
      </c>
    </row>
    <row r="1962" spans="1:5" x14ac:dyDescent="0.25">
      <c r="A1962">
        <v>196.18439921999999</v>
      </c>
      <c r="B1962">
        <v>4.32</v>
      </c>
      <c r="C1962">
        <v>0.64500000000000002</v>
      </c>
      <c r="D1962">
        <v>2.5139999999999998</v>
      </c>
      <c r="E1962">
        <f t="shared" si="30"/>
        <v>2991.5999999999995</v>
      </c>
    </row>
    <row r="1963" spans="1:5" x14ac:dyDescent="0.25">
      <c r="A1963">
        <v>196.28439465899999</v>
      </c>
      <c r="B1963">
        <v>2.34</v>
      </c>
      <c r="C1963">
        <v>0.59400000000000008</v>
      </c>
      <c r="D1963">
        <v>2.508</v>
      </c>
      <c r="E1963">
        <f t="shared" si="30"/>
        <v>2176.8000000000002</v>
      </c>
    </row>
    <row r="1964" spans="1:5" x14ac:dyDescent="0.25">
      <c r="A1964">
        <v>196.38439199800001</v>
      </c>
      <c r="B1964">
        <v>2.238</v>
      </c>
      <c r="C1964">
        <v>0.59400000000000008</v>
      </c>
      <c r="D1964">
        <v>2.532</v>
      </c>
      <c r="E1964">
        <f t="shared" si="30"/>
        <v>2145.6</v>
      </c>
    </row>
    <row r="1965" spans="1:5" x14ac:dyDescent="0.25">
      <c r="A1965">
        <v>196.484458897</v>
      </c>
      <c r="B1965">
        <v>3.1260000000000003</v>
      </c>
      <c r="C1965">
        <v>0.58499999999999996</v>
      </c>
      <c r="D1965">
        <v>3.4139999999999997</v>
      </c>
      <c r="E1965">
        <f t="shared" si="30"/>
        <v>2850</v>
      </c>
    </row>
    <row r="1966" spans="1:5" x14ac:dyDescent="0.25">
      <c r="A1966">
        <v>196.58541258899999</v>
      </c>
      <c r="B1966">
        <v>7.1549999999999994</v>
      </c>
      <c r="C1966">
        <v>0.60299999999999998</v>
      </c>
      <c r="D1966">
        <v>7.1970000000000001</v>
      </c>
      <c r="E1966">
        <f t="shared" si="30"/>
        <v>5981.9999999999991</v>
      </c>
    </row>
    <row r="1967" spans="1:5" x14ac:dyDescent="0.25">
      <c r="A1967">
        <v>196.68538712200001</v>
      </c>
      <c r="B1967">
        <v>7.734</v>
      </c>
      <c r="C1967">
        <v>0.627</v>
      </c>
      <c r="D1967">
        <v>7.6499999999999995</v>
      </c>
      <c r="E1967">
        <f t="shared" si="30"/>
        <v>6404.4</v>
      </c>
    </row>
    <row r="1968" spans="1:5" x14ac:dyDescent="0.25">
      <c r="A1968">
        <v>196.785364695</v>
      </c>
      <c r="B1968">
        <v>3.9329999999999998</v>
      </c>
      <c r="C1968">
        <v>0.61799999999999999</v>
      </c>
      <c r="D1968">
        <v>3.9569999999999999</v>
      </c>
      <c r="E1968">
        <f t="shared" si="30"/>
        <v>3403.2</v>
      </c>
    </row>
    <row r="1969" spans="1:5" x14ac:dyDescent="0.25">
      <c r="A1969">
        <v>196.885403846</v>
      </c>
      <c r="B1969">
        <v>2.7510000000000003</v>
      </c>
      <c r="C1969">
        <v>0.90300000000000002</v>
      </c>
      <c r="D1969">
        <v>2.7149999999999999</v>
      </c>
      <c r="E1969">
        <f t="shared" si="30"/>
        <v>2547.6</v>
      </c>
    </row>
    <row r="1970" spans="1:5" x14ac:dyDescent="0.25">
      <c r="A1970">
        <v>196.98535063099999</v>
      </c>
      <c r="B1970">
        <v>4.5780000000000003</v>
      </c>
      <c r="C1970">
        <v>6.1229999999999993</v>
      </c>
      <c r="D1970">
        <v>7.3140000000000001</v>
      </c>
      <c r="E1970">
        <f t="shared" si="30"/>
        <v>7206</v>
      </c>
    </row>
    <row r="1971" spans="1:5" x14ac:dyDescent="0.25">
      <c r="A1971">
        <v>197.08536697599999</v>
      </c>
      <c r="B1971">
        <v>2.448</v>
      </c>
      <c r="C1971">
        <v>1.911</v>
      </c>
      <c r="D1971">
        <v>3.4619999999999997</v>
      </c>
      <c r="E1971">
        <f t="shared" si="30"/>
        <v>3128.4</v>
      </c>
    </row>
    <row r="1972" spans="1:5" x14ac:dyDescent="0.25">
      <c r="A1972">
        <v>197.185359374</v>
      </c>
      <c r="B1972">
        <v>2.121</v>
      </c>
      <c r="C1972">
        <v>0.93900000000000006</v>
      </c>
      <c r="D1972">
        <v>2.5229999999999997</v>
      </c>
      <c r="E1972">
        <f t="shared" si="30"/>
        <v>2233.2000000000003</v>
      </c>
    </row>
    <row r="1973" spans="1:5" x14ac:dyDescent="0.25">
      <c r="A1973">
        <v>197.28533390600001</v>
      </c>
      <c r="B1973">
        <v>5.0910000000000002</v>
      </c>
      <c r="C1973">
        <v>0.78</v>
      </c>
      <c r="D1973">
        <v>2.4300000000000002</v>
      </c>
      <c r="E1973">
        <f t="shared" si="30"/>
        <v>3320.4</v>
      </c>
    </row>
    <row r="1974" spans="1:5" x14ac:dyDescent="0.25">
      <c r="A1974">
        <v>197.38634727499999</v>
      </c>
      <c r="B1974">
        <v>5.6760000000000002</v>
      </c>
      <c r="C1974">
        <v>0.74399999999999999</v>
      </c>
      <c r="D1974">
        <v>2.472</v>
      </c>
      <c r="E1974">
        <f t="shared" si="30"/>
        <v>3556.7999999999997</v>
      </c>
    </row>
    <row r="1975" spans="1:5" x14ac:dyDescent="0.25">
      <c r="A1975">
        <v>197.486341573</v>
      </c>
      <c r="B1975">
        <v>2.766</v>
      </c>
      <c r="C1975">
        <v>0.66900000000000004</v>
      </c>
      <c r="D1975">
        <v>2.508</v>
      </c>
      <c r="E1975">
        <f t="shared" si="30"/>
        <v>2377.1999999999998</v>
      </c>
    </row>
    <row r="1976" spans="1:5" x14ac:dyDescent="0.25">
      <c r="A1976">
        <v>197.586355637</v>
      </c>
      <c r="B1976">
        <v>6.5819999999999999</v>
      </c>
      <c r="C1976">
        <v>0.66900000000000004</v>
      </c>
      <c r="D1976">
        <v>6.66</v>
      </c>
      <c r="E1976">
        <f t="shared" si="30"/>
        <v>5564.4</v>
      </c>
    </row>
    <row r="1977" spans="1:5" x14ac:dyDescent="0.25">
      <c r="A1977">
        <v>197.68632750899999</v>
      </c>
      <c r="B1977">
        <v>7.734</v>
      </c>
      <c r="C1977">
        <v>0.66900000000000004</v>
      </c>
      <c r="D1977">
        <v>7.6920000000000002</v>
      </c>
      <c r="E1977">
        <f t="shared" si="30"/>
        <v>6438</v>
      </c>
    </row>
    <row r="1978" spans="1:5" x14ac:dyDescent="0.25">
      <c r="A1978">
        <v>197.78625072700001</v>
      </c>
      <c r="B1978">
        <v>5.7959999999999994</v>
      </c>
      <c r="C1978">
        <v>0.67800000000000005</v>
      </c>
      <c r="D1978">
        <v>5.7450000000000001</v>
      </c>
      <c r="E1978">
        <f t="shared" si="30"/>
        <v>4887.5999999999995</v>
      </c>
    </row>
    <row r="1979" spans="1:5" x14ac:dyDescent="0.25">
      <c r="A1979">
        <v>197.88731541000001</v>
      </c>
      <c r="B1979">
        <v>2.7090000000000001</v>
      </c>
      <c r="C1979">
        <v>0.65400000000000003</v>
      </c>
      <c r="D1979">
        <v>2.8769999999999998</v>
      </c>
      <c r="E1979">
        <f t="shared" si="30"/>
        <v>2496</v>
      </c>
    </row>
    <row r="1980" spans="1:5" x14ac:dyDescent="0.25">
      <c r="A1980">
        <v>197.98729830600001</v>
      </c>
      <c r="B1980">
        <v>2.2469999999999999</v>
      </c>
      <c r="C1980">
        <v>0.61199999999999999</v>
      </c>
      <c r="D1980">
        <v>2.5229999999999997</v>
      </c>
      <c r="E1980">
        <f t="shared" si="30"/>
        <v>2152.7999999999997</v>
      </c>
    </row>
    <row r="1981" spans="1:5" x14ac:dyDescent="0.25">
      <c r="A1981">
        <v>198.08730780799999</v>
      </c>
      <c r="B1981">
        <v>2.1629999999999998</v>
      </c>
      <c r="C1981">
        <v>0.59400000000000008</v>
      </c>
      <c r="D1981">
        <v>2.508</v>
      </c>
      <c r="E1981">
        <f t="shared" si="30"/>
        <v>2106</v>
      </c>
    </row>
    <row r="1982" spans="1:5" x14ac:dyDescent="0.25">
      <c r="A1982">
        <v>198.18728348100001</v>
      </c>
      <c r="B1982">
        <v>2.2290000000000001</v>
      </c>
      <c r="C1982">
        <v>0.60299999999999998</v>
      </c>
      <c r="D1982">
        <v>2.5649999999999999</v>
      </c>
      <c r="E1982">
        <f t="shared" si="30"/>
        <v>2158.8000000000002</v>
      </c>
    </row>
    <row r="1983" spans="1:5" x14ac:dyDescent="0.25">
      <c r="A1983">
        <v>198.28729260399999</v>
      </c>
      <c r="B1983">
        <v>2.2800000000000002</v>
      </c>
      <c r="C1983">
        <v>0.61799999999999999</v>
      </c>
      <c r="D1983">
        <v>2.64</v>
      </c>
      <c r="E1983">
        <f t="shared" si="30"/>
        <v>2215.2000000000003</v>
      </c>
    </row>
    <row r="1984" spans="1:5" x14ac:dyDescent="0.25">
      <c r="A1984">
        <v>198.38728462200001</v>
      </c>
      <c r="B1984">
        <v>2.4659999999999997</v>
      </c>
      <c r="C1984">
        <v>0.63600000000000001</v>
      </c>
      <c r="D1984">
        <v>2.883</v>
      </c>
      <c r="E1984">
        <f t="shared" si="30"/>
        <v>2394</v>
      </c>
    </row>
    <row r="1985" spans="1:5" x14ac:dyDescent="0.25">
      <c r="A1985">
        <v>198.48728386100001</v>
      </c>
      <c r="B1985">
        <v>4.6470000000000002</v>
      </c>
      <c r="C1985">
        <v>3.1949999999999998</v>
      </c>
      <c r="D1985">
        <v>6.18</v>
      </c>
      <c r="E1985">
        <f t="shared" si="30"/>
        <v>5608.8</v>
      </c>
    </row>
    <row r="1986" spans="1:5" x14ac:dyDescent="0.25">
      <c r="A1986">
        <v>198.58727625899999</v>
      </c>
      <c r="B1986">
        <v>7.4640000000000004</v>
      </c>
      <c r="C1986">
        <v>2.7750000000000004</v>
      </c>
      <c r="D1986">
        <v>7.4220000000000006</v>
      </c>
      <c r="E1986">
        <f t="shared" si="30"/>
        <v>7064.4000000000005</v>
      </c>
    </row>
    <row r="1987" spans="1:5" x14ac:dyDescent="0.25">
      <c r="A1987">
        <v>198.68826378</v>
      </c>
      <c r="B1987">
        <v>8.1029999999999998</v>
      </c>
      <c r="C1987">
        <v>1.149</v>
      </c>
      <c r="D1987">
        <v>8.1509999999999998</v>
      </c>
      <c r="E1987">
        <f t="shared" si="30"/>
        <v>6961.2</v>
      </c>
    </row>
    <row r="1988" spans="1:5" x14ac:dyDescent="0.25">
      <c r="A1988">
        <v>198.78824743600001</v>
      </c>
      <c r="B1988">
        <v>8.2289999999999992</v>
      </c>
      <c r="C1988">
        <v>0.8879999999999999</v>
      </c>
      <c r="D1988">
        <v>8.2530000000000001</v>
      </c>
      <c r="E1988">
        <f t="shared" ref="E1988:E2051" si="31">(B1988+C1988+D1988)*400</f>
        <v>6947.9999999999991</v>
      </c>
    </row>
    <row r="1989" spans="1:5" x14ac:dyDescent="0.25">
      <c r="A1989">
        <v>198.88824287400001</v>
      </c>
      <c r="B1989">
        <v>3.8820000000000001</v>
      </c>
      <c r="C1989">
        <v>0.76200000000000001</v>
      </c>
      <c r="D1989">
        <v>4.0259999999999998</v>
      </c>
      <c r="E1989">
        <f t="shared" si="31"/>
        <v>3468</v>
      </c>
    </row>
    <row r="1990" spans="1:5" x14ac:dyDescent="0.25">
      <c r="A1990">
        <v>198.98824971600001</v>
      </c>
      <c r="B1990">
        <v>2.9609999999999999</v>
      </c>
      <c r="C1990">
        <v>0.73799999999999999</v>
      </c>
      <c r="D1990">
        <v>3.069</v>
      </c>
      <c r="E1990">
        <f t="shared" si="31"/>
        <v>2707.2</v>
      </c>
    </row>
    <row r="1991" spans="1:5" x14ac:dyDescent="0.25">
      <c r="A1991">
        <v>199.08826225999999</v>
      </c>
      <c r="B1991">
        <v>2.6579999999999999</v>
      </c>
      <c r="C1991">
        <v>0.73799999999999999</v>
      </c>
      <c r="D1991">
        <v>3.0840000000000001</v>
      </c>
      <c r="E1991">
        <f t="shared" si="31"/>
        <v>2592</v>
      </c>
    </row>
    <row r="1992" spans="1:5" x14ac:dyDescent="0.25">
      <c r="A1992">
        <v>199.18823603199999</v>
      </c>
      <c r="B1992">
        <v>2.742</v>
      </c>
      <c r="C1992">
        <v>0.71099999999999997</v>
      </c>
      <c r="D1992">
        <v>3.1859999999999999</v>
      </c>
      <c r="E1992">
        <f t="shared" si="31"/>
        <v>2655.6</v>
      </c>
    </row>
    <row r="1993" spans="1:5" x14ac:dyDescent="0.25">
      <c r="A1993">
        <v>199.28823603199999</v>
      </c>
      <c r="B1993">
        <v>4.8719999999999999</v>
      </c>
      <c r="C1993">
        <v>2.8080000000000003</v>
      </c>
      <c r="D1993">
        <v>3.4559999999999995</v>
      </c>
      <c r="E1993">
        <f t="shared" si="31"/>
        <v>4454.3999999999996</v>
      </c>
    </row>
    <row r="1994" spans="1:5" x14ac:dyDescent="0.25">
      <c r="A1994">
        <v>199.38924369899999</v>
      </c>
      <c r="B1994">
        <v>4.3109999999999999</v>
      </c>
      <c r="C1994">
        <v>2.3130000000000002</v>
      </c>
      <c r="D1994">
        <v>3.3540000000000001</v>
      </c>
      <c r="E1994">
        <f t="shared" si="31"/>
        <v>3991.2000000000007</v>
      </c>
    </row>
    <row r="1995" spans="1:5" x14ac:dyDescent="0.25">
      <c r="A1995">
        <v>199.48922393399999</v>
      </c>
      <c r="B1995">
        <v>2.976</v>
      </c>
      <c r="C1995">
        <v>0.93900000000000006</v>
      </c>
      <c r="D1995">
        <v>3.1349999999999998</v>
      </c>
      <c r="E1995">
        <f t="shared" si="31"/>
        <v>2820</v>
      </c>
    </row>
    <row r="1996" spans="1:5" x14ac:dyDescent="0.25">
      <c r="A1996">
        <v>199.58922013200001</v>
      </c>
      <c r="B1996">
        <v>2.742</v>
      </c>
      <c r="C1996">
        <v>0.753</v>
      </c>
      <c r="D1996">
        <v>3.0840000000000001</v>
      </c>
      <c r="E1996">
        <f t="shared" si="31"/>
        <v>2631.6000000000004</v>
      </c>
    </row>
    <row r="1997" spans="1:5" x14ac:dyDescent="0.25">
      <c r="A1997">
        <v>199.68926878600001</v>
      </c>
      <c r="B1997">
        <v>7.0710000000000006</v>
      </c>
      <c r="C1997">
        <v>0.72899999999999998</v>
      </c>
      <c r="D1997">
        <v>7.1970000000000001</v>
      </c>
      <c r="E1997">
        <f t="shared" si="31"/>
        <v>5998.8</v>
      </c>
    </row>
    <row r="1998" spans="1:5" x14ac:dyDescent="0.25">
      <c r="A1998">
        <v>199.78920340799999</v>
      </c>
      <c r="B1998">
        <v>8.8049999999999997</v>
      </c>
      <c r="C1998">
        <v>0.74399999999999999</v>
      </c>
      <c r="D1998">
        <v>8.136000000000001</v>
      </c>
      <c r="E1998">
        <f t="shared" si="31"/>
        <v>7074.0000000000009</v>
      </c>
    </row>
    <row r="1999" spans="1:5" x14ac:dyDescent="0.25">
      <c r="A1999">
        <v>199.889213291</v>
      </c>
      <c r="B1999">
        <v>7.613999999999999</v>
      </c>
      <c r="C1999">
        <v>0.73799999999999999</v>
      </c>
      <c r="D1999">
        <v>6.0059999999999993</v>
      </c>
      <c r="E1999">
        <f t="shared" si="31"/>
        <v>5743.1999999999989</v>
      </c>
    </row>
    <row r="2000" spans="1:5" x14ac:dyDescent="0.25">
      <c r="A2000">
        <v>199.98917033800001</v>
      </c>
      <c r="B2000">
        <v>3.7560000000000002</v>
      </c>
      <c r="C2000">
        <v>3.2610000000000001</v>
      </c>
      <c r="D2000">
        <v>6.66</v>
      </c>
      <c r="E2000">
        <f t="shared" si="31"/>
        <v>5470.8</v>
      </c>
    </row>
    <row r="2001" spans="1:5" x14ac:dyDescent="0.25">
      <c r="A2001">
        <v>200.09020157200001</v>
      </c>
      <c r="B2001">
        <v>2.9849999999999999</v>
      </c>
      <c r="C2001">
        <v>2.7149999999999999</v>
      </c>
      <c r="D2001">
        <v>5.3339999999999996</v>
      </c>
      <c r="E2001">
        <f t="shared" si="31"/>
        <v>4413.5999999999995</v>
      </c>
    </row>
    <row r="2002" spans="1:5" x14ac:dyDescent="0.25">
      <c r="A2002">
        <v>200.190197391</v>
      </c>
      <c r="B2002">
        <v>2.7</v>
      </c>
      <c r="C2002">
        <v>1.08</v>
      </c>
      <c r="D2002">
        <v>3.2520000000000002</v>
      </c>
      <c r="E2002">
        <f t="shared" si="31"/>
        <v>2812.8</v>
      </c>
    </row>
    <row r="2003" spans="1:5" x14ac:dyDescent="0.25">
      <c r="A2003">
        <v>200.29015975999999</v>
      </c>
      <c r="B2003">
        <v>2.6669999999999998</v>
      </c>
      <c r="C2003">
        <v>0.82800000000000007</v>
      </c>
      <c r="D2003">
        <v>3.0179999999999998</v>
      </c>
      <c r="E2003">
        <f t="shared" si="31"/>
        <v>2605.1999999999998</v>
      </c>
    </row>
    <row r="2004" spans="1:5" x14ac:dyDescent="0.25">
      <c r="A2004">
        <v>200.39016128</v>
      </c>
      <c r="B2004">
        <v>2.5979999999999999</v>
      </c>
      <c r="C2004">
        <v>0.78</v>
      </c>
      <c r="D2004">
        <v>2.9430000000000001</v>
      </c>
      <c r="E2004">
        <f t="shared" si="31"/>
        <v>2528.4</v>
      </c>
    </row>
    <row r="2005" spans="1:5" x14ac:dyDescent="0.25">
      <c r="A2005">
        <v>200.49016204099999</v>
      </c>
      <c r="B2005">
        <v>2.5830000000000002</v>
      </c>
      <c r="C2005">
        <v>0.753</v>
      </c>
      <c r="D2005">
        <v>2.9340000000000002</v>
      </c>
      <c r="E2005">
        <f t="shared" si="31"/>
        <v>2508</v>
      </c>
    </row>
    <row r="2006" spans="1:5" x14ac:dyDescent="0.25">
      <c r="A2006">
        <v>200.590154058</v>
      </c>
      <c r="B2006">
        <v>2.673</v>
      </c>
      <c r="C2006">
        <v>0.76200000000000001</v>
      </c>
      <c r="D2006">
        <v>3.0780000000000003</v>
      </c>
      <c r="E2006">
        <f t="shared" si="31"/>
        <v>2605.1999999999998</v>
      </c>
    </row>
    <row r="2007" spans="1:5" x14ac:dyDescent="0.25">
      <c r="A2007">
        <v>200.690172303</v>
      </c>
      <c r="B2007">
        <v>5.484</v>
      </c>
      <c r="C2007">
        <v>0.78600000000000003</v>
      </c>
      <c r="D2007">
        <v>5.7869999999999999</v>
      </c>
      <c r="E2007">
        <f t="shared" si="31"/>
        <v>4822.7999999999993</v>
      </c>
    </row>
    <row r="2008" spans="1:5" x14ac:dyDescent="0.25">
      <c r="A2008">
        <v>200.791126375</v>
      </c>
      <c r="B2008">
        <v>7.7160000000000002</v>
      </c>
      <c r="C2008">
        <v>0.78600000000000003</v>
      </c>
      <c r="D2008">
        <v>7.7250000000000005</v>
      </c>
      <c r="E2008">
        <f t="shared" si="31"/>
        <v>6490.8</v>
      </c>
    </row>
    <row r="2009" spans="1:5" x14ac:dyDescent="0.25">
      <c r="A2009">
        <v>200.89114272</v>
      </c>
      <c r="B2009">
        <v>8.109</v>
      </c>
      <c r="C2009">
        <v>0.78</v>
      </c>
      <c r="D2009">
        <v>8.01</v>
      </c>
      <c r="E2009">
        <f t="shared" si="31"/>
        <v>6759.6</v>
      </c>
    </row>
    <row r="2010" spans="1:5" x14ac:dyDescent="0.25">
      <c r="A2010">
        <v>200.99110927000001</v>
      </c>
      <c r="B2010">
        <v>6.1650000000000009</v>
      </c>
      <c r="C2010">
        <v>0.73799999999999999</v>
      </c>
      <c r="D2010">
        <v>3.8580000000000001</v>
      </c>
      <c r="E2010">
        <f t="shared" si="31"/>
        <v>4304.4000000000005</v>
      </c>
    </row>
    <row r="2011" spans="1:5" x14ac:dyDescent="0.25">
      <c r="A2011">
        <v>201.09114576100001</v>
      </c>
      <c r="B2011">
        <v>5.8109999999999999</v>
      </c>
      <c r="C2011">
        <v>0.71099999999999997</v>
      </c>
      <c r="D2011">
        <v>3.1529999999999996</v>
      </c>
      <c r="E2011">
        <f t="shared" si="31"/>
        <v>3870.0000000000005</v>
      </c>
    </row>
    <row r="2012" spans="1:5" x14ac:dyDescent="0.25">
      <c r="A2012">
        <v>201.19111155100001</v>
      </c>
      <c r="B2012">
        <v>5.5440000000000005</v>
      </c>
      <c r="C2012">
        <v>3.1529999999999996</v>
      </c>
      <c r="D2012">
        <v>3.3449999999999998</v>
      </c>
      <c r="E2012">
        <f t="shared" si="31"/>
        <v>4816.7999999999993</v>
      </c>
    </row>
    <row r="2013" spans="1:5" x14ac:dyDescent="0.25">
      <c r="A2013">
        <v>201.29111307100001</v>
      </c>
      <c r="B2013">
        <v>2.8679999999999999</v>
      </c>
      <c r="C2013">
        <v>0.92999999999999994</v>
      </c>
      <c r="D2013">
        <v>3.0419999999999998</v>
      </c>
      <c r="E2013">
        <f t="shared" si="31"/>
        <v>2736</v>
      </c>
    </row>
    <row r="2014" spans="1:5" x14ac:dyDescent="0.25">
      <c r="A2014">
        <v>201.39108152200001</v>
      </c>
      <c r="B2014">
        <v>2.7149999999999999</v>
      </c>
      <c r="C2014">
        <v>1.1970000000000001</v>
      </c>
      <c r="D2014">
        <v>3.5550000000000002</v>
      </c>
      <c r="E2014">
        <f t="shared" si="31"/>
        <v>2986.8</v>
      </c>
    </row>
    <row r="2015" spans="1:5" x14ac:dyDescent="0.25">
      <c r="A2015">
        <v>201.49209603099999</v>
      </c>
      <c r="B2015">
        <v>3.0179999999999998</v>
      </c>
      <c r="C2015">
        <v>4.7789999999999999</v>
      </c>
      <c r="D2015">
        <v>7.9260000000000002</v>
      </c>
      <c r="E2015">
        <f t="shared" si="31"/>
        <v>6289.2</v>
      </c>
    </row>
    <row r="2016" spans="1:5" x14ac:dyDescent="0.25">
      <c r="A2016">
        <v>201.59208728799999</v>
      </c>
      <c r="B2016">
        <v>2.649</v>
      </c>
      <c r="C2016">
        <v>1.407</v>
      </c>
      <c r="D2016">
        <v>3.5129999999999999</v>
      </c>
      <c r="E2016">
        <f t="shared" si="31"/>
        <v>3027.6</v>
      </c>
    </row>
    <row r="2017" spans="1:5" x14ac:dyDescent="0.25">
      <c r="A2017">
        <v>201.69215190700001</v>
      </c>
      <c r="B2017">
        <v>2.6070000000000002</v>
      </c>
      <c r="C2017">
        <v>0.91199999999999992</v>
      </c>
      <c r="D2017">
        <v>3.036</v>
      </c>
      <c r="E2017">
        <f t="shared" si="31"/>
        <v>2622</v>
      </c>
    </row>
    <row r="2018" spans="1:5" x14ac:dyDescent="0.25">
      <c r="A2018">
        <v>201.79214620499999</v>
      </c>
      <c r="B2018">
        <v>7.02</v>
      </c>
      <c r="C2018">
        <v>0.85499999999999998</v>
      </c>
      <c r="D2018">
        <v>7.1280000000000001</v>
      </c>
      <c r="E2018">
        <f t="shared" si="31"/>
        <v>6001.2</v>
      </c>
    </row>
    <row r="2019" spans="1:5" x14ac:dyDescent="0.25">
      <c r="A2019">
        <v>201.89205421899999</v>
      </c>
      <c r="B2019">
        <v>7.851</v>
      </c>
      <c r="C2019">
        <v>0.81300000000000006</v>
      </c>
      <c r="D2019">
        <v>7.7579999999999991</v>
      </c>
      <c r="E2019">
        <f t="shared" si="31"/>
        <v>6568.7999999999993</v>
      </c>
    </row>
    <row r="2020" spans="1:5" x14ac:dyDescent="0.25">
      <c r="A2020">
        <v>201.99204889800001</v>
      </c>
      <c r="B2020">
        <v>5.0579999999999998</v>
      </c>
      <c r="C2020">
        <v>0.753</v>
      </c>
      <c r="D2020">
        <v>5.04</v>
      </c>
      <c r="E2020">
        <f t="shared" si="31"/>
        <v>4340.3999999999996</v>
      </c>
    </row>
    <row r="2021" spans="1:5" x14ac:dyDescent="0.25">
      <c r="A2021">
        <v>202.09305352300001</v>
      </c>
      <c r="B2021">
        <v>2.9849999999999999</v>
      </c>
      <c r="C2021">
        <v>0.74399999999999999</v>
      </c>
      <c r="D2021">
        <v>3.2700000000000005</v>
      </c>
      <c r="E2021">
        <f t="shared" si="31"/>
        <v>2799.6000000000004</v>
      </c>
    </row>
    <row r="2022" spans="1:5" x14ac:dyDescent="0.25">
      <c r="A2022">
        <v>202.193083172</v>
      </c>
      <c r="B2022">
        <v>5.3010000000000002</v>
      </c>
      <c r="C2022">
        <v>0.73799999999999999</v>
      </c>
      <c r="D2022">
        <v>3.093</v>
      </c>
      <c r="E2022">
        <f t="shared" si="31"/>
        <v>3652.7999999999997</v>
      </c>
    </row>
    <row r="2023" spans="1:5" x14ac:dyDescent="0.25">
      <c r="A2023">
        <v>202.29305542399999</v>
      </c>
      <c r="B2023">
        <v>3.7410000000000005</v>
      </c>
      <c r="C2023">
        <v>0.76200000000000001</v>
      </c>
      <c r="D2023">
        <v>3.1349999999999998</v>
      </c>
      <c r="E2023">
        <f t="shared" si="31"/>
        <v>3055.2</v>
      </c>
    </row>
    <row r="2024" spans="1:5" x14ac:dyDescent="0.25">
      <c r="A2024">
        <v>202.393053143</v>
      </c>
      <c r="B2024">
        <v>2.9340000000000002</v>
      </c>
      <c r="C2024">
        <v>0.72899999999999998</v>
      </c>
      <c r="D2024">
        <v>3.069</v>
      </c>
      <c r="E2024">
        <f t="shared" si="31"/>
        <v>2692.8</v>
      </c>
    </row>
    <row r="2025" spans="1:5" x14ac:dyDescent="0.25">
      <c r="A2025">
        <v>202.49302957699999</v>
      </c>
      <c r="B2025">
        <v>2.6579999999999999</v>
      </c>
      <c r="C2025">
        <v>0.70200000000000007</v>
      </c>
      <c r="D2025">
        <v>3.0089999999999995</v>
      </c>
      <c r="E2025">
        <f t="shared" si="31"/>
        <v>2547.6</v>
      </c>
    </row>
    <row r="2026" spans="1:5" x14ac:dyDescent="0.25">
      <c r="A2026">
        <v>202.59302919699999</v>
      </c>
      <c r="B2026">
        <v>2.6160000000000001</v>
      </c>
      <c r="C2026">
        <v>0.70200000000000007</v>
      </c>
      <c r="D2026">
        <v>3.0089999999999995</v>
      </c>
      <c r="E2026">
        <f t="shared" si="31"/>
        <v>2530.8000000000002</v>
      </c>
    </row>
    <row r="2027" spans="1:5" x14ac:dyDescent="0.25">
      <c r="A2027">
        <v>202.69304934199999</v>
      </c>
      <c r="B2027">
        <v>2.7750000000000004</v>
      </c>
      <c r="C2027">
        <v>0.68700000000000006</v>
      </c>
      <c r="D2027">
        <v>3.2280000000000002</v>
      </c>
      <c r="E2027">
        <f t="shared" si="31"/>
        <v>2676.0000000000005</v>
      </c>
    </row>
    <row r="2028" spans="1:5" x14ac:dyDescent="0.25">
      <c r="A2028">
        <v>202.79401177599999</v>
      </c>
      <c r="B2028">
        <v>7.2629999999999999</v>
      </c>
      <c r="C2028">
        <v>0.72</v>
      </c>
      <c r="D2028">
        <v>7.3890000000000002</v>
      </c>
      <c r="E2028">
        <f t="shared" si="31"/>
        <v>6148.8</v>
      </c>
    </row>
    <row r="2029" spans="1:5" x14ac:dyDescent="0.25">
      <c r="A2029">
        <v>202.894010256</v>
      </c>
      <c r="B2029">
        <v>7.8929999999999989</v>
      </c>
      <c r="C2029">
        <v>0.72899999999999998</v>
      </c>
      <c r="D2029">
        <v>7.9409999999999989</v>
      </c>
      <c r="E2029">
        <f t="shared" si="31"/>
        <v>6625.199999999998</v>
      </c>
    </row>
    <row r="2030" spans="1:5" x14ac:dyDescent="0.25">
      <c r="A2030">
        <v>202.99400569400001</v>
      </c>
      <c r="B2030">
        <v>4.7969999999999997</v>
      </c>
      <c r="C2030">
        <v>4.1339999999999995</v>
      </c>
      <c r="D2030">
        <v>8.8559999999999999</v>
      </c>
      <c r="E2030">
        <f t="shared" si="31"/>
        <v>7114.7999999999993</v>
      </c>
    </row>
    <row r="2031" spans="1:5" x14ac:dyDescent="0.25">
      <c r="A2031">
        <v>203.09400759499999</v>
      </c>
      <c r="B2031">
        <v>2.9430000000000001</v>
      </c>
      <c r="C2031">
        <v>2.2290000000000001</v>
      </c>
      <c r="D2031">
        <v>4.7309999999999999</v>
      </c>
      <c r="E2031">
        <f t="shared" si="31"/>
        <v>3961.2000000000003</v>
      </c>
    </row>
    <row r="2032" spans="1:5" x14ac:dyDescent="0.25">
      <c r="A2032">
        <v>203.19399010999999</v>
      </c>
      <c r="B2032">
        <v>2.5739999999999998</v>
      </c>
      <c r="C2032">
        <v>1.0379999999999998</v>
      </c>
      <c r="D2032">
        <v>3.1680000000000001</v>
      </c>
      <c r="E2032">
        <f t="shared" si="31"/>
        <v>2711.9999999999995</v>
      </c>
    </row>
    <row r="2033" spans="1:5" x14ac:dyDescent="0.25">
      <c r="A2033">
        <v>203.293982508</v>
      </c>
      <c r="B2033">
        <v>3.5880000000000001</v>
      </c>
      <c r="C2033">
        <v>1.929</v>
      </c>
      <c r="D2033">
        <v>3.036</v>
      </c>
      <c r="E2033">
        <f t="shared" si="31"/>
        <v>3421.2000000000003</v>
      </c>
    </row>
    <row r="2034" spans="1:5" x14ac:dyDescent="0.25">
      <c r="A2034">
        <v>203.39400835500001</v>
      </c>
      <c r="B2034">
        <v>2.8169999999999997</v>
      </c>
      <c r="C2034">
        <v>1.131</v>
      </c>
      <c r="D2034">
        <v>2.919</v>
      </c>
      <c r="E2034">
        <f t="shared" si="31"/>
        <v>2746.7999999999997</v>
      </c>
    </row>
    <row r="2035" spans="1:5" x14ac:dyDescent="0.25">
      <c r="A2035">
        <v>203.49500461900001</v>
      </c>
      <c r="B2035">
        <v>3.7050000000000001</v>
      </c>
      <c r="C2035">
        <v>0.84599999999999986</v>
      </c>
      <c r="D2035">
        <v>2.7750000000000004</v>
      </c>
      <c r="E2035">
        <f t="shared" si="31"/>
        <v>2930.4</v>
      </c>
    </row>
    <row r="2036" spans="1:5" x14ac:dyDescent="0.25">
      <c r="A2036">
        <v>203.59497991200001</v>
      </c>
      <c r="B2036">
        <v>5.7270000000000003</v>
      </c>
      <c r="C2036">
        <v>0.78600000000000003</v>
      </c>
      <c r="D2036">
        <v>2.8080000000000003</v>
      </c>
      <c r="E2036">
        <f t="shared" si="31"/>
        <v>3728.4</v>
      </c>
    </row>
    <row r="2037" spans="1:5" x14ac:dyDescent="0.25">
      <c r="A2037">
        <v>203.69495596499999</v>
      </c>
      <c r="B2037">
        <v>3.3720000000000003</v>
      </c>
      <c r="C2037">
        <v>0.76200000000000001</v>
      </c>
      <c r="D2037">
        <v>2.9670000000000001</v>
      </c>
      <c r="E2037">
        <f t="shared" si="31"/>
        <v>2840.4000000000005</v>
      </c>
    </row>
    <row r="2038" spans="1:5" x14ac:dyDescent="0.25">
      <c r="A2038">
        <v>203.79494722199999</v>
      </c>
      <c r="B2038">
        <v>6.4589999999999996</v>
      </c>
      <c r="C2038">
        <v>0.78</v>
      </c>
      <c r="D2038">
        <v>6.5009999999999994</v>
      </c>
      <c r="E2038">
        <f t="shared" si="31"/>
        <v>5495.9999999999991</v>
      </c>
    </row>
    <row r="2039" spans="1:5" x14ac:dyDescent="0.25">
      <c r="A2039">
        <v>203.894965848</v>
      </c>
      <c r="B2039">
        <v>7.8330000000000002</v>
      </c>
      <c r="C2039">
        <v>0.78</v>
      </c>
      <c r="D2039">
        <v>7.9409999999999989</v>
      </c>
      <c r="E2039">
        <f t="shared" si="31"/>
        <v>6621.5999999999995</v>
      </c>
    </row>
    <row r="2040" spans="1:5" x14ac:dyDescent="0.25">
      <c r="A2040">
        <v>203.994959386</v>
      </c>
      <c r="B2040">
        <v>7.613999999999999</v>
      </c>
      <c r="C2040">
        <v>0.753</v>
      </c>
      <c r="D2040">
        <v>7.59</v>
      </c>
      <c r="E2040">
        <f t="shared" si="31"/>
        <v>6382.7999999999993</v>
      </c>
    </row>
    <row r="2041" spans="1:5" x14ac:dyDescent="0.25">
      <c r="A2041">
        <v>204.09498105200001</v>
      </c>
      <c r="B2041">
        <v>3.2520000000000002</v>
      </c>
      <c r="C2041">
        <v>0.71099999999999997</v>
      </c>
      <c r="D2041">
        <v>3.5129999999999999</v>
      </c>
      <c r="E2041">
        <f t="shared" si="31"/>
        <v>2990.4</v>
      </c>
    </row>
    <row r="2042" spans="1:5" x14ac:dyDescent="0.25">
      <c r="A2042">
        <v>204.19600354299999</v>
      </c>
      <c r="B2042">
        <v>2.6669999999999998</v>
      </c>
      <c r="C2042">
        <v>0.66900000000000004</v>
      </c>
      <c r="D2042">
        <v>2.9249999999999998</v>
      </c>
      <c r="E2042">
        <f t="shared" si="31"/>
        <v>2504.3999999999996</v>
      </c>
    </row>
    <row r="2043" spans="1:5" x14ac:dyDescent="0.25">
      <c r="A2043">
        <v>204.29593854500001</v>
      </c>
      <c r="B2043">
        <v>2.7930000000000001</v>
      </c>
      <c r="C2043">
        <v>1.2569999999999999</v>
      </c>
      <c r="D2043">
        <v>3.7410000000000005</v>
      </c>
      <c r="E2043">
        <f t="shared" si="31"/>
        <v>3116.4</v>
      </c>
    </row>
    <row r="2044" spans="1:5" x14ac:dyDescent="0.25">
      <c r="A2044">
        <v>204.39592106000001</v>
      </c>
      <c r="B2044">
        <v>3.0089999999999995</v>
      </c>
      <c r="C2044">
        <v>4.2779999999999996</v>
      </c>
      <c r="D2044">
        <v>7.4640000000000004</v>
      </c>
      <c r="E2044">
        <f t="shared" si="31"/>
        <v>5900.4</v>
      </c>
    </row>
    <row r="2045" spans="1:5" x14ac:dyDescent="0.25">
      <c r="A2045">
        <v>204.49591573800001</v>
      </c>
      <c r="B2045">
        <v>2.7750000000000004</v>
      </c>
      <c r="C2045">
        <v>1.893</v>
      </c>
      <c r="D2045">
        <v>4.2839999999999998</v>
      </c>
      <c r="E2045">
        <f t="shared" si="31"/>
        <v>3580.8</v>
      </c>
    </row>
    <row r="2046" spans="1:5" x14ac:dyDescent="0.25">
      <c r="A2046">
        <v>204.595907756</v>
      </c>
      <c r="B2046">
        <v>2.8169999999999997</v>
      </c>
      <c r="C2046">
        <v>0.9870000000000001</v>
      </c>
      <c r="D2046">
        <v>3.3209999999999997</v>
      </c>
      <c r="E2046">
        <f t="shared" si="31"/>
        <v>2850</v>
      </c>
    </row>
    <row r="2047" spans="1:5" x14ac:dyDescent="0.25">
      <c r="A2047">
        <v>204.69593588399999</v>
      </c>
      <c r="B2047">
        <v>4.6109999999999998</v>
      </c>
      <c r="C2047">
        <v>0.82200000000000006</v>
      </c>
      <c r="D2047">
        <v>3.1859999999999999</v>
      </c>
      <c r="E2047">
        <f t="shared" si="31"/>
        <v>3447.6</v>
      </c>
    </row>
    <row r="2048" spans="1:5" x14ac:dyDescent="0.25">
      <c r="A2048">
        <v>204.79591155700001</v>
      </c>
      <c r="B2048">
        <v>6.6840000000000011</v>
      </c>
      <c r="C2048">
        <v>0.78</v>
      </c>
      <c r="D2048">
        <v>3.8159999999999998</v>
      </c>
      <c r="E2048">
        <f t="shared" si="31"/>
        <v>4512</v>
      </c>
    </row>
    <row r="2049" spans="1:5" x14ac:dyDescent="0.25">
      <c r="A2049">
        <v>204.89687171</v>
      </c>
      <c r="B2049">
        <v>8.2110000000000003</v>
      </c>
      <c r="C2049">
        <v>0.78600000000000003</v>
      </c>
      <c r="D2049">
        <v>7.8330000000000002</v>
      </c>
      <c r="E2049">
        <f t="shared" si="31"/>
        <v>6731.9999999999991</v>
      </c>
    </row>
    <row r="2050" spans="1:5" x14ac:dyDescent="0.25">
      <c r="A2050">
        <v>204.99689793799999</v>
      </c>
      <c r="B2050">
        <v>8.370000000000001</v>
      </c>
      <c r="C2050">
        <v>0.753</v>
      </c>
      <c r="D2050">
        <v>8.2620000000000005</v>
      </c>
      <c r="E2050">
        <f t="shared" si="31"/>
        <v>6954.0000000000009</v>
      </c>
    </row>
    <row r="2051" spans="1:5" x14ac:dyDescent="0.25">
      <c r="A2051">
        <v>205.09690858100001</v>
      </c>
      <c r="B2051">
        <v>4.5960000000000001</v>
      </c>
      <c r="C2051">
        <v>0.69600000000000006</v>
      </c>
      <c r="D2051">
        <v>4.6950000000000003</v>
      </c>
      <c r="E2051">
        <f t="shared" si="31"/>
        <v>3994.8</v>
      </c>
    </row>
    <row r="2052" spans="1:5" x14ac:dyDescent="0.25">
      <c r="A2052">
        <v>205.196868669</v>
      </c>
      <c r="B2052">
        <v>3.21</v>
      </c>
      <c r="C2052">
        <v>0.82200000000000006</v>
      </c>
      <c r="D2052">
        <v>3.3720000000000003</v>
      </c>
      <c r="E2052">
        <f t="shared" ref="E2052:E2115" si="32">(B2052+C2052+D2052)*400</f>
        <v>2961.6</v>
      </c>
    </row>
    <row r="2053" spans="1:5" x14ac:dyDescent="0.25">
      <c r="A2053">
        <v>205.29688539399999</v>
      </c>
      <c r="B2053">
        <v>3.6210000000000004</v>
      </c>
      <c r="C2053">
        <v>1.5510000000000002</v>
      </c>
      <c r="D2053">
        <v>3.3540000000000001</v>
      </c>
      <c r="E2053">
        <f t="shared" si="32"/>
        <v>3410.4</v>
      </c>
    </row>
    <row r="2054" spans="1:5" x14ac:dyDescent="0.25">
      <c r="A2054">
        <v>205.39685726600001</v>
      </c>
      <c r="B2054">
        <v>3.0509999999999997</v>
      </c>
      <c r="C2054">
        <v>1.0050000000000001</v>
      </c>
      <c r="D2054">
        <v>3.2280000000000002</v>
      </c>
      <c r="E2054">
        <f t="shared" si="32"/>
        <v>2913.6000000000004</v>
      </c>
    </row>
    <row r="2055" spans="1:5" x14ac:dyDescent="0.25">
      <c r="A2055">
        <v>205.49692872599999</v>
      </c>
      <c r="B2055">
        <v>2.8080000000000003</v>
      </c>
      <c r="C2055">
        <v>0.77100000000000002</v>
      </c>
      <c r="D2055">
        <v>3.2040000000000002</v>
      </c>
      <c r="E2055">
        <f t="shared" si="32"/>
        <v>2713.2000000000003</v>
      </c>
    </row>
    <row r="2056" spans="1:5" x14ac:dyDescent="0.25">
      <c r="A2056">
        <v>205.59787367499999</v>
      </c>
      <c r="B2056">
        <v>2.742</v>
      </c>
      <c r="C2056">
        <v>0.71099999999999997</v>
      </c>
      <c r="D2056">
        <v>3.1260000000000003</v>
      </c>
      <c r="E2056">
        <f t="shared" si="32"/>
        <v>2631.6000000000004</v>
      </c>
    </row>
    <row r="2057" spans="1:5" x14ac:dyDescent="0.25">
      <c r="A2057">
        <v>205.69784136600001</v>
      </c>
      <c r="B2057">
        <v>2.7330000000000001</v>
      </c>
      <c r="C2057">
        <v>0.69600000000000006</v>
      </c>
      <c r="D2057">
        <v>3.1260000000000003</v>
      </c>
      <c r="E2057">
        <f t="shared" si="32"/>
        <v>2622.0000000000005</v>
      </c>
    </row>
    <row r="2058" spans="1:5" x14ac:dyDescent="0.25">
      <c r="A2058">
        <v>205.79786911400001</v>
      </c>
      <c r="B2058">
        <v>4.1429999999999998</v>
      </c>
      <c r="C2058">
        <v>0.70200000000000007</v>
      </c>
      <c r="D2058">
        <v>4.5359999999999996</v>
      </c>
      <c r="E2058">
        <f t="shared" si="32"/>
        <v>3752.4</v>
      </c>
    </row>
    <row r="2059" spans="1:5" x14ac:dyDescent="0.25">
      <c r="A2059">
        <v>205.897827302</v>
      </c>
      <c r="B2059">
        <v>7.5810000000000004</v>
      </c>
      <c r="C2059">
        <v>4.335</v>
      </c>
      <c r="D2059">
        <v>9.2940000000000005</v>
      </c>
      <c r="E2059">
        <f t="shared" si="32"/>
        <v>8484</v>
      </c>
    </row>
    <row r="2060" spans="1:5" x14ac:dyDescent="0.25">
      <c r="A2060">
        <v>205.99782426100001</v>
      </c>
      <c r="B2060">
        <v>8.94</v>
      </c>
      <c r="C2060">
        <v>1.887</v>
      </c>
      <c r="D2060">
        <v>8.3879999999999999</v>
      </c>
      <c r="E2060">
        <f t="shared" si="32"/>
        <v>7686</v>
      </c>
    </row>
    <row r="2061" spans="1:5" x14ac:dyDescent="0.25">
      <c r="A2061">
        <v>206.09782502100001</v>
      </c>
      <c r="B2061">
        <v>4.8719999999999999</v>
      </c>
      <c r="C2061">
        <v>1.014</v>
      </c>
      <c r="D2061">
        <v>4.3109999999999999</v>
      </c>
      <c r="E2061">
        <f t="shared" si="32"/>
        <v>4078.7999999999997</v>
      </c>
    </row>
    <row r="2062" spans="1:5" x14ac:dyDescent="0.25">
      <c r="A2062">
        <v>206.197802215</v>
      </c>
      <c r="B2062">
        <v>3.036</v>
      </c>
      <c r="C2062">
        <v>0.80400000000000005</v>
      </c>
      <c r="D2062">
        <v>3.2789999999999999</v>
      </c>
      <c r="E2062">
        <f t="shared" si="32"/>
        <v>2847.6</v>
      </c>
    </row>
    <row r="2063" spans="1:5" x14ac:dyDescent="0.25">
      <c r="A2063">
        <v>206.29883914999999</v>
      </c>
      <c r="B2063">
        <v>2.6819999999999999</v>
      </c>
      <c r="C2063">
        <v>0.76200000000000001</v>
      </c>
      <c r="D2063">
        <v>3.0269999999999997</v>
      </c>
      <c r="E2063">
        <f t="shared" si="32"/>
        <v>2588.4</v>
      </c>
    </row>
    <row r="2064" spans="1:5" x14ac:dyDescent="0.25">
      <c r="A2064">
        <v>206.39879695799999</v>
      </c>
      <c r="B2064">
        <v>2.6160000000000001</v>
      </c>
      <c r="C2064">
        <v>0.72899999999999998</v>
      </c>
      <c r="D2064">
        <v>2.976</v>
      </c>
      <c r="E2064">
        <f t="shared" si="32"/>
        <v>2528.4</v>
      </c>
    </row>
    <row r="2065" spans="1:5" x14ac:dyDescent="0.25">
      <c r="A2065">
        <v>206.49880912200001</v>
      </c>
      <c r="B2065">
        <v>2.5649999999999999</v>
      </c>
      <c r="C2065">
        <v>0.68700000000000006</v>
      </c>
      <c r="D2065">
        <v>2.9849999999999999</v>
      </c>
      <c r="E2065">
        <f t="shared" si="32"/>
        <v>2494.8000000000002</v>
      </c>
    </row>
    <row r="2066" spans="1:5" x14ac:dyDescent="0.25">
      <c r="A2066">
        <v>206.59878555500001</v>
      </c>
      <c r="B2066">
        <v>2.5979999999999999</v>
      </c>
      <c r="C2066">
        <v>0.68700000000000006</v>
      </c>
      <c r="D2066">
        <v>2.976</v>
      </c>
      <c r="E2066">
        <f t="shared" si="32"/>
        <v>2504.4</v>
      </c>
    </row>
    <row r="2067" spans="1:5" x14ac:dyDescent="0.25">
      <c r="A2067">
        <v>206.698794677</v>
      </c>
      <c r="B2067">
        <v>2.5649999999999999</v>
      </c>
      <c r="C2067">
        <v>0.66900000000000004</v>
      </c>
      <c r="D2067">
        <v>2.919</v>
      </c>
      <c r="E2067">
        <f t="shared" si="32"/>
        <v>2461.2000000000003</v>
      </c>
    </row>
    <row r="2068" spans="1:5" x14ac:dyDescent="0.25">
      <c r="A2068">
        <v>206.79881140200001</v>
      </c>
      <c r="B2068">
        <v>2.64</v>
      </c>
      <c r="C2068">
        <v>0.66</v>
      </c>
      <c r="D2068">
        <v>3.069</v>
      </c>
      <c r="E2068">
        <f t="shared" si="32"/>
        <v>2547.6</v>
      </c>
    </row>
    <row r="2069" spans="1:5" x14ac:dyDescent="0.25">
      <c r="A2069">
        <v>206.89978333900001</v>
      </c>
      <c r="B2069">
        <v>6.5910000000000002</v>
      </c>
      <c r="C2069">
        <v>0.71099999999999997</v>
      </c>
      <c r="D2069">
        <v>6.8279999999999994</v>
      </c>
      <c r="E2069">
        <f t="shared" si="32"/>
        <v>5652</v>
      </c>
    </row>
    <row r="2070" spans="1:5" x14ac:dyDescent="0.25">
      <c r="A2070">
        <v>206.999799303</v>
      </c>
      <c r="B2070">
        <v>7.8149999999999995</v>
      </c>
      <c r="C2070">
        <v>0.72</v>
      </c>
      <c r="D2070">
        <v>7.8149999999999995</v>
      </c>
      <c r="E2070">
        <f t="shared" si="32"/>
        <v>6540.0000000000009</v>
      </c>
    </row>
    <row r="2071" spans="1:5" x14ac:dyDescent="0.25">
      <c r="A2071">
        <v>207.09977649699999</v>
      </c>
      <c r="B2071">
        <v>6.375</v>
      </c>
      <c r="C2071">
        <v>0.68700000000000006</v>
      </c>
      <c r="D2071">
        <v>6.3390000000000004</v>
      </c>
      <c r="E2071">
        <f t="shared" si="32"/>
        <v>5360.4</v>
      </c>
    </row>
    <row r="2072" spans="1:5" x14ac:dyDescent="0.25">
      <c r="A2072">
        <v>207.19974418800001</v>
      </c>
      <c r="B2072">
        <v>3.9240000000000004</v>
      </c>
      <c r="C2072">
        <v>1.482</v>
      </c>
      <c r="D2072">
        <v>3.4950000000000001</v>
      </c>
      <c r="E2072">
        <f t="shared" si="32"/>
        <v>3560.4</v>
      </c>
    </row>
    <row r="2073" spans="1:5" x14ac:dyDescent="0.25">
      <c r="A2073">
        <v>207.29975293000001</v>
      </c>
      <c r="B2073">
        <v>6.4409999999999989</v>
      </c>
      <c r="C2073">
        <v>3.4559999999999995</v>
      </c>
      <c r="D2073">
        <v>5.2589999999999995</v>
      </c>
      <c r="E2073">
        <f t="shared" si="32"/>
        <v>6062.4</v>
      </c>
    </row>
    <row r="2074" spans="1:5" x14ac:dyDescent="0.25">
      <c r="A2074">
        <v>207.399754831</v>
      </c>
      <c r="B2074">
        <v>4.1100000000000003</v>
      </c>
      <c r="C2074">
        <v>5.0730000000000004</v>
      </c>
      <c r="D2074">
        <v>7.8840000000000003</v>
      </c>
      <c r="E2074">
        <f t="shared" si="32"/>
        <v>6826.8</v>
      </c>
    </row>
    <row r="2075" spans="1:5" x14ac:dyDescent="0.25">
      <c r="A2075">
        <v>207.49974912900001</v>
      </c>
      <c r="B2075">
        <v>2.673</v>
      </c>
      <c r="C2075">
        <v>1.6500000000000001</v>
      </c>
      <c r="D2075">
        <v>3.6630000000000003</v>
      </c>
      <c r="E2075">
        <f t="shared" si="32"/>
        <v>3194.4</v>
      </c>
    </row>
    <row r="2076" spans="1:5" x14ac:dyDescent="0.25">
      <c r="A2076">
        <v>207.600741591</v>
      </c>
      <c r="B2076">
        <v>2.532</v>
      </c>
      <c r="C2076">
        <v>0.95399999999999996</v>
      </c>
      <c r="D2076">
        <v>2.9670000000000001</v>
      </c>
      <c r="E2076">
        <f t="shared" si="32"/>
        <v>2581.1999999999998</v>
      </c>
    </row>
    <row r="2077" spans="1:5" x14ac:dyDescent="0.25">
      <c r="A2077">
        <v>207.700675453</v>
      </c>
      <c r="B2077">
        <v>2.5649999999999999</v>
      </c>
      <c r="C2077">
        <v>0.82800000000000007</v>
      </c>
      <c r="D2077">
        <v>2.9670000000000001</v>
      </c>
      <c r="E2077">
        <f t="shared" si="32"/>
        <v>2544</v>
      </c>
    </row>
    <row r="2078" spans="1:5" x14ac:dyDescent="0.25">
      <c r="A2078">
        <v>207.80073284900001</v>
      </c>
      <c r="B2078">
        <v>2.556</v>
      </c>
      <c r="C2078">
        <v>0.78</v>
      </c>
      <c r="D2078">
        <v>2.976</v>
      </c>
      <c r="E2078">
        <f t="shared" si="32"/>
        <v>2524.8000000000002</v>
      </c>
    </row>
    <row r="2079" spans="1:5" x14ac:dyDescent="0.25">
      <c r="A2079">
        <v>207.90070928200001</v>
      </c>
      <c r="B2079">
        <v>4.8959999999999999</v>
      </c>
      <c r="C2079">
        <v>0.74399999999999999</v>
      </c>
      <c r="D2079">
        <v>5.3010000000000002</v>
      </c>
      <c r="E2079">
        <f t="shared" si="32"/>
        <v>4376.3999999999996</v>
      </c>
    </row>
    <row r="2080" spans="1:5" x14ac:dyDescent="0.25">
      <c r="A2080">
        <v>208.00070092000001</v>
      </c>
      <c r="B2080">
        <v>7.548</v>
      </c>
      <c r="C2080">
        <v>0.753</v>
      </c>
      <c r="D2080">
        <v>7.6319999999999997</v>
      </c>
      <c r="E2080">
        <f t="shared" si="32"/>
        <v>6373.2</v>
      </c>
    </row>
    <row r="2081" spans="1:5" x14ac:dyDescent="0.25">
      <c r="A2081">
        <v>208.10069597899999</v>
      </c>
      <c r="B2081">
        <v>7.9169999999999998</v>
      </c>
      <c r="C2081">
        <v>0.74399999999999999</v>
      </c>
      <c r="D2081">
        <v>7.9080000000000004</v>
      </c>
      <c r="E2081">
        <f t="shared" si="32"/>
        <v>6627.5999999999995</v>
      </c>
    </row>
    <row r="2082" spans="1:5" x14ac:dyDescent="0.25">
      <c r="A2082">
        <v>208.20068039399999</v>
      </c>
      <c r="B2082">
        <v>3.6210000000000004</v>
      </c>
      <c r="C2082">
        <v>0.69600000000000006</v>
      </c>
      <c r="D2082">
        <v>3.84</v>
      </c>
      <c r="E2082">
        <f t="shared" si="32"/>
        <v>3262.8</v>
      </c>
    </row>
    <row r="2083" spans="1:5" x14ac:dyDescent="0.25">
      <c r="A2083">
        <v>208.30169414299999</v>
      </c>
      <c r="B2083">
        <v>2.5739999999999998</v>
      </c>
      <c r="C2083">
        <v>0.67800000000000005</v>
      </c>
      <c r="D2083">
        <v>2.9249999999999998</v>
      </c>
      <c r="E2083">
        <f t="shared" si="32"/>
        <v>2470.7999999999997</v>
      </c>
    </row>
    <row r="2084" spans="1:5" x14ac:dyDescent="0.25">
      <c r="A2084">
        <v>208.401752679</v>
      </c>
      <c r="B2084">
        <v>3.2040000000000002</v>
      </c>
      <c r="C2084">
        <v>0.68700000000000006</v>
      </c>
      <c r="D2084">
        <v>2.91</v>
      </c>
      <c r="E2084">
        <f t="shared" si="32"/>
        <v>2720.4</v>
      </c>
    </row>
    <row r="2085" spans="1:5" x14ac:dyDescent="0.25">
      <c r="A2085">
        <v>208.50168464000001</v>
      </c>
      <c r="B2085">
        <v>5.718</v>
      </c>
      <c r="C2085">
        <v>0.66900000000000004</v>
      </c>
      <c r="D2085">
        <v>3.0179999999999998</v>
      </c>
      <c r="E2085">
        <f t="shared" si="32"/>
        <v>3762.0000000000005</v>
      </c>
    </row>
    <row r="2086" spans="1:5" x14ac:dyDescent="0.25">
      <c r="A2086">
        <v>208.60167703799999</v>
      </c>
      <c r="B2086">
        <v>3.5970000000000004</v>
      </c>
      <c r="C2086">
        <v>0.66900000000000004</v>
      </c>
      <c r="D2086">
        <v>3.0089999999999995</v>
      </c>
      <c r="E2086">
        <f t="shared" si="32"/>
        <v>2910</v>
      </c>
    </row>
    <row r="2087" spans="1:5" x14ac:dyDescent="0.25">
      <c r="A2087">
        <v>208.701737095</v>
      </c>
      <c r="B2087">
        <v>2.7090000000000001</v>
      </c>
      <c r="C2087">
        <v>0.65400000000000003</v>
      </c>
      <c r="D2087">
        <v>2.952</v>
      </c>
      <c r="E2087">
        <f t="shared" si="32"/>
        <v>2526</v>
      </c>
    </row>
    <row r="2088" spans="1:5" x14ac:dyDescent="0.25">
      <c r="A2088">
        <v>208.80167171599999</v>
      </c>
      <c r="B2088">
        <v>2.5739999999999998</v>
      </c>
      <c r="C2088">
        <v>0.63600000000000001</v>
      </c>
      <c r="D2088">
        <v>2.976</v>
      </c>
      <c r="E2088">
        <f t="shared" si="32"/>
        <v>2474.4</v>
      </c>
    </row>
    <row r="2089" spans="1:5" x14ac:dyDescent="0.25">
      <c r="A2089">
        <v>208.902725756</v>
      </c>
      <c r="B2089">
        <v>5.2410000000000005</v>
      </c>
      <c r="C2089">
        <v>4.7789999999999999</v>
      </c>
      <c r="D2089">
        <v>8.8559999999999999</v>
      </c>
      <c r="E2089">
        <f t="shared" si="32"/>
        <v>7550.3999999999987</v>
      </c>
    </row>
    <row r="2090" spans="1:5" x14ac:dyDescent="0.25">
      <c r="A2090">
        <v>209.002691927</v>
      </c>
      <c r="B2090">
        <v>7.6829999999999998</v>
      </c>
      <c r="C2090">
        <v>1.5660000000000001</v>
      </c>
      <c r="D2090">
        <v>8.1449999999999996</v>
      </c>
      <c r="E2090">
        <f t="shared" si="32"/>
        <v>6957.5999999999995</v>
      </c>
    </row>
    <row r="2091" spans="1:5" x14ac:dyDescent="0.25">
      <c r="A2091">
        <v>209.10254710500001</v>
      </c>
      <c r="B2091">
        <v>8.0609999999999999</v>
      </c>
      <c r="C2091">
        <v>0.92100000000000004</v>
      </c>
      <c r="D2091">
        <v>8.0339999999999989</v>
      </c>
      <c r="E2091">
        <f t="shared" si="32"/>
        <v>6806.4</v>
      </c>
    </row>
    <row r="2092" spans="1:5" x14ac:dyDescent="0.25">
      <c r="A2092">
        <v>209.202648974</v>
      </c>
      <c r="B2092">
        <v>3.6210000000000004</v>
      </c>
      <c r="C2092">
        <v>0.78600000000000003</v>
      </c>
      <c r="D2092">
        <v>3.774</v>
      </c>
      <c r="E2092">
        <f t="shared" si="32"/>
        <v>3272.4000000000005</v>
      </c>
    </row>
    <row r="2093" spans="1:5" x14ac:dyDescent="0.25">
      <c r="A2093">
        <v>209.30266607900001</v>
      </c>
      <c r="B2093">
        <v>2.8499999999999996</v>
      </c>
      <c r="C2093">
        <v>0.71099999999999997</v>
      </c>
      <c r="D2093">
        <v>3.036</v>
      </c>
      <c r="E2093">
        <f t="shared" si="32"/>
        <v>2638.7999999999997</v>
      </c>
    </row>
    <row r="2094" spans="1:5" x14ac:dyDescent="0.25">
      <c r="A2094">
        <v>209.40269610799999</v>
      </c>
      <c r="B2094">
        <v>2.883</v>
      </c>
      <c r="C2094">
        <v>0.70200000000000007</v>
      </c>
      <c r="D2094">
        <v>3.2189999999999999</v>
      </c>
      <c r="E2094">
        <f t="shared" si="32"/>
        <v>2721.6</v>
      </c>
    </row>
    <row r="2095" spans="1:5" x14ac:dyDescent="0.25">
      <c r="A2095">
        <v>209.50262160700001</v>
      </c>
      <c r="B2095">
        <v>5.1419999999999995</v>
      </c>
      <c r="C2095">
        <v>3.0269999999999997</v>
      </c>
      <c r="D2095">
        <v>3.4050000000000002</v>
      </c>
      <c r="E2095">
        <f t="shared" si="32"/>
        <v>4629.5999999999995</v>
      </c>
    </row>
    <row r="2096" spans="1:5" x14ac:dyDescent="0.25">
      <c r="A2096">
        <v>209.60361026800001</v>
      </c>
      <c r="B2096">
        <v>3.1859999999999999</v>
      </c>
      <c r="C2096">
        <v>1.1910000000000001</v>
      </c>
      <c r="D2096">
        <v>3.1349999999999998</v>
      </c>
      <c r="E2096">
        <f t="shared" si="32"/>
        <v>3004.7999999999997</v>
      </c>
    </row>
    <row r="2097" spans="1:5" x14ac:dyDescent="0.25">
      <c r="A2097">
        <v>209.703623572</v>
      </c>
      <c r="B2097">
        <v>3.6630000000000003</v>
      </c>
      <c r="C2097">
        <v>0.78600000000000003</v>
      </c>
      <c r="D2097">
        <v>3.093</v>
      </c>
      <c r="E2097">
        <f t="shared" si="32"/>
        <v>3016.7999999999997</v>
      </c>
    </row>
    <row r="2098" spans="1:5" x14ac:dyDescent="0.25">
      <c r="A2098">
        <v>209.80359658399999</v>
      </c>
      <c r="B2098">
        <v>6.048</v>
      </c>
      <c r="C2098">
        <v>0.72899999999999998</v>
      </c>
      <c r="D2098">
        <v>3.0029999999999997</v>
      </c>
      <c r="E2098">
        <f t="shared" si="32"/>
        <v>3911.9999999999995</v>
      </c>
    </row>
    <row r="2099" spans="1:5" x14ac:dyDescent="0.25">
      <c r="A2099">
        <v>209.903668044</v>
      </c>
      <c r="B2099">
        <v>3.6719999999999997</v>
      </c>
      <c r="C2099">
        <v>0.68700000000000006</v>
      </c>
      <c r="D2099">
        <v>3.1020000000000003</v>
      </c>
      <c r="E2099">
        <f t="shared" si="32"/>
        <v>2984.4</v>
      </c>
    </row>
    <row r="2100" spans="1:5" x14ac:dyDescent="0.25">
      <c r="A2100">
        <v>210.003614449</v>
      </c>
      <c r="B2100">
        <v>7.4550000000000001</v>
      </c>
      <c r="C2100">
        <v>0.71099999999999997</v>
      </c>
      <c r="D2100">
        <v>7.6080000000000005</v>
      </c>
      <c r="E2100">
        <f t="shared" si="32"/>
        <v>6309.6</v>
      </c>
    </row>
    <row r="2101" spans="1:5" x14ac:dyDescent="0.25">
      <c r="A2101">
        <v>210.10358176</v>
      </c>
      <c r="B2101">
        <v>8.3190000000000008</v>
      </c>
      <c r="C2101">
        <v>0.72899999999999998</v>
      </c>
      <c r="D2101">
        <v>8.3460000000000001</v>
      </c>
      <c r="E2101">
        <f t="shared" si="32"/>
        <v>6957.5999999999995</v>
      </c>
    </row>
    <row r="2102" spans="1:5" x14ac:dyDescent="0.25">
      <c r="A2102">
        <v>210.20356655500001</v>
      </c>
      <c r="B2102">
        <v>5.5169999999999995</v>
      </c>
      <c r="C2102">
        <v>0.68700000000000006</v>
      </c>
      <c r="D2102">
        <v>5.5860000000000003</v>
      </c>
      <c r="E2102">
        <f t="shared" si="32"/>
        <v>4716</v>
      </c>
    </row>
    <row r="2103" spans="1:5" x14ac:dyDescent="0.25">
      <c r="A2103">
        <v>210.30463199900001</v>
      </c>
      <c r="B2103">
        <v>3.21</v>
      </c>
      <c r="C2103">
        <v>4.7040000000000006</v>
      </c>
      <c r="D2103">
        <v>8.0519999999999996</v>
      </c>
      <c r="E2103">
        <f t="shared" si="32"/>
        <v>6386.4000000000005</v>
      </c>
    </row>
    <row r="2104" spans="1:5" x14ac:dyDescent="0.25">
      <c r="A2104">
        <v>210.40458030400001</v>
      </c>
      <c r="B2104">
        <v>2.7840000000000003</v>
      </c>
      <c r="C2104">
        <v>2.3130000000000002</v>
      </c>
      <c r="D2104">
        <v>4.7549999999999999</v>
      </c>
      <c r="E2104">
        <f t="shared" si="32"/>
        <v>3940.8</v>
      </c>
    </row>
    <row r="2105" spans="1:5" x14ac:dyDescent="0.25">
      <c r="A2105">
        <v>210.50453545100001</v>
      </c>
      <c r="B2105">
        <v>2.6310000000000002</v>
      </c>
      <c r="C2105">
        <v>0.98100000000000009</v>
      </c>
      <c r="D2105">
        <v>3.1949999999999998</v>
      </c>
      <c r="E2105">
        <f t="shared" si="32"/>
        <v>2722.8</v>
      </c>
    </row>
    <row r="2106" spans="1:5" x14ac:dyDescent="0.25">
      <c r="A2106">
        <v>210.604546094</v>
      </c>
      <c r="B2106">
        <v>2.6669999999999998</v>
      </c>
      <c r="C2106">
        <v>0.78600000000000003</v>
      </c>
      <c r="D2106">
        <v>3.0269999999999997</v>
      </c>
      <c r="E2106">
        <f t="shared" si="32"/>
        <v>2592</v>
      </c>
    </row>
    <row r="2107" spans="1:5" x14ac:dyDescent="0.25">
      <c r="A2107">
        <v>210.704549515</v>
      </c>
      <c r="B2107">
        <v>2.6909999999999998</v>
      </c>
      <c r="C2107">
        <v>0.74399999999999999</v>
      </c>
      <c r="D2107">
        <v>3.0509999999999997</v>
      </c>
      <c r="E2107">
        <f t="shared" si="32"/>
        <v>2594.3999999999996</v>
      </c>
    </row>
    <row r="2108" spans="1:5" x14ac:dyDescent="0.25">
      <c r="A2108">
        <v>210.80454609399999</v>
      </c>
      <c r="B2108">
        <v>2.7840000000000003</v>
      </c>
      <c r="C2108">
        <v>0.73799999999999999</v>
      </c>
      <c r="D2108">
        <v>3.1619999999999999</v>
      </c>
      <c r="E2108">
        <f t="shared" si="32"/>
        <v>2673.6</v>
      </c>
    </row>
    <row r="2109" spans="1:5" x14ac:dyDescent="0.25">
      <c r="A2109">
        <v>210.905554521</v>
      </c>
      <c r="B2109">
        <v>2.766</v>
      </c>
      <c r="C2109">
        <v>0.70200000000000007</v>
      </c>
      <c r="D2109">
        <v>3.1619999999999999</v>
      </c>
      <c r="E2109">
        <f t="shared" si="32"/>
        <v>2652</v>
      </c>
    </row>
    <row r="2110" spans="1:5" x14ac:dyDescent="0.25">
      <c r="A2110">
        <v>211.00555186</v>
      </c>
      <c r="B2110">
        <v>7.8419999999999996</v>
      </c>
      <c r="C2110">
        <v>0.73799999999999999</v>
      </c>
      <c r="D2110">
        <v>7.5059999999999993</v>
      </c>
      <c r="E2110">
        <f t="shared" si="32"/>
        <v>6434.4</v>
      </c>
    </row>
    <row r="2111" spans="1:5" x14ac:dyDescent="0.25">
      <c r="A2111">
        <v>211.10551955099999</v>
      </c>
      <c r="B2111">
        <v>8.9909999999999997</v>
      </c>
      <c r="C2111">
        <v>0.73799999999999999</v>
      </c>
      <c r="D2111">
        <v>8.0009999999999994</v>
      </c>
      <c r="E2111">
        <f t="shared" si="32"/>
        <v>7091.9999999999991</v>
      </c>
    </row>
    <row r="2112" spans="1:5" x14ac:dyDescent="0.25">
      <c r="A2112">
        <v>211.20550358700001</v>
      </c>
      <c r="B2112">
        <v>5.0310000000000006</v>
      </c>
      <c r="C2112">
        <v>0.67800000000000005</v>
      </c>
      <c r="D2112">
        <v>4.9050000000000002</v>
      </c>
      <c r="E2112">
        <f t="shared" si="32"/>
        <v>4245.6000000000004</v>
      </c>
    </row>
    <row r="2113" spans="1:5" x14ac:dyDescent="0.25">
      <c r="A2113">
        <v>211.30549636500001</v>
      </c>
      <c r="B2113">
        <v>4.0169999999999995</v>
      </c>
      <c r="C2113">
        <v>1.9530000000000001</v>
      </c>
      <c r="D2113">
        <v>3.2460000000000004</v>
      </c>
      <c r="E2113">
        <f t="shared" si="32"/>
        <v>3686.4000000000005</v>
      </c>
    </row>
    <row r="2114" spans="1:5" x14ac:dyDescent="0.25">
      <c r="A2114">
        <v>211.405491423</v>
      </c>
      <c r="B2114">
        <v>3.036</v>
      </c>
      <c r="C2114">
        <v>1.08</v>
      </c>
      <c r="D2114">
        <v>3.0179999999999998</v>
      </c>
      <c r="E2114">
        <f t="shared" si="32"/>
        <v>2853.6</v>
      </c>
    </row>
    <row r="2115" spans="1:5" x14ac:dyDescent="0.25">
      <c r="A2115">
        <v>211.505517271</v>
      </c>
      <c r="B2115">
        <v>2.7</v>
      </c>
      <c r="C2115">
        <v>0.78</v>
      </c>
      <c r="D2115">
        <v>3.036</v>
      </c>
      <c r="E2115">
        <f t="shared" si="32"/>
        <v>2606.4</v>
      </c>
    </row>
    <row r="2116" spans="1:5" x14ac:dyDescent="0.25">
      <c r="A2116">
        <v>211.60652189699999</v>
      </c>
      <c r="B2116">
        <v>2.7240000000000002</v>
      </c>
      <c r="C2116">
        <v>0.72899999999999998</v>
      </c>
      <c r="D2116">
        <v>3.093</v>
      </c>
      <c r="E2116">
        <f t="shared" ref="E2116:E2179" si="33">(B2116+C2116+D2116)*400</f>
        <v>2618.4</v>
      </c>
    </row>
    <row r="2117" spans="1:5" x14ac:dyDescent="0.25">
      <c r="A2117">
        <v>211.706504792</v>
      </c>
      <c r="B2117">
        <v>2.7330000000000001</v>
      </c>
      <c r="C2117">
        <v>0.71099999999999997</v>
      </c>
      <c r="D2117">
        <v>3.1109999999999998</v>
      </c>
      <c r="E2117">
        <f t="shared" si="33"/>
        <v>2622</v>
      </c>
    </row>
    <row r="2118" spans="1:5" x14ac:dyDescent="0.25">
      <c r="A2118">
        <v>211.80648084500001</v>
      </c>
      <c r="B2118">
        <v>2.6669999999999998</v>
      </c>
      <c r="C2118">
        <v>0.68700000000000006</v>
      </c>
      <c r="D2118">
        <v>3.0780000000000003</v>
      </c>
      <c r="E2118">
        <f t="shared" si="33"/>
        <v>2572.8000000000002</v>
      </c>
    </row>
    <row r="2119" spans="1:5" x14ac:dyDescent="0.25">
      <c r="A2119">
        <v>211.906478564</v>
      </c>
      <c r="B2119">
        <v>2.673</v>
      </c>
      <c r="C2119">
        <v>0.66</v>
      </c>
      <c r="D2119">
        <v>3.0419999999999998</v>
      </c>
      <c r="E2119">
        <f t="shared" si="33"/>
        <v>2550</v>
      </c>
    </row>
    <row r="2120" spans="1:5" x14ac:dyDescent="0.25">
      <c r="A2120">
        <v>212.006482745</v>
      </c>
      <c r="B2120">
        <v>7.1879999999999997</v>
      </c>
      <c r="C2120">
        <v>3.9240000000000004</v>
      </c>
      <c r="D2120">
        <v>8.8650000000000002</v>
      </c>
      <c r="E2120">
        <f t="shared" si="33"/>
        <v>7990.8</v>
      </c>
    </row>
    <row r="2121" spans="1:5" x14ac:dyDescent="0.25">
      <c r="A2121">
        <v>212.10647590299999</v>
      </c>
      <c r="B2121">
        <v>7.899</v>
      </c>
      <c r="C2121">
        <v>2.2890000000000001</v>
      </c>
      <c r="D2121">
        <v>8.4359999999999999</v>
      </c>
      <c r="E2121">
        <f t="shared" si="33"/>
        <v>7449.6000000000013</v>
      </c>
    </row>
    <row r="2122" spans="1:5" x14ac:dyDescent="0.25">
      <c r="A2122">
        <v>212.20647362299999</v>
      </c>
      <c r="B2122">
        <v>4.7460000000000004</v>
      </c>
      <c r="C2122">
        <v>1.0379999999999998</v>
      </c>
      <c r="D2122">
        <v>4.8209999999999997</v>
      </c>
      <c r="E2122">
        <f t="shared" si="33"/>
        <v>4242</v>
      </c>
    </row>
    <row r="2123" spans="1:5" x14ac:dyDescent="0.25">
      <c r="A2123">
        <v>212.30746190400001</v>
      </c>
      <c r="B2123">
        <v>5.9790000000000001</v>
      </c>
      <c r="C2123">
        <v>0.79500000000000004</v>
      </c>
      <c r="D2123">
        <v>3.093</v>
      </c>
      <c r="E2123">
        <f t="shared" si="33"/>
        <v>3946.8</v>
      </c>
    </row>
    <row r="2124" spans="1:5" x14ac:dyDescent="0.25">
      <c r="A2124">
        <v>212.40752196099999</v>
      </c>
      <c r="B2124">
        <v>4.5269999999999992</v>
      </c>
      <c r="C2124">
        <v>0.78600000000000003</v>
      </c>
      <c r="D2124">
        <v>3.036</v>
      </c>
      <c r="E2124">
        <f t="shared" si="33"/>
        <v>3339.5999999999995</v>
      </c>
    </row>
    <row r="2125" spans="1:5" x14ac:dyDescent="0.25">
      <c r="A2125">
        <v>212.507514359</v>
      </c>
      <c r="B2125">
        <v>2.883</v>
      </c>
      <c r="C2125">
        <v>0.72</v>
      </c>
      <c r="D2125">
        <v>3.0269999999999997</v>
      </c>
      <c r="E2125">
        <f t="shared" si="33"/>
        <v>2651.9999999999995</v>
      </c>
    </row>
    <row r="2126" spans="1:5" x14ac:dyDescent="0.25">
      <c r="A2126">
        <v>212.60744936099999</v>
      </c>
      <c r="B2126">
        <v>2.649</v>
      </c>
      <c r="C2126">
        <v>0.70200000000000007</v>
      </c>
      <c r="D2126">
        <v>2.9939999999999998</v>
      </c>
      <c r="E2126">
        <f t="shared" si="33"/>
        <v>2538</v>
      </c>
    </row>
    <row r="2127" spans="1:5" x14ac:dyDescent="0.25">
      <c r="A2127">
        <v>212.70742845500001</v>
      </c>
      <c r="B2127">
        <v>2.556</v>
      </c>
      <c r="C2127">
        <v>0.68700000000000006</v>
      </c>
      <c r="D2127">
        <v>2.9430000000000001</v>
      </c>
      <c r="E2127">
        <f t="shared" si="33"/>
        <v>2474.4</v>
      </c>
    </row>
    <row r="2128" spans="1:5" x14ac:dyDescent="0.25">
      <c r="A2128">
        <v>212.80743377600001</v>
      </c>
      <c r="B2128">
        <v>2.532</v>
      </c>
      <c r="C2128">
        <v>0.67800000000000005</v>
      </c>
      <c r="D2128">
        <v>2.9430000000000001</v>
      </c>
      <c r="E2128">
        <f t="shared" si="33"/>
        <v>2461.2000000000003</v>
      </c>
    </row>
    <row r="2129" spans="1:5" x14ac:dyDescent="0.25">
      <c r="A2129">
        <v>212.907424273</v>
      </c>
      <c r="B2129">
        <v>2.64</v>
      </c>
      <c r="C2129">
        <v>0.64500000000000002</v>
      </c>
      <c r="D2129">
        <v>2.9849999999999999</v>
      </c>
      <c r="E2129">
        <f t="shared" si="33"/>
        <v>2508</v>
      </c>
    </row>
    <row r="2130" spans="1:5" x14ac:dyDescent="0.25">
      <c r="A2130">
        <v>213.008420917</v>
      </c>
      <c r="B2130">
        <v>7.1549999999999994</v>
      </c>
      <c r="C2130">
        <v>0.66900000000000004</v>
      </c>
      <c r="D2130">
        <v>7.2810000000000006</v>
      </c>
      <c r="E2130">
        <f t="shared" si="33"/>
        <v>6042</v>
      </c>
    </row>
    <row r="2131" spans="1:5" x14ac:dyDescent="0.25">
      <c r="A2131">
        <v>213.10839050800001</v>
      </c>
      <c r="B2131">
        <v>7.875</v>
      </c>
      <c r="C2131">
        <v>0.69600000000000006</v>
      </c>
      <c r="D2131">
        <v>7.9080000000000004</v>
      </c>
      <c r="E2131">
        <f t="shared" si="33"/>
        <v>6591.5999999999995</v>
      </c>
    </row>
    <row r="2132" spans="1:5" x14ac:dyDescent="0.25">
      <c r="A2132">
        <v>213.20840267200001</v>
      </c>
      <c r="B2132">
        <v>4.2510000000000003</v>
      </c>
      <c r="C2132">
        <v>0.68700000000000006</v>
      </c>
      <c r="D2132">
        <v>4.4279999999999999</v>
      </c>
      <c r="E2132">
        <f t="shared" si="33"/>
        <v>3746.3999999999996</v>
      </c>
    </row>
    <row r="2133" spans="1:5" x14ac:dyDescent="0.25">
      <c r="A2133">
        <v>213.308392029</v>
      </c>
      <c r="B2133">
        <v>2.6909999999999998</v>
      </c>
      <c r="C2133">
        <v>1.149</v>
      </c>
      <c r="D2133">
        <v>3.7560000000000002</v>
      </c>
      <c r="E2133">
        <f t="shared" si="33"/>
        <v>3038.4</v>
      </c>
    </row>
    <row r="2134" spans="1:5" x14ac:dyDescent="0.25">
      <c r="A2134">
        <v>213.408377965</v>
      </c>
      <c r="B2134">
        <v>3.0780000000000003</v>
      </c>
      <c r="C2134">
        <v>4.5540000000000003</v>
      </c>
      <c r="D2134">
        <v>7.4460000000000006</v>
      </c>
      <c r="E2134">
        <f t="shared" si="33"/>
        <v>6031.2000000000007</v>
      </c>
    </row>
    <row r="2135" spans="1:5" x14ac:dyDescent="0.25">
      <c r="A2135">
        <v>213.50838252599999</v>
      </c>
      <c r="B2135">
        <v>4.5269999999999992</v>
      </c>
      <c r="C2135">
        <v>3.8309999999999995</v>
      </c>
      <c r="D2135">
        <v>4.335</v>
      </c>
      <c r="E2135">
        <f t="shared" si="33"/>
        <v>5077.1999999999989</v>
      </c>
    </row>
    <row r="2136" spans="1:5" x14ac:dyDescent="0.25">
      <c r="A2136">
        <v>213.608388228</v>
      </c>
      <c r="B2136">
        <v>5.7030000000000003</v>
      </c>
      <c r="C2136">
        <v>1.2389999999999999</v>
      </c>
      <c r="D2136">
        <v>2.8919999999999999</v>
      </c>
      <c r="E2136">
        <f t="shared" si="33"/>
        <v>3933.6</v>
      </c>
    </row>
    <row r="2137" spans="1:5" x14ac:dyDescent="0.25">
      <c r="A2137">
        <v>213.70940159599999</v>
      </c>
      <c r="B2137">
        <v>3.9989999999999997</v>
      </c>
      <c r="C2137">
        <v>0.85499999999999998</v>
      </c>
      <c r="D2137">
        <v>2.7750000000000004</v>
      </c>
      <c r="E2137">
        <f t="shared" si="33"/>
        <v>3051.6</v>
      </c>
    </row>
    <row r="2138" spans="1:5" x14ac:dyDescent="0.25">
      <c r="A2138">
        <v>213.80937384800001</v>
      </c>
      <c r="B2138">
        <v>2.673</v>
      </c>
      <c r="C2138">
        <v>0.77100000000000002</v>
      </c>
      <c r="D2138">
        <v>2.8080000000000003</v>
      </c>
      <c r="E2138">
        <f t="shared" si="33"/>
        <v>2500.8000000000002</v>
      </c>
    </row>
    <row r="2139" spans="1:5" x14ac:dyDescent="0.25">
      <c r="A2139">
        <v>213.909373848</v>
      </c>
      <c r="B2139">
        <v>3.7050000000000001</v>
      </c>
      <c r="C2139">
        <v>0.72899999999999998</v>
      </c>
      <c r="D2139">
        <v>4.0739999999999998</v>
      </c>
      <c r="E2139">
        <f t="shared" si="33"/>
        <v>3403.2</v>
      </c>
    </row>
    <row r="2140" spans="1:5" x14ac:dyDescent="0.25">
      <c r="A2140">
        <v>214.00936548600001</v>
      </c>
      <c r="B2140">
        <v>7.4039999999999999</v>
      </c>
      <c r="C2140">
        <v>0.76200000000000001</v>
      </c>
      <c r="D2140">
        <v>7.5570000000000004</v>
      </c>
      <c r="E2140">
        <f t="shared" si="33"/>
        <v>6289.2000000000007</v>
      </c>
    </row>
    <row r="2141" spans="1:5" x14ac:dyDescent="0.25">
      <c r="A2141">
        <v>214.10935978399999</v>
      </c>
      <c r="B2141">
        <v>7.9409999999999989</v>
      </c>
      <c r="C2141">
        <v>0.73799999999999999</v>
      </c>
      <c r="D2141">
        <v>7.9769999999999994</v>
      </c>
      <c r="E2141">
        <f t="shared" si="33"/>
        <v>6662.4</v>
      </c>
    </row>
    <row r="2142" spans="1:5" x14ac:dyDescent="0.25">
      <c r="A2142">
        <v>214.209335837</v>
      </c>
      <c r="B2142">
        <v>6.7859999999999996</v>
      </c>
      <c r="C2142">
        <v>0.72</v>
      </c>
      <c r="D2142">
        <v>6.8339999999999996</v>
      </c>
      <c r="E2142">
        <f t="shared" si="33"/>
        <v>5736</v>
      </c>
    </row>
    <row r="2143" spans="1:5" x14ac:dyDescent="0.25">
      <c r="A2143">
        <v>214.30940539700001</v>
      </c>
      <c r="B2143">
        <v>2.7330000000000001</v>
      </c>
      <c r="C2143">
        <v>0.63600000000000001</v>
      </c>
      <c r="D2143">
        <v>3.06</v>
      </c>
      <c r="E2143">
        <f t="shared" si="33"/>
        <v>2571.6</v>
      </c>
    </row>
    <row r="2144" spans="1:5" x14ac:dyDescent="0.25">
      <c r="A2144">
        <v>214.41039862</v>
      </c>
      <c r="B2144">
        <v>2.673</v>
      </c>
      <c r="C2144">
        <v>0.627</v>
      </c>
      <c r="D2144">
        <v>3.0780000000000003</v>
      </c>
      <c r="E2144">
        <f t="shared" si="33"/>
        <v>2551.1999999999998</v>
      </c>
    </row>
    <row r="2145" spans="1:5" x14ac:dyDescent="0.25">
      <c r="A2145">
        <v>214.510351106</v>
      </c>
      <c r="B2145">
        <v>2.7149999999999999</v>
      </c>
      <c r="C2145">
        <v>0.61799999999999999</v>
      </c>
      <c r="D2145">
        <v>2.9249999999999998</v>
      </c>
      <c r="E2145">
        <f t="shared" si="33"/>
        <v>2503.1999999999998</v>
      </c>
    </row>
    <row r="2146" spans="1:5" x14ac:dyDescent="0.25">
      <c r="A2146">
        <v>214.61031461600001</v>
      </c>
      <c r="B2146">
        <v>2.5830000000000002</v>
      </c>
      <c r="C2146">
        <v>0.627</v>
      </c>
      <c r="D2146">
        <v>3.036</v>
      </c>
      <c r="E2146">
        <f t="shared" si="33"/>
        <v>2498.4</v>
      </c>
    </row>
    <row r="2147" spans="1:5" x14ac:dyDescent="0.25">
      <c r="A2147">
        <v>214.71034236400001</v>
      </c>
      <c r="B2147">
        <v>2.649</v>
      </c>
      <c r="C2147">
        <v>0.61799999999999999</v>
      </c>
      <c r="D2147">
        <v>3.12</v>
      </c>
      <c r="E2147">
        <f t="shared" si="33"/>
        <v>2554.8000000000002</v>
      </c>
    </row>
    <row r="2148" spans="1:5" x14ac:dyDescent="0.25">
      <c r="A2148">
        <v>214.81031955700001</v>
      </c>
      <c r="B2148">
        <v>2.7</v>
      </c>
      <c r="C2148">
        <v>0.61799999999999999</v>
      </c>
      <c r="D2148">
        <v>3.1680000000000001</v>
      </c>
      <c r="E2148">
        <f t="shared" si="33"/>
        <v>2594.4</v>
      </c>
    </row>
    <row r="2149" spans="1:5" x14ac:dyDescent="0.25">
      <c r="A2149">
        <v>214.910370492</v>
      </c>
      <c r="B2149">
        <v>5.7869999999999999</v>
      </c>
      <c r="C2149">
        <v>0.61799999999999999</v>
      </c>
      <c r="D2149">
        <v>2.9430000000000001</v>
      </c>
      <c r="E2149">
        <f t="shared" si="33"/>
        <v>3739.2000000000003</v>
      </c>
    </row>
    <row r="2150" spans="1:5" x14ac:dyDescent="0.25">
      <c r="A2150">
        <v>215.01130707799999</v>
      </c>
      <c r="B2150">
        <v>4.1339999999999995</v>
      </c>
      <c r="C2150">
        <v>4.2690000000000001</v>
      </c>
      <c r="D2150">
        <v>7.4220000000000006</v>
      </c>
      <c r="E2150">
        <f t="shared" si="33"/>
        <v>6330</v>
      </c>
    </row>
    <row r="2151" spans="1:5" x14ac:dyDescent="0.25">
      <c r="A2151">
        <v>215.11130745899999</v>
      </c>
      <c r="B2151">
        <v>6.8849999999999998</v>
      </c>
      <c r="C2151">
        <v>1.8780000000000001</v>
      </c>
      <c r="D2151">
        <v>8.1690000000000005</v>
      </c>
      <c r="E2151">
        <f t="shared" si="33"/>
        <v>6772.8000000000011</v>
      </c>
    </row>
    <row r="2152" spans="1:5" x14ac:dyDescent="0.25">
      <c r="A2152">
        <v>215.21128009099999</v>
      </c>
      <c r="B2152">
        <v>8.0670000000000002</v>
      </c>
      <c r="C2152">
        <v>0.92999999999999994</v>
      </c>
      <c r="D2152">
        <v>8.2620000000000005</v>
      </c>
      <c r="E2152">
        <f t="shared" si="33"/>
        <v>6903.6</v>
      </c>
    </row>
    <row r="2153" spans="1:5" x14ac:dyDescent="0.25">
      <c r="A2153">
        <v>215.311196467</v>
      </c>
      <c r="B2153">
        <v>4.5540000000000003</v>
      </c>
      <c r="C2153">
        <v>0.72899999999999998</v>
      </c>
      <c r="D2153">
        <v>4.6049999999999995</v>
      </c>
      <c r="E2153">
        <f t="shared" si="33"/>
        <v>3955.2</v>
      </c>
    </row>
    <row r="2154" spans="1:5" x14ac:dyDescent="0.25">
      <c r="A2154">
        <v>215.41130213700001</v>
      </c>
      <c r="B2154">
        <v>3.33</v>
      </c>
      <c r="C2154">
        <v>0.70200000000000007</v>
      </c>
      <c r="D2154">
        <v>3.5730000000000004</v>
      </c>
      <c r="E2154">
        <f t="shared" si="33"/>
        <v>3042</v>
      </c>
    </row>
    <row r="2155" spans="1:5" x14ac:dyDescent="0.25">
      <c r="A2155">
        <v>215.51133938800001</v>
      </c>
      <c r="B2155">
        <v>4.8959999999999999</v>
      </c>
      <c r="C2155">
        <v>2.8409999999999997</v>
      </c>
      <c r="D2155">
        <v>3.4290000000000003</v>
      </c>
      <c r="E2155">
        <f t="shared" si="33"/>
        <v>4466.4000000000005</v>
      </c>
    </row>
    <row r="2156" spans="1:5" x14ac:dyDescent="0.25">
      <c r="A2156">
        <v>215.61125424299999</v>
      </c>
      <c r="B2156">
        <v>3.4619999999999997</v>
      </c>
      <c r="C2156">
        <v>1.4159999999999999</v>
      </c>
      <c r="D2156">
        <v>3.2040000000000002</v>
      </c>
      <c r="E2156">
        <f t="shared" si="33"/>
        <v>3232.8</v>
      </c>
    </row>
    <row r="2157" spans="1:5" x14ac:dyDescent="0.25">
      <c r="A2157">
        <v>215.71228319599999</v>
      </c>
      <c r="B2157">
        <v>2.8409999999999997</v>
      </c>
      <c r="C2157">
        <v>0.80400000000000005</v>
      </c>
      <c r="D2157">
        <v>3.12</v>
      </c>
      <c r="E2157">
        <f t="shared" si="33"/>
        <v>2706</v>
      </c>
    </row>
    <row r="2158" spans="1:5" x14ac:dyDescent="0.25">
      <c r="A2158">
        <v>215.81227863500001</v>
      </c>
      <c r="B2158">
        <v>2.649</v>
      </c>
      <c r="C2158">
        <v>0.67800000000000005</v>
      </c>
      <c r="D2158">
        <v>3.036</v>
      </c>
      <c r="E2158">
        <f t="shared" si="33"/>
        <v>2545.1999999999998</v>
      </c>
    </row>
    <row r="2159" spans="1:5" x14ac:dyDescent="0.25">
      <c r="A2159">
        <v>215.91226951199999</v>
      </c>
      <c r="B2159">
        <v>2.649</v>
      </c>
      <c r="C2159">
        <v>0.65400000000000003</v>
      </c>
      <c r="D2159">
        <v>3.0179999999999998</v>
      </c>
      <c r="E2159">
        <f t="shared" si="33"/>
        <v>2528.4</v>
      </c>
    </row>
    <row r="2160" spans="1:5" x14ac:dyDescent="0.25">
      <c r="A2160">
        <v>216.01222731999999</v>
      </c>
      <c r="B2160">
        <v>2.952</v>
      </c>
      <c r="C2160">
        <v>0.61799999999999999</v>
      </c>
      <c r="D2160">
        <v>2.976</v>
      </c>
      <c r="E2160">
        <f t="shared" si="33"/>
        <v>2618.3999999999996</v>
      </c>
    </row>
    <row r="2161" spans="1:5" x14ac:dyDescent="0.25">
      <c r="A2161">
        <v>216.112244425</v>
      </c>
      <c r="B2161">
        <v>8.136000000000001</v>
      </c>
      <c r="C2161">
        <v>0.67800000000000005</v>
      </c>
      <c r="D2161">
        <v>7.077</v>
      </c>
      <c r="E2161">
        <f t="shared" si="33"/>
        <v>6356.4000000000005</v>
      </c>
    </row>
    <row r="2162" spans="1:5" x14ac:dyDescent="0.25">
      <c r="A2162">
        <v>216.21220945499999</v>
      </c>
      <c r="B2162">
        <v>8.3879999999999999</v>
      </c>
      <c r="C2162">
        <v>0.67800000000000005</v>
      </c>
      <c r="D2162">
        <v>8.1690000000000005</v>
      </c>
      <c r="E2162">
        <f t="shared" si="33"/>
        <v>6894</v>
      </c>
    </row>
    <row r="2163" spans="1:5" x14ac:dyDescent="0.25">
      <c r="A2163">
        <v>216.313248671</v>
      </c>
      <c r="B2163">
        <v>4.1999999999999993</v>
      </c>
      <c r="C2163">
        <v>0.64500000000000002</v>
      </c>
      <c r="D2163">
        <v>4.3109999999999999</v>
      </c>
      <c r="E2163">
        <f t="shared" si="33"/>
        <v>3662.3999999999996</v>
      </c>
    </row>
    <row r="2164" spans="1:5" x14ac:dyDescent="0.25">
      <c r="A2164">
        <v>216.41322586499999</v>
      </c>
      <c r="B2164">
        <v>3.1440000000000001</v>
      </c>
      <c r="C2164">
        <v>0.64500000000000002</v>
      </c>
      <c r="D2164">
        <v>3.42</v>
      </c>
      <c r="E2164">
        <f t="shared" si="33"/>
        <v>2883.6</v>
      </c>
    </row>
    <row r="2165" spans="1:5" x14ac:dyDescent="0.25">
      <c r="A2165">
        <v>216.513217502</v>
      </c>
      <c r="B2165">
        <v>2.7750000000000004</v>
      </c>
      <c r="C2165">
        <v>0.64500000000000002</v>
      </c>
      <c r="D2165">
        <v>3.1529999999999996</v>
      </c>
      <c r="E2165">
        <f t="shared" si="33"/>
        <v>2629.2000000000003</v>
      </c>
    </row>
    <row r="2166" spans="1:5" x14ac:dyDescent="0.25">
      <c r="A2166">
        <v>216.61319355500001</v>
      </c>
      <c r="B2166">
        <v>2.625</v>
      </c>
      <c r="C2166">
        <v>0.627</v>
      </c>
      <c r="D2166">
        <v>3.0089999999999995</v>
      </c>
      <c r="E2166">
        <f t="shared" si="33"/>
        <v>2504.3999999999996</v>
      </c>
    </row>
    <row r="2167" spans="1:5" x14ac:dyDescent="0.25">
      <c r="A2167">
        <v>216.713221683</v>
      </c>
      <c r="B2167">
        <v>2.8080000000000003</v>
      </c>
      <c r="C2167">
        <v>4.6529999999999996</v>
      </c>
      <c r="D2167">
        <v>7.7250000000000005</v>
      </c>
      <c r="E2167">
        <f t="shared" si="33"/>
        <v>6074.4</v>
      </c>
    </row>
    <row r="2168" spans="1:5" x14ac:dyDescent="0.25">
      <c r="A2168">
        <v>216.81319811700001</v>
      </c>
      <c r="B2168">
        <v>2.5739999999999998</v>
      </c>
      <c r="C2168">
        <v>1.5750000000000002</v>
      </c>
      <c r="D2168">
        <v>3.8249999999999997</v>
      </c>
      <c r="E2168">
        <f t="shared" si="33"/>
        <v>3189.6</v>
      </c>
    </row>
    <row r="2169" spans="1:5" x14ac:dyDescent="0.25">
      <c r="A2169">
        <v>216.913186333</v>
      </c>
      <c r="B2169">
        <v>2.5649999999999999</v>
      </c>
      <c r="C2169">
        <v>0.8879999999999999</v>
      </c>
      <c r="D2169">
        <v>3.0269999999999997</v>
      </c>
      <c r="E2169">
        <f t="shared" si="33"/>
        <v>2592</v>
      </c>
    </row>
    <row r="2170" spans="1:5" x14ac:dyDescent="0.25">
      <c r="A2170">
        <v>217.014168533</v>
      </c>
      <c r="B2170">
        <v>2.64</v>
      </c>
      <c r="C2170">
        <v>0.77100000000000002</v>
      </c>
      <c r="D2170">
        <v>3.0509999999999997</v>
      </c>
      <c r="E2170">
        <f t="shared" si="33"/>
        <v>2584.7999999999997</v>
      </c>
    </row>
    <row r="2171" spans="1:5" x14ac:dyDescent="0.25">
      <c r="A2171">
        <v>217.11411531799999</v>
      </c>
      <c r="B2171">
        <v>6.8190000000000008</v>
      </c>
      <c r="C2171">
        <v>0.76200000000000001</v>
      </c>
      <c r="D2171">
        <v>6.9870000000000001</v>
      </c>
      <c r="E2171">
        <f t="shared" si="33"/>
        <v>5827.2000000000007</v>
      </c>
    </row>
    <row r="2172" spans="1:5" x14ac:dyDescent="0.25">
      <c r="A2172">
        <v>217.21425025600001</v>
      </c>
      <c r="B2172">
        <v>7.899</v>
      </c>
      <c r="C2172">
        <v>0.753</v>
      </c>
      <c r="D2172">
        <v>7.851</v>
      </c>
      <c r="E2172">
        <f t="shared" si="33"/>
        <v>6601.2</v>
      </c>
    </row>
    <row r="2173" spans="1:5" x14ac:dyDescent="0.25">
      <c r="A2173">
        <v>217.314144586</v>
      </c>
      <c r="B2173">
        <v>3.9749999999999996</v>
      </c>
      <c r="C2173">
        <v>0.67800000000000005</v>
      </c>
      <c r="D2173">
        <v>4.1429999999999998</v>
      </c>
      <c r="E2173">
        <f t="shared" si="33"/>
        <v>3518.3999999999996</v>
      </c>
    </row>
    <row r="2174" spans="1:5" x14ac:dyDescent="0.25">
      <c r="A2174">
        <v>217.414161691</v>
      </c>
      <c r="B2174">
        <v>3.9749999999999996</v>
      </c>
      <c r="C2174">
        <v>0.66900000000000004</v>
      </c>
      <c r="D2174">
        <v>3.2280000000000002</v>
      </c>
      <c r="E2174">
        <f t="shared" si="33"/>
        <v>3148.8</v>
      </c>
    </row>
    <row r="2175" spans="1:5" x14ac:dyDescent="0.25">
      <c r="A2175">
        <v>217.51413736399999</v>
      </c>
      <c r="B2175">
        <v>5.7450000000000001</v>
      </c>
      <c r="C2175">
        <v>0.64500000000000002</v>
      </c>
      <c r="D2175">
        <v>2.9249999999999998</v>
      </c>
      <c r="E2175">
        <f t="shared" si="33"/>
        <v>3726.0000000000005</v>
      </c>
    </row>
    <row r="2176" spans="1:5" x14ac:dyDescent="0.25">
      <c r="A2176">
        <v>217.61513362700001</v>
      </c>
      <c r="B2176">
        <v>3.42</v>
      </c>
      <c r="C2176">
        <v>0.627</v>
      </c>
      <c r="D2176">
        <v>2.919</v>
      </c>
      <c r="E2176">
        <f t="shared" si="33"/>
        <v>2786.3999999999996</v>
      </c>
    </row>
    <row r="2177" spans="1:5" x14ac:dyDescent="0.25">
      <c r="A2177">
        <v>217.71512868600001</v>
      </c>
      <c r="B2177">
        <v>2.7</v>
      </c>
      <c r="C2177">
        <v>0.627</v>
      </c>
      <c r="D2177">
        <v>2.9670000000000001</v>
      </c>
      <c r="E2177">
        <f t="shared" si="33"/>
        <v>2517.6000000000004</v>
      </c>
    </row>
    <row r="2178" spans="1:5" x14ac:dyDescent="0.25">
      <c r="A2178">
        <v>217.815127166</v>
      </c>
      <c r="B2178">
        <v>2.6160000000000001</v>
      </c>
      <c r="C2178">
        <v>0.65400000000000003</v>
      </c>
      <c r="D2178">
        <v>3.0179999999999998</v>
      </c>
      <c r="E2178">
        <f t="shared" si="33"/>
        <v>2515.2000000000003</v>
      </c>
    </row>
    <row r="2179" spans="1:5" x14ac:dyDescent="0.25">
      <c r="A2179">
        <v>217.915127926</v>
      </c>
      <c r="B2179">
        <v>3.714</v>
      </c>
      <c r="C2179">
        <v>1.851</v>
      </c>
      <c r="D2179">
        <v>3.1260000000000003</v>
      </c>
      <c r="E2179">
        <f t="shared" si="33"/>
        <v>3476.3999999999996</v>
      </c>
    </row>
    <row r="2180" spans="1:5" x14ac:dyDescent="0.25">
      <c r="A2180">
        <v>218.01518684300001</v>
      </c>
      <c r="B2180">
        <v>3.99</v>
      </c>
      <c r="C2180">
        <v>2.1389999999999998</v>
      </c>
      <c r="D2180">
        <v>3.0840000000000001</v>
      </c>
      <c r="E2180">
        <f t="shared" ref="E2180:E2243" si="34">(B2180+C2180+D2180)*400</f>
        <v>3685.2</v>
      </c>
    </row>
    <row r="2181" spans="1:5" x14ac:dyDescent="0.25">
      <c r="A2181">
        <v>218.115104739</v>
      </c>
      <c r="B2181">
        <v>6.9779999999999998</v>
      </c>
      <c r="C2181">
        <v>0.89700000000000002</v>
      </c>
      <c r="D2181">
        <v>6.9689999999999994</v>
      </c>
      <c r="E2181">
        <f t="shared" si="34"/>
        <v>5937.5999999999995</v>
      </c>
    </row>
    <row r="2182" spans="1:5" x14ac:dyDescent="0.25">
      <c r="A2182">
        <v>218.216116967</v>
      </c>
      <c r="B2182">
        <v>7.8090000000000011</v>
      </c>
      <c r="C2182">
        <v>0.74399999999999999</v>
      </c>
      <c r="D2182">
        <v>7.734</v>
      </c>
      <c r="E2182">
        <f t="shared" si="34"/>
        <v>6514.7999999999993</v>
      </c>
    </row>
    <row r="2183" spans="1:5" x14ac:dyDescent="0.25">
      <c r="A2183">
        <v>218.31608997999999</v>
      </c>
      <c r="B2183">
        <v>3.798</v>
      </c>
      <c r="C2183">
        <v>4.6379999999999999</v>
      </c>
      <c r="D2183">
        <v>8.4959999999999987</v>
      </c>
      <c r="E2183">
        <f t="shared" si="34"/>
        <v>6772.7999999999993</v>
      </c>
    </row>
    <row r="2184" spans="1:5" x14ac:dyDescent="0.25">
      <c r="A2184">
        <v>218.41608998000001</v>
      </c>
      <c r="B2184">
        <v>2.8679999999999999</v>
      </c>
      <c r="C2184">
        <v>2.8259999999999996</v>
      </c>
      <c r="D2184">
        <v>5.391</v>
      </c>
      <c r="E2184">
        <f t="shared" si="34"/>
        <v>4434</v>
      </c>
    </row>
    <row r="2185" spans="1:5" x14ac:dyDescent="0.25">
      <c r="A2185">
        <v>218.51609492099999</v>
      </c>
      <c r="B2185">
        <v>2.4809999999999999</v>
      </c>
      <c r="C2185">
        <v>1.0649999999999999</v>
      </c>
      <c r="D2185">
        <v>3.1440000000000001</v>
      </c>
      <c r="E2185">
        <f t="shared" si="34"/>
        <v>2676</v>
      </c>
    </row>
    <row r="2186" spans="1:5" x14ac:dyDescent="0.25">
      <c r="A2186">
        <v>218.61611240600001</v>
      </c>
      <c r="B2186">
        <v>3.6210000000000004</v>
      </c>
      <c r="C2186">
        <v>0.82200000000000006</v>
      </c>
      <c r="D2186">
        <v>2.883</v>
      </c>
      <c r="E2186">
        <f t="shared" si="34"/>
        <v>2930.4</v>
      </c>
    </row>
    <row r="2187" spans="1:5" x14ac:dyDescent="0.25">
      <c r="A2187">
        <v>218.71610518400001</v>
      </c>
      <c r="B2187">
        <v>5.7119999999999997</v>
      </c>
      <c r="C2187">
        <v>0.753</v>
      </c>
      <c r="D2187">
        <v>2.883</v>
      </c>
      <c r="E2187">
        <f t="shared" si="34"/>
        <v>3739.2</v>
      </c>
    </row>
    <row r="2188" spans="1:5" x14ac:dyDescent="0.25">
      <c r="A2188">
        <v>218.81608047700001</v>
      </c>
      <c r="B2188">
        <v>3.2940000000000005</v>
      </c>
      <c r="C2188">
        <v>0.71099999999999997</v>
      </c>
      <c r="D2188">
        <v>2.8769999999999998</v>
      </c>
      <c r="E2188">
        <f t="shared" si="34"/>
        <v>2752.8</v>
      </c>
    </row>
    <row r="2189" spans="1:5" x14ac:dyDescent="0.25">
      <c r="A2189">
        <v>218.91707446000001</v>
      </c>
      <c r="B2189">
        <v>2.5739999999999998</v>
      </c>
      <c r="C2189">
        <v>0.66900000000000004</v>
      </c>
      <c r="D2189">
        <v>2.835</v>
      </c>
      <c r="E2189">
        <f t="shared" si="34"/>
        <v>2431.1999999999998</v>
      </c>
    </row>
    <row r="2190" spans="1:5" x14ac:dyDescent="0.25">
      <c r="A2190">
        <v>219.01705165300001</v>
      </c>
      <c r="B2190">
        <v>2.4569999999999999</v>
      </c>
      <c r="C2190">
        <v>0.65400000000000003</v>
      </c>
      <c r="D2190">
        <v>2.8169999999999997</v>
      </c>
      <c r="E2190">
        <f t="shared" si="34"/>
        <v>2371.1999999999998</v>
      </c>
    </row>
    <row r="2191" spans="1:5" x14ac:dyDescent="0.25">
      <c r="A2191">
        <v>219.117044811</v>
      </c>
      <c r="B2191">
        <v>7.1129999999999995</v>
      </c>
      <c r="C2191">
        <v>0.66</v>
      </c>
      <c r="D2191">
        <v>7.2119999999999997</v>
      </c>
      <c r="E2191">
        <f t="shared" si="34"/>
        <v>5994</v>
      </c>
    </row>
    <row r="2192" spans="1:5" x14ac:dyDescent="0.25">
      <c r="A2192">
        <v>219.21707293899999</v>
      </c>
      <c r="B2192">
        <v>7.875</v>
      </c>
      <c r="C2192">
        <v>0.66900000000000004</v>
      </c>
      <c r="D2192">
        <v>7.875</v>
      </c>
      <c r="E2192">
        <f t="shared" si="34"/>
        <v>6567.6</v>
      </c>
    </row>
    <row r="2193" spans="1:5" x14ac:dyDescent="0.25">
      <c r="A2193">
        <v>219.31704519199999</v>
      </c>
      <c r="B2193">
        <v>3.5790000000000002</v>
      </c>
      <c r="C2193">
        <v>0.66</v>
      </c>
      <c r="D2193">
        <v>3.7410000000000005</v>
      </c>
      <c r="E2193">
        <f t="shared" si="34"/>
        <v>3192</v>
      </c>
    </row>
    <row r="2194" spans="1:5" x14ac:dyDescent="0.25">
      <c r="A2194">
        <v>219.417046712</v>
      </c>
      <c r="B2194">
        <v>3.1020000000000003</v>
      </c>
      <c r="C2194">
        <v>0.64500000000000002</v>
      </c>
      <c r="D2194">
        <v>3.4050000000000002</v>
      </c>
      <c r="E2194">
        <f t="shared" si="34"/>
        <v>2860.8</v>
      </c>
    </row>
    <row r="2195" spans="1:5" x14ac:dyDescent="0.25">
      <c r="A2195">
        <v>219.51803499299999</v>
      </c>
      <c r="B2195">
        <v>2.6579999999999999</v>
      </c>
      <c r="C2195">
        <v>0.61799999999999999</v>
      </c>
      <c r="D2195">
        <v>3.069</v>
      </c>
      <c r="E2195">
        <f t="shared" si="34"/>
        <v>2538</v>
      </c>
    </row>
    <row r="2196" spans="1:5" x14ac:dyDescent="0.25">
      <c r="A2196">
        <v>219.61802054899999</v>
      </c>
      <c r="B2196">
        <v>2.649</v>
      </c>
      <c r="C2196">
        <v>0.61199999999999999</v>
      </c>
      <c r="D2196">
        <v>3.069</v>
      </c>
      <c r="E2196">
        <f t="shared" si="34"/>
        <v>2532</v>
      </c>
    </row>
    <row r="2197" spans="1:5" x14ac:dyDescent="0.25">
      <c r="A2197">
        <v>219.71804639600001</v>
      </c>
      <c r="B2197">
        <v>2.6579999999999999</v>
      </c>
      <c r="C2197">
        <v>0.60299999999999998</v>
      </c>
      <c r="D2197">
        <v>3.069</v>
      </c>
      <c r="E2197">
        <f t="shared" si="34"/>
        <v>2532</v>
      </c>
    </row>
    <row r="2198" spans="1:5" x14ac:dyDescent="0.25">
      <c r="A2198">
        <v>219.818004204</v>
      </c>
      <c r="B2198">
        <v>2.7090000000000001</v>
      </c>
      <c r="C2198">
        <v>0.58499999999999996</v>
      </c>
      <c r="D2198">
        <v>2.9249999999999998</v>
      </c>
      <c r="E2198">
        <f t="shared" si="34"/>
        <v>2487.6</v>
      </c>
    </row>
    <row r="2199" spans="1:5" x14ac:dyDescent="0.25">
      <c r="A2199">
        <v>219.91794072600001</v>
      </c>
      <c r="B2199">
        <v>5.5169999999999995</v>
      </c>
      <c r="C2199">
        <v>2.2290000000000001</v>
      </c>
      <c r="D2199">
        <v>3.1619999999999999</v>
      </c>
      <c r="E2199">
        <f t="shared" si="34"/>
        <v>4363.2</v>
      </c>
    </row>
    <row r="2200" spans="1:5" x14ac:dyDescent="0.25">
      <c r="A2200">
        <v>220.018031192</v>
      </c>
      <c r="B2200">
        <v>6.8849999999999998</v>
      </c>
      <c r="C2200">
        <v>1.7609999999999999</v>
      </c>
      <c r="D2200">
        <v>3.12</v>
      </c>
      <c r="E2200">
        <f t="shared" si="34"/>
        <v>4706.3999999999996</v>
      </c>
    </row>
    <row r="2201" spans="1:5" x14ac:dyDescent="0.25">
      <c r="A2201">
        <v>220.11797151499999</v>
      </c>
      <c r="B2201">
        <v>8.2349999999999994</v>
      </c>
      <c r="C2201">
        <v>0.83700000000000008</v>
      </c>
      <c r="D2201">
        <v>7.524</v>
      </c>
      <c r="E2201">
        <f t="shared" si="34"/>
        <v>6638.4</v>
      </c>
    </row>
    <row r="2202" spans="1:5" x14ac:dyDescent="0.25">
      <c r="A2202">
        <v>220.218983743</v>
      </c>
      <c r="B2202">
        <v>8.2200000000000006</v>
      </c>
      <c r="C2202">
        <v>4.8719999999999999</v>
      </c>
      <c r="D2202">
        <v>10.266</v>
      </c>
      <c r="E2202">
        <f t="shared" si="34"/>
        <v>9343.2000000000007</v>
      </c>
    </row>
    <row r="2203" spans="1:5" x14ac:dyDescent="0.25">
      <c r="A2203">
        <v>220.318969299</v>
      </c>
      <c r="B2203">
        <v>3.7410000000000005</v>
      </c>
      <c r="C2203">
        <v>1.056</v>
      </c>
      <c r="D2203">
        <v>3.9329999999999998</v>
      </c>
      <c r="E2203">
        <f t="shared" si="34"/>
        <v>3492</v>
      </c>
    </row>
    <row r="2204" spans="1:5" x14ac:dyDescent="0.25">
      <c r="A2204">
        <v>220.41897842200001</v>
      </c>
      <c r="B2204">
        <v>2.9609999999999999</v>
      </c>
      <c r="C2204">
        <v>0.83700000000000008</v>
      </c>
      <c r="D2204">
        <v>3.2370000000000001</v>
      </c>
      <c r="E2204">
        <f t="shared" si="34"/>
        <v>2814</v>
      </c>
    </row>
    <row r="2205" spans="1:5" x14ac:dyDescent="0.25">
      <c r="A2205">
        <v>220.51898070199999</v>
      </c>
      <c r="B2205">
        <v>2.7</v>
      </c>
      <c r="C2205">
        <v>0.72899999999999998</v>
      </c>
      <c r="D2205">
        <v>3.0179999999999998</v>
      </c>
      <c r="E2205">
        <f t="shared" si="34"/>
        <v>2578.8000000000002</v>
      </c>
    </row>
    <row r="2206" spans="1:5" x14ac:dyDescent="0.25">
      <c r="A2206">
        <v>220.61897234</v>
      </c>
      <c r="B2206">
        <v>2.6160000000000001</v>
      </c>
      <c r="C2206">
        <v>0.67800000000000005</v>
      </c>
      <c r="D2206">
        <v>2.9430000000000001</v>
      </c>
      <c r="E2206">
        <f t="shared" si="34"/>
        <v>2494.8000000000002</v>
      </c>
    </row>
    <row r="2207" spans="1:5" x14ac:dyDescent="0.25">
      <c r="A2207">
        <v>220.718987924</v>
      </c>
      <c r="B2207">
        <v>2.625</v>
      </c>
      <c r="C2207">
        <v>0.66</v>
      </c>
      <c r="D2207">
        <v>2.976</v>
      </c>
      <c r="E2207">
        <f t="shared" si="34"/>
        <v>2504.4</v>
      </c>
    </row>
    <row r="2208" spans="1:5" x14ac:dyDescent="0.25">
      <c r="A2208">
        <v>220.819977346</v>
      </c>
      <c r="B2208">
        <v>2.673</v>
      </c>
      <c r="C2208">
        <v>0.66900000000000004</v>
      </c>
      <c r="D2208">
        <v>3.0509999999999997</v>
      </c>
      <c r="E2208">
        <f t="shared" si="34"/>
        <v>2557.1999999999998</v>
      </c>
    </row>
    <row r="2209" spans="1:5" x14ac:dyDescent="0.25">
      <c r="A2209">
        <v>220.91989524300001</v>
      </c>
      <c r="B2209">
        <v>2.7510000000000003</v>
      </c>
      <c r="C2209">
        <v>0.65400000000000003</v>
      </c>
      <c r="D2209">
        <v>3.12</v>
      </c>
      <c r="E2209">
        <f t="shared" si="34"/>
        <v>2610</v>
      </c>
    </row>
    <row r="2210" spans="1:5" x14ac:dyDescent="0.25">
      <c r="A2210">
        <v>221.020011936</v>
      </c>
      <c r="B2210">
        <v>3.5369999999999999</v>
      </c>
      <c r="C2210">
        <v>0.69600000000000006</v>
      </c>
      <c r="D2210">
        <v>3.9660000000000002</v>
      </c>
      <c r="E2210">
        <f t="shared" si="34"/>
        <v>3279.6</v>
      </c>
    </row>
    <row r="2211" spans="1:5" x14ac:dyDescent="0.25">
      <c r="A2211">
        <v>221.11994579700001</v>
      </c>
      <c r="B2211">
        <v>8.1870000000000012</v>
      </c>
      <c r="C2211">
        <v>0.76200000000000001</v>
      </c>
      <c r="D2211">
        <v>7.9260000000000002</v>
      </c>
      <c r="E2211">
        <f t="shared" si="34"/>
        <v>6750</v>
      </c>
    </row>
    <row r="2212" spans="1:5" x14ac:dyDescent="0.25">
      <c r="A2212">
        <v>221.219938955</v>
      </c>
      <c r="B2212">
        <v>8.6549999999999994</v>
      </c>
      <c r="C2212">
        <v>0.77100000000000002</v>
      </c>
      <c r="D2212">
        <v>8.3790000000000013</v>
      </c>
      <c r="E2212">
        <f t="shared" si="34"/>
        <v>7122</v>
      </c>
    </row>
    <row r="2213" spans="1:5" x14ac:dyDescent="0.25">
      <c r="A2213">
        <v>221.319916909</v>
      </c>
      <c r="B2213">
        <v>4.008</v>
      </c>
      <c r="C2213">
        <v>0.76200000000000001</v>
      </c>
      <c r="D2213">
        <v>4.2930000000000001</v>
      </c>
      <c r="E2213">
        <f t="shared" si="34"/>
        <v>3625.1999999999994</v>
      </c>
    </row>
    <row r="2214" spans="1:5" x14ac:dyDescent="0.25">
      <c r="A2214">
        <v>221.41989866399999</v>
      </c>
      <c r="B2214">
        <v>3.4050000000000002</v>
      </c>
      <c r="C2214">
        <v>0.74399999999999999</v>
      </c>
      <c r="D2214">
        <v>3.7889999999999997</v>
      </c>
      <c r="E2214">
        <f t="shared" si="34"/>
        <v>3175.2</v>
      </c>
    </row>
    <row r="2215" spans="1:5" x14ac:dyDescent="0.25">
      <c r="A2215">
        <v>221.520937879</v>
      </c>
      <c r="B2215">
        <v>3.1349999999999998</v>
      </c>
      <c r="C2215">
        <v>0.73799999999999999</v>
      </c>
      <c r="D2215">
        <v>3.6210000000000004</v>
      </c>
      <c r="E2215">
        <f t="shared" si="34"/>
        <v>2997.6</v>
      </c>
    </row>
    <row r="2216" spans="1:5" x14ac:dyDescent="0.25">
      <c r="A2216">
        <v>221.620898348</v>
      </c>
      <c r="B2216">
        <v>3.2189999999999999</v>
      </c>
      <c r="C2216">
        <v>0.74399999999999999</v>
      </c>
      <c r="D2216">
        <v>3.6990000000000003</v>
      </c>
      <c r="E2216">
        <f t="shared" si="34"/>
        <v>3064.8</v>
      </c>
    </row>
    <row r="2217" spans="1:5" x14ac:dyDescent="0.25">
      <c r="A2217">
        <v>221.72089530700001</v>
      </c>
      <c r="B2217">
        <v>3.2040000000000002</v>
      </c>
      <c r="C2217">
        <v>0.73799999999999999</v>
      </c>
      <c r="D2217">
        <v>3.6719999999999997</v>
      </c>
      <c r="E2217">
        <f t="shared" si="34"/>
        <v>3045.6</v>
      </c>
    </row>
    <row r="2218" spans="1:5" x14ac:dyDescent="0.25">
      <c r="A2218">
        <v>221.82092115500001</v>
      </c>
      <c r="B2218">
        <v>3.4799999999999995</v>
      </c>
      <c r="C2218">
        <v>3.9569999999999999</v>
      </c>
      <c r="D2218">
        <v>7.5059999999999993</v>
      </c>
      <c r="E2218">
        <f t="shared" si="34"/>
        <v>5977.1999999999989</v>
      </c>
    </row>
    <row r="2219" spans="1:5" x14ac:dyDescent="0.25">
      <c r="A2219">
        <v>221.92089720800001</v>
      </c>
      <c r="B2219">
        <v>3.1619999999999999</v>
      </c>
      <c r="C2219">
        <v>2.3820000000000001</v>
      </c>
      <c r="D2219">
        <v>5.1899999999999995</v>
      </c>
      <c r="E2219">
        <f t="shared" si="34"/>
        <v>4293.6000000000004</v>
      </c>
    </row>
    <row r="2220" spans="1:5" x14ac:dyDescent="0.25">
      <c r="A2220">
        <v>222.020907851</v>
      </c>
      <c r="B2220">
        <v>3.5790000000000002</v>
      </c>
      <c r="C2220">
        <v>1.0979999999999999</v>
      </c>
      <c r="D2220">
        <v>4.26</v>
      </c>
      <c r="E2220">
        <f t="shared" si="34"/>
        <v>3574.7999999999997</v>
      </c>
    </row>
    <row r="2221" spans="1:5" x14ac:dyDescent="0.25">
      <c r="A2221">
        <v>222.12187598599999</v>
      </c>
      <c r="B2221">
        <v>7.5059999999999993</v>
      </c>
      <c r="C2221">
        <v>0.92100000000000004</v>
      </c>
      <c r="D2221">
        <v>7.6650000000000009</v>
      </c>
      <c r="E2221">
        <f t="shared" si="34"/>
        <v>6436.7999999999993</v>
      </c>
    </row>
    <row r="2222" spans="1:5" x14ac:dyDescent="0.25">
      <c r="A2222">
        <v>222.221896512</v>
      </c>
      <c r="B2222">
        <v>8.3039999999999985</v>
      </c>
      <c r="C2222">
        <v>2.8679999999999999</v>
      </c>
      <c r="D2222">
        <v>8.2110000000000003</v>
      </c>
      <c r="E2222">
        <f t="shared" si="34"/>
        <v>7753.2</v>
      </c>
    </row>
    <row r="2223" spans="1:5" x14ac:dyDescent="0.25">
      <c r="A2223">
        <v>222.32184557799999</v>
      </c>
      <c r="B2223">
        <v>3.84</v>
      </c>
      <c r="C2223">
        <v>1.2150000000000001</v>
      </c>
      <c r="D2223">
        <v>4.0830000000000002</v>
      </c>
      <c r="E2223">
        <f t="shared" si="34"/>
        <v>3655.2</v>
      </c>
    </row>
    <row r="2224" spans="1:5" x14ac:dyDescent="0.25">
      <c r="A2224">
        <v>222.42186990499999</v>
      </c>
      <c r="B2224">
        <v>3.2789999999999999</v>
      </c>
      <c r="C2224">
        <v>0.98100000000000009</v>
      </c>
      <c r="D2224">
        <v>3.6719999999999997</v>
      </c>
      <c r="E2224">
        <f t="shared" si="34"/>
        <v>3172.7999999999997</v>
      </c>
    </row>
    <row r="2225" spans="1:5" x14ac:dyDescent="0.25">
      <c r="A2225">
        <v>222.52186382299999</v>
      </c>
      <c r="B2225">
        <v>5.82</v>
      </c>
      <c r="C2225">
        <v>0.86999999999999988</v>
      </c>
      <c r="D2225">
        <v>3.4559999999999995</v>
      </c>
      <c r="E2225">
        <f t="shared" si="34"/>
        <v>4058.4000000000005</v>
      </c>
    </row>
    <row r="2226" spans="1:5" x14ac:dyDescent="0.25">
      <c r="A2226">
        <v>222.621839876</v>
      </c>
      <c r="B2226">
        <v>4.1850000000000005</v>
      </c>
      <c r="C2226">
        <v>0.79500000000000004</v>
      </c>
      <c r="D2226">
        <v>3.42</v>
      </c>
      <c r="E2226">
        <f t="shared" si="34"/>
        <v>3360</v>
      </c>
    </row>
    <row r="2227" spans="1:5" x14ac:dyDescent="0.25">
      <c r="A2227">
        <v>222.722849443</v>
      </c>
      <c r="B2227">
        <v>3.1109999999999998</v>
      </c>
      <c r="C2227">
        <v>0.77100000000000002</v>
      </c>
      <c r="D2227">
        <v>3.387</v>
      </c>
      <c r="E2227">
        <f t="shared" si="34"/>
        <v>2907.6</v>
      </c>
    </row>
    <row r="2228" spans="1:5" x14ac:dyDescent="0.25">
      <c r="A2228">
        <v>222.822828918</v>
      </c>
      <c r="B2228">
        <v>2.9340000000000002</v>
      </c>
      <c r="C2228">
        <v>0.77100000000000002</v>
      </c>
      <c r="D2228">
        <v>3.3720000000000003</v>
      </c>
      <c r="E2228">
        <f t="shared" si="34"/>
        <v>2830.8</v>
      </c>
    </row>
    <row r="2229" spans="1:5" x14ac:dyDescent="0.25">
      <c r="A2229">
        <v>222.92285704599999</v>
      </c>
      <c r="B2229">
        <v>2.952</v>
      </c>
      <c r="C2229">
        <v>0.73799999999999999</v>
      </c>
      <c r="D2229">
        <v>3.4379999999999997</v>
      </c>
      <c r="E2229">
        <f t="shared" si="34"/>
        <v>2851.2</v>
      </c>
    </row>
    <row r="2230" spans="1:5" x14ac:dyDescent="0.25">
      <c r="A2230">
        <v>223.022815614</v>
      </c>
      <c r="B2230">
        <v>3.84</v>
      </c>
      <c r="C2230">
        <v>0.753</v>
      </c>
      <c r="D2230">
        <v>4.4279999999999999</v>
      </c>
      <c r="E2230">
        <f t="shared" si="34"/>
        <v>3608.4000000000005</v>
      </c>
    </row>
    <row r="2231" spans="1:5" x14ac:dyDescent="0.25">
      <c r="A2231">
        <v>223.122823216</v>
      </c>
      <c r="B2231">
        <v>7.4730000000000008</v>
      </c>
      <c r="C2231">
        <v>0.80400000000000005</v>
      </c>
      <c r="D2231">
        <v>7.8090000000000011</v>
      </c>
      <c r="E2231">
        <f t="shared" si="34"/>
        <v>6434.4000000000005</v>
      </c>
    </row>
    <row r="2232" spans="1:5" x14ac:dyDescent="0.25">
      <c r="A2232">
        <v>223.22280611100001</v>
      </c>
      <c r="B2232">
        <v>7.9769999999999994</v>
      </c>
      <c r="C2232">
        <v>0.79500000000000004</v>
      </c>
      <c r="D2232">
        <v>8.136000000000001</v>
      </c>
      <c r="E2232">
        <f t="shared" si="34"/>
        <v>6763.2000000000007</v>
      </c>
    </row>
    <row r="2233" spans="1:5" x14ac:dyDescent="0.25">
      <c r="A2233">
        <v>223.32380351500001</v>
      </c>
      <c r="B2233">
        <v>3.6150000000000002</v>
      </c>
      <c r="C2233">
        <v>0.72899999999999998</v>
      </c>
      <c r="D2233">
        <v>3.9989999999999997</v>
      </c>
      <c r="E2233">
        <f t="shared" si="34"/>
        <v>3337.2</v>
      </c>
    </row>
    <row r="2234" spans="1:5" x14ac:dyDescent="0.25">
      <c r="A2234">
        <v>223.42378412900001</v>
      </c>
      <c r="B2234">
        <v>3.0780000000000003</v>
      </c>
      <c r="C2234">
        <v>0.70200000000000007</v>
      </c>
      <c r="D2234">
        <v>3.4619999999999997</v>
      </c>
      <c r="E2234">
        <f t="shared" si="34"/>
        <v>2896.8</v>
      </c>
    </row>
    <row r="2235" spans="1:5" x14ac:dyDescent="0.25">
      <c r="A2235">
        <v>223.52378565000001</v>
      </c>
      <c r="B2235">
        <v>2.859</v>
      </c>
      <c r="C2235">
        <v>0.70200000000000007</v>
      </c>
      <c r="D2235">
        <v>3.33</v>
      </c>
      <c r="E2235">
        <f t="shared" si="34"/>
        <v>2756.4</v>
      </c>
    </row>
    <row r="2236" spans="1:5" x14ac:dyDescent="0.25">
      <c r="A2236">
        <v>223.623781089</v>
      </c>
      <c r="B2236">
        <v>2.9249999999999998</v>
      </c>
      <c r="C2236">
        <v>0.72</v>
      </c>
      <c r="D2236">
        <v>3.3779999999999997</v>
      </c>
      <c r="E2236">
        <f t="shared" si="34"/>
        <v>2809.2</v>
      </c>
    </row>
    <row r="2237" spans="1:5" x14ac:dyDescent="0.25">
      <c r="A2237">
        <v>223.723791732</v>
      </c>
      <c r="B2237">
        <v>4.9470000000000001</v>
      </c>
      <c r="C2237">
        <v>2.1029999999999998</v>
      </c>
      <c r="D2237">
        <v>5.1059999999999999</v>
      </c>
      <c r="E2237">
        <f t="shared" si="34"/>
        <v>4862.3999999999996</v>
      </c>
    </row>
    <row r="2238" spans="1:5" x14ac:dyDescent="0.25">
      <c r="A2238">
        <v>223.82375866199999</v>
      </c>
      <c r="B2238">
        <v>5.9459999999999997</v>
      </c>
      <c r="C2238">
        <v>3.8489999999999998</v>
      </c>
      <c r="D2238">
        <v>7.0950000000000006</v>
      </c>
      <c r="E2238">
        <f t="shared" si="34"/>
        <v>6756</v>
      </c>
    </row>
    <row r="2239" spans="1:5" x14ac:dyDescent="0.25">
      <c r="A2239">
        <v>223.92374117700001</v>
      </c>
      <c r="B2239">
        <v>3.2940000000000005</v>
      </c>
      <c r="C2239">
        <v>1.323</v>
      </c>
      <c r="D2239">
        <v>3.7470000000000003</v>
      </c>
      <c r="E2239">
        <f t="shared" si="34"/>
        <v>3345.6000000000004</v>
      </c>
    </row>
    <row r="2240" spans="1:5" x14ac:dyDescent="0.25">
      <c r="A2240">
        <v>224.02475682599999</v>
      </c>
      <c r="B2240">
        <v>4.7460000000000004</v>
      </c>
      <c r="C2240">
        <v>0.92999999999999994</v>
      </c>
      <c r="D2240">
        <v>5.2829999999999995</v>
      </c>
      <c r="E2240">
        <f t="shared" si="34"/>
        <v>4383.5999999999995</v>
      </c>
    </row>
    <row r="2241" spans="1:5" x14ac:dyDescent="0.25">
      <c r="A2241">
        <v>224.12478951599999</v>
      </c>
      <c r="B2241">
        <v>7.6560000000000006</v>
      </c>
      <c r="C2241">
        <v>0.86399999999999988</v>
      </c>
      <c r="D2241">
        <v>7.875</v>
      </c>
      <c r="E2241">
        <f t="shared" si="34"/>
        <v>6558</v>
      </c>
    </row>
    <row r="2242" spans="1:5" x14ac:dyDescent="0.25">
      <c r="A2242">
        <v>224.22469068699999</v>
      </c>
      <c r="B2242">
        <v>8.0849999999999991</v>
      </c>
      <c r="C2242">
        <v>0.83700000000000008</v>
      </c>
      <c r="D2242">
        <v>8.16</v>
      </c>
      <c r="E2242">
        <f t="shared" si="34"/>
        <v>6832.8</v>
      </c>
    </row>
    <row r="2243" spans="1:5" x14ac:dyDescent="0.25">
      <c r="A2243">
        <v>224.32481460299999</v>
      </c>
      <c r="B2243">
        <v>3.5550000000000002</v>
      </c>
      <c r="C2243">
        <v>0.76200000000000001</v>
      </c>
      <c r="D2243">
        <v>3.9420000000000002</v>
      </c>
      <c r="E2243">
        <f t="shared" si="34"/>
        <v>3303.6000000000004</v>
      </c>
    </row>
    <row r="2244" spans="1:5" x14ac:dyDescent="0.25">
      <c r="A2244">
        <v>224.42474922400001</v>
      </c>
      <c r="B2244">
        <v>3.387</v>
      </c>
      <c r="C2244">
        <v>0.76200000000000001</v>
      </c>
      <c r="D2244">
        <v>3.8159999999999998</v>
      </c>
      <c r="E2244">
        <f t="shared" ref="E2244:E2307" si="35">(B2244+C2244+D2244)*400</f>
        <v>3186</v>
      </c>
    </row>
    <row r="2245" spans="1:5" x14ac:dyDescent="0.25">
      <c r="A2245">
        <v>224.52574472699999</v>
      </c>
      <c r="B2245">
        <v>3.2700000000000005</v>
      </c>
      <c r="C2245">
        <v>0.753</v>
      </c>
      <c r="D2245">
        <v>3.6390000000000002</v>
      </c>
      <c r="E2245">
        <f t="shared" si="35"/>
        <v>3064.8</v>
      </c>
    </row>
    <row r="2246" spans="1:5" x14ac:dyDescent="0.25">
      <c r="A2246">
        <v>224.62572192100001</v>
      </c>
      <c r="B2246">
        <v>3.1109999999999998</v>
      </c>
      <c r="C2246">
        <v>0.72</v>
      </c>
      <c r="D2246">
        <v>3.6150000000000002</v>
      </c>
      <c r="E2246">
        <f t="shared" si="35"/>
        <v>2978.4</v>
      </c>
    </row>
    <row r="2247" spans="1:5" x14ac:dyDescent="0.25">
      <c r="A2247">
        <v>224.72571355900001</v>
      </c>
      <c r="B2247">
        <v>3.1440000000000001</v>
      </c>
      <c r="C2247">
        <v>0.71099999999999997</v>
      </c>
      <c r="D2247">
        <v>3.6150000000000002</v>
      </c>
      <c r="E2247">
        <f t="shared" si="35"/>
        <v>2988.0000000000005</v>
      </c>
    </row>
    <row r="2248" spans="1:5" x14ac:dyDescent="0.25">
      <c r="A2248">
        <v>224.82572039999999</v>
      </c>
      <c r="B2248">
        <v>3.1529999999999996</v>
      </c>
      <c r="C2248">
        <v>0.70200000000000007</v>
      </c>
      <c r="D2248">
        <v>3.4889999999999999</v>
      </c>
      <c r="E2248">
        <f t="shared" si="35"/>
        <v>2937.6</v>
      </c>
    </row>
    <row r="2249" spans="1:5" x14ac:dyDescent="0.25">
      <c r="A2249">
        <v>224.925705956</v>
      </c>
      <c r="B2249">
        <v>4.4790000000000001</v>
      </c>
      <c r="C2249">
        <v>1.6680000000000001</v>
      </c>
      <c r="D2249">
        <v>3.6479999999999997</v>
      </c>
      <c r="E2249">
        <f t="shared" si="35"/>
        <v>3918</v>
      </c>
    </row>
    <row r="2250" spans="1:5" x14ac:dyDescent="0.25">
      <c r="A2250">
        <v>225.025689992</v>
      </c>
      <c r="B2250">
        <v>8.463000000000001</v>
      </c>
      <c r="C2250">
        <v>2.3970000000000002</v>
      </c>
      <c r="D2250">
        <v>5.9969999999999999</v>
      </c>
      <c r="E2250">
        <f t="shared" si="35"/>
        <v>6742.7999999999993</v>
      </c>
    </row>
    <row r="2251" spans="1:5" x14ac:dyDescent="0.25">
      <c r="A2251">
        <v>225.12572154099999</v>
      </c>
      <c r="B2251">
        <v>8.6219999999999999</v>
      </c>
      <c r="C2251">
        <v>1.056</v>
      </c>
      <c r="D2251">
        <v>8.3520000000000003</v>
      </c>
      <c r="E2251">
        <f t="shared" si="35"/>
        <v>7212</v>
      </c>
    </row>
    <row r="2252" spans="1:5" x14ac:dyDescent="0.25">
      <c r="A2252">
        <v>225.226696898</v>
      </c>
      <c r="B2252">
        <v>8.5289999999999999</v>
      </c>
      <c r="C2252">
        <v>0.86399999999999988</v>
      </c>
      <c r="D2252">
        <v>8.6639999999999997</v>
      </c>
      <c r="E2252">
        <f t="shared" si="35"/>
        <v>7222.8000000000011</v>
      </c>
    </row>
    <row r="2253" spans="1:5" x14ac:dyDescent="0.25">
      <c r="A2253">
        <v>225.326689676</v>
      </c>
      <c r="B2253">
        <v>3.681</v>
      </c>
      <c r="C2253">
        <v>0.73799999999999999</v>
      </c>
      <c r="D2253">
        <v>4.0590000000000002</v>
      </c>
      <c r="E2253">
        <f t="shared" si="35"/>
        <v>3391.2000000000007</v>
      </c>
    </row>
    <row r="2254" spans="1:5" x14ac:dyDescent="0.25">
      <c r="A2254">
        <v>225.42668017400001</v>
      </c>
      <c r="B2254">
        <v>3.2610000000000001</v>
      </c>
      <c r="C2254">
        <v>0.72</v>
      </c>
      <c r="D2254">
        <v>3.6630000000000003</v>
      </c>
      <c r="E2254">
        <f t="shared" si="35"/>
        <v>3057.6</v>
      </c>
    </row>
    <row r="2255" spans="1:5" x14ac:dyDescent="0.25">
      <c r="A2255">
        <v>225.526706021</v>
      </c>
      <c r="B2255">
        <v>3.3360000000000003</v>
      </c>
      <c r="C2255">
        <v>4.32</v>
      </c>
      <c r="D2255">
        <v>7.851</v>
      </c>
      <c r="E2255">
        <f t="shared" si="35"/>
        <v>6202.8</v>
      </c>
    </row>
    <row r="2256" spans="1:5" x14ac:dyDescent="0.25">
      <c r="A2256">
        <v>225.62666611</v>
      </c>
      <c r="B2256">
        <v>3.069</v>
      </c>
      <c r="C2256">
        <v>1.8599999999999999</v>
      </c>
      <c r="D2256">
        <v>4.5540000000000003</v>
      </c>
      <c r="E2256">
        <f t="shared" si="35"/>
        <v>3793.2000000000003</v>
      </c>
    </row>
    <row r="2257" spans="1:5" x14ac:dyDescent="0.25">
      <c r="A2257">
        <v>225.726658888</v>
      </c>
      <c r="B2257">
        <v>3.0419999999999998</v>
      </c>
      <c r="C2257">
        <v>1.0050000000000001</v>
      </c>
      <c r="D2257">
        <v>3.6210000000000004</v>
      </c>
      <c r="E2257">
        <f t="shared" si="35"/>
        <v>3067.2000000000003</v>
      </c>
    </row>
    <row r="2258" spans="1:5" x14ac:dyDescent="0.25">
      <c r="A2258">
        <v>225.82666800999999</v>
      </c>
      <c r="B2258">
        <v>3.093</v>
      </c>
      <c r="C2258">
        <v>0.8879999999999999</v>
      </c>
      <c r="D2258">
        <v>3.6059999999999999</v>
      </c>
      <c r="E2258">
        <f t="shared" si="35"/>
        <v>3034.7999999999997</v>
      </c>
    </row>
    <row r="2259" spans="1:5" x14ac:dyDescent="0.25">
      <c r="A2259">
        <v>225.92766465400001</v>
      </c>
      <c r="B2259">
        <v>3.1440000000000001</v>
      </c>
      <c r="C2259">
        <v>0.81300000000000006</v>
      </c>
      <c r="D2259">
        <v>3.6059999999999999</v>
      </c>
      <c r="E2259">
        <f t="shared" si="35"/>
        <v>3025.2000000000003</v>
      </c>
    </row>
    <row r="2260" spans="1:5" x14ac:dyDescent="0.25">
      <c r="A2260">
        <v>226.02765401100001</v>
      </c>
      <c r="B2260">
        <v>4.0169999999999995</v>
      </c>
      <c r="C2260">
        <v>0.76200000000000001</v>
      </c>
      <c r="D2260">
        <v>3.5219999999999998</v>
      </c>
      <c r="E2260">
        <f t="shared" si="35"/>
        <v>3320.4</v>
      </c>
    </row>
    <row r="2261" spans="1:5" x14ac:dyDescent="0.25">
      <c r="A2261">
        <v>226.12764830899999</v>
      </c>
      <c r="B2261">
        <v>8.0760000000000005</v>
      </c>
      <c r="C2261">
        <v>0.80400000000000005</v>
      </c>
      <c r="D2261">
        <v>7.3290000000000006</v>
      </c>
      <c r="E2261">
        <f t="shared" si="35"/>
        <v>6483.6000000000013</v>
      </c>
    </row>
    <row r="2262" spans="1:5" x14ac:dyDescent="0.25">
      <c r="A2262">
        <v>226.22764146700001</v>
      </c>
      <c r="B2262">
        <v>8.2769999999999992</v>
      </c>
      <c r="C2262">
        <v>0.78600000000000003</v>
      </c>
      <c r="D2262">
        <v>8.2530000000000001</v>
      </c>
      <c r="E2262">
        <f t="shared" si="35"/>
        <v>6926.4</v>
      </c>
    </row>
    <row r="2263" spans="1:5" x14ac:dyDescent="0.25">
      <c r="A2263">
        <v>226.327623222</v>
      </c>
      <c r="B2263">
        <v>6.6240000000000006</v>
      </c>
      <c r="C2263">
        <v>0.78</v>
      </c>
      <c r="D2263">
        <v>6.6929999999999996</v>
      </c>
      <c r="E2263">
        <f t="shared" si="35"/>
        <v>5638.8</v>
      </c>
    </row>
    <row r="2264" spans="1:5" x14ac:dyDescent="0.25">
      <c r="A2264">
        <v>226.42763310500001</v>
      </c>
      <c r="B2264">
        <v>4.1519999999999992</v>
      </c>
      <c r="C2264">
        <v>0.73799999999999999</v>
      </c>
      <c r="D2264">
        <v>4.4009999999999998</v>
      </c>
      <c r="E2264">
        <f t="shared" si="35"/>
        <v>3716.3999999999996</v>
      </c>
    </row>
    <row r="2265" spans="1:5" x14ac:dyDescent="0.25">
      <c r="A2265">
        <v>226.528645713</v>
      </c>
      <c r="B2265">
        <v>3.2280000000000002</v>
      </c>
      <c r="C2265">
        <v>0.72899999999999998</v>
      </c>
      <c r="D2265">
        <v>3.7050000000000001</v>
      </c>
      <c r="E2265">
        <f t="shared" si="35"/>
        <v>3064.8</v>
      </c>
    </row>
    <row r="2266" spans="1:5" x14ac:dyDescent="0.25">
      <c r="A2266">
        <v>226.62862062599999</v>
      </c>
      <c r="B2266">
        <v>3.1349999999999998</v>
      </c>
      <c r="C2266">
        <v>0.73799999999999999</v>
      </c>
      <c r="D2266">
        <v>3.6059999999999999</v>
      </c>
      <c r="E2266">
        <f t="shared" si="35"/>
        <v>2991.5999999999995</v>
      </c>
    </row>
    <row r="2267" spans="1:5" x14ac:dyDescent="0.25">
      <c r="A2267">
        <v>226.72861454400001</v>
      </c>
      <c r="B2267">
        <v>3.093</v>
      </c>
      <c r="C2267">
        <v>0.72</v>
      </c>
      <c r="D2267">
        <v>3.5640000000000001</v>
      </c>
      <c r="E2267">
        <f t="shared" si="35"/>
        <v>2950.7999999999997</v>
      </c>
    </row>
    <row r="2268" spans="1:5" x14ac:dyDescent="0.25">
      <c r="A2268">
        <v>226.82860808199999</v>
      </c>
      <c r="B2268">
        <v>3.0179999999999998</v>
      </c>
      <c r="C2268">
        <v>0.70200000000000007</v>
      </c>
      <c r="D2268">
        <v>3.5129999999999999</v>
      </c>
      <c r="E2268">
        <f t="shared" si="35"/>
        <v>2893.2</v>
      </c>
    </row>
    <row r="2269" spans="1:5" x14ac:dyDescent="0.25">
      <c r="A2269">
        <v>226.92865863700001</v>
      </c>
      <c r="B2269">
        <v>3.0419999999999998</v>
      </c>
      <c r="C2269">
        <v>0.68700000000000006</v>
      </c>
      <c r="D2269">
        <v>3.5129999999999999</v>
      </c>
      <c r="E2269">
        <f t="shared" si="35"/>
        <v>2896.8</v>
      </c>
    </row>
    <row r="2270" spans="1:5" x14ac:dyDescent="0.25">
      <c r="A2270">
        <v>227.02865863700001</v>
      </c>
      <c r="B2270">
        <v>3.06</v>
      </c>
      <c r="C2270">
        <v>0.68700000000000006</v>
      </c>
      <c r="D2270">
        <v>3.5310000000000001</v>
      </c>
      <c r="E2270">
        <f t="shared" si="35"/>
        <v>2911.2000000000003</v>
      </c>
    </row>
    <row r="2271" spans="1:5" x14ac:dyDescent="0.25">
      <c r="A2271">
        <v>227.12958876100001</v>
      </c>
      <c r="B2271">
        <v>4.125</v>
      </c>
      <c r="C2271">
        <v>1.911</v>
      </c>
      <c r="D2271">
        <v>3.7410000000000005</v>
      </c>
      <c r="E2271">
        <f t="shared" si="35"/>
        <v>3910.8</v>
      </c>
    </row>
    <row r="2272" spans="1:5" x14ac:dyDescent="0.25">
      <c r="A2272">
        <v>227.22955835299999</v>
      </c>
      <c r="B2272">
        <v>6.7080000000000002</v>
      </c>
      <c r="C2272">
        <v>1.929</v>
      </c>
      <c r="D2272">
        <v>6.3149999999999995</v>
      </c>
      <c r="E2272">
        <f t="shared" si="35"/>
        <v>5980.8</v>
      </c>
    </row>
    <row r="2273" spans="1:5" x14ac:dyDescent="0.25">
      <c r="A2273">
        <v>227.32958115900001</v>
      </c>
      <c r="B2273">
        <v>7.9830000000000005</v>
      </c>
      <c r="C2273">
        <v>3.5310000000000001</v>
      </c>
      <c r="D2273">
        <v>9.0659999999999989</v>
      </c>
      <c r="E2273">
        <f t="shared" si="35"/>
        <v>8232</v>
      </c>
    </row>
    <row r="2274" spans="1:5" x14ac:dyDescent="0.25">
      <c r="A2274">
        <v>227.429573557</v>
      </c>
      <c r="B2274">
        <v>8.0760000000000005</v>
      </c>
      <c r="C2274">
        <v>1.7759999999999998</v>
      </c>
      <c r="D2274">
        <v>8.4719999999999995</v>
      </c>
      <c r="E2274">
        <f t="shared" si="35"/>
        <v>7329.5999999999995</v>
      </c>
    </row>
    <row r="2275" spans="1:5" x14ac:dyDescent="0.25">
      <c r="A2275">
        <v>227.52954922999999</v>
      </c>
      <c r="B2275">
        <v>6.39</v>
      </c>
      <c r="C2275">
        <v>1.0290000000000001</v>
      </c>
      <c r="D2275">
        <v>4.1160000000000005</v>
      </c>
      <c r="E2275">
        <f t="shared" si="35"/>
        <v>4614</v>
      </c>
    </row>
    <row r="2276" spans="1:5" x14ac:dyDescent="0.25">
      <c r="A2276">
        <v>227.62954352899999</v>
      </c>
      <c r="B2276">
        <v>4.8120000000000003</v>
      </c>
      <c r="C2276">
        <v>0.86999999999999988</v>
      </c>
      <c r="D2276">
        <v>3.4559999999999995</v>
      </c>
      <c r="E2276">
        <f t="shared" si="35"/>
        <v>3655.2</v>
      </c>
    </row>
    <row r="2277" spans="1:5" x14ac:dyDescent="0.25">
      <c r="A2277">
        <v>227.72953136500001</v>
      </c>
      <c r="B2277">
        <v>3.1949999999999998</v>
      </c>
      <c r="C2277">
        <v>0.82800000000000007</v>
      </c>
      <c r="D2277">
        <v>3.42</v>
      </c>
      <c r="E2277">
        <f t="shared" si="35"/>
        <v>2977.2</v>
      </c>
    </row>
    <row r="2278" spans="1:5" x14ac:dyDescent="0.25">
      <c r="A2278">
        <v>227.83054245299999</v>
      </c>
      <c r="B2278">
        <v>3.0269999999999997</v>
      </c>
      <c r="C2278">
        <v>0.82200000000000006</v>
      </c>
      <c r="D2278">
        <v>3.4889999999999999</v>
      </c>
      <c r="E2278">
        <f t="shared" si="35"/>
        <v>2935.2</v>
      </c>
    </row>
    <row r="2279" spans="1:5" x14ac:dyDescent="0.25">
      <c r="A2279">
        <v>227.93058350499999</v>
      </c>
      <c r="B2279">
        <v>3.0089999999999995</v>
      </c>
      <c r="C2279">
        <v>0.81300000000000006</v>
      </c>
      <c r="D2279">
        <v>3.5369999999999999</v>
      </c>
      <c r="E2279">
        <f t="shared" si="35"/>
        <v>2943.6</v>
      </c>
    </row>
    <row r="2280" spans="1:5" x14ac:dyDescent="0.25">
      <c r="A2280">
        <v>228.03057742300001</v>
      </c>
      <c r="B2280">
        <v>3.0179999999999998</v>
      </c>
      <c r="C2280">
        <v>0.78600000000000003</v>
      </c>
      <c r="D2280">
        <v>3.5310000000000001</v>
      </c>
      <c r="E2280">
        <f t="shared" si="35"/>
        <v>2934</v>
      </c>
    </row>
    <row r="2281" spans="1:5" x14ac:dyDescent="0.25">
      <c r="A2281">
        <v>228.13054587400001</v>
      </c>
      <c r="B2281">
        <v>2.976</v>
      </c>
      <c r="C2281">
        <v>0.77100000000000002</v>
      </c>
      <c r="D2281">
        <v>3.4889999999999999</v>
      </c>
      <c r="E2281">
        <f t="shared" si="35"/>
        <v>2894.4</v>
      </c>
    </row>
    <row r="2282" spans="1:5" x14ac:dyDescent="0.25">
      <c r="A2282">
        <v>228.23051850600001</v>
      </c>
      <c r="B2282">
        <v>2.919</v>
      </c>
      <c r="C2282">
        <v>0.74399999999999999</v>
      </c>
      <c r="D2282">
        <v>3.4379999999999997</v>
      </c>
      <c r="E2282">
        <f t="shared" si="35"/>
        <v>2840.4</v>
      </c>
    </row>
    <row r="2283" spans="1:5" x14ac:dyDescent="0.25">
      <c r="A2283">
        <v>228.33050406199999</v>
      </c>
      <c r="B2283">
        <v>7.6979999999999995</v>
      </c>
      <c r="C2283">
        <v>0.753</v>
      </c>
      <c r="D2283">
        <v>7.9169999999999998</v>
      </c>
      <c r="E2283">
        <f t="shared" si="35"/>
        <v>6547.2</v>
      </c>
    </row>
    <row r="2284" spans="1:5" x14ac:dyDescent="0.25">
      <c r="A2284">
        <v>228.43052420800001</v>
      </c>
      <c r="B2284">
        <v>8.0190000000000001</v>
      </c>
      <c r="C2284">
        <v>0.76200000000000001</v>
      </c>
      <c r="D2284">
        <v>8.2349999999999994</v>
      </c>
      <c r="E2284">
        <f t="shared" si="35"/>
        <v>6806.4</v>
      </c>
    </row>
    <row r="2285" spans="1:5" x14ac:dyDescent="0.25">
      <c r="A2285">
        <v>228.531507167</v>
      </c>
      <c r="B2285">
        <v>8.1929999999999996</v>
      </c>
      <c r="C2285">
        <v>0.77100000000000002</v>
      </c>
      <c r="D2285">
        <v>8.3190000000000008</v>
      </c>
      <c r="E2285">
        <f t="shared" si="35"/>
        <v>6913.2000000000007</v>
      </c>
    </row>
    <row r="2286" spans="1:5" x14ac:dyDescent="0.25">
      <c r="A2286">
        <v>228.63148169999999</v>
      </c>
      <c r="B2286">
        <v>3.8249999999999997</v>
      </c>
      <c r="C2286">
        <v>0.73799999999999999</v>
      </c>
      <c r="D2286">
        <v>4.1429999999999998</v>
      </c>
      <c r="E2286">
        <f t="shared" si="35"/>
        <v>3482.3999999999996</v>
      </c>
    </row>
    <row r="2287" spans="1:5" x14ac:dyDescent="0.25">
      <c r="A2287">
        <v>228.731498045</v>
      </c>
      <c r="B2287">
        <v>5.7030000000000003</v>
      </c>
      <c r="C2287">
        <v>0.72899999999999998</v>
      </c>
      <c r="D2287">
        <v>3.5310000000000001</v>
      </c>
      <c r="E2287">
        <f t="shared" si="35"/>
        <v>3985.2000000000003</v>
      </c>
    </row>
    <row r="2288" spans="1:5" x14ac:dyDescent="0.25">
      <c r="A2288">
        <v>228.83147637900001</v>
      </c>
      <c r="B2288">
        <v>4.5780000000000003</v>
      </c>
      <c r="C2288">
        <v>0.70200000000000007</v>
      </c>
      <c r="D2288">
        <v>3.4290000000000003</v>
      </c>
      <c r="E2288">
        <f t="shared" si="35"/>
        <v>3483.6</v>
      </c>
    </row>
    <row r="2289" spans="1:5" x14ac:dyDescent="0.25">
      <c r="A2289">
        <v>228.931466876</v>
      </c>
      <c r="B2289">
        <v>3.1349999999999998</v>
      </c>
      <c r="C2289">
        <v>0.69600000000000006</v>
      </c>
      <c r="D2289">
        <v>3.33</v>
      </c>
      <c r="E2289">
        <f t="shared" si="35"/>
        <v>2864.3999999999996</v>
      </c>
    </row>
    <row r="2290" spans="1:5" x14ac:dyDescent="0.25">
      <c r="A2290">
        <v>229.031493864</v>
      </c>
      <c r="B2290">
        <v>2.8499999999999996</v>
      </c>
      <c r="C2290">
        <v>0.66900000000000004</v>
      </c>
      <c r="D2290">
        <v>3.2520000000000002</v>
      </c>
      <c r="E2290">
        <f t="shared" si="35"/>
        <v>2708.4</v>
      </c>
    </row>
    <row r="2291" spans="1:5" x14ac:dyDescent="0.25">
      <c r="A2291">
        <v>229.131469917</v>
      </c>
      <c r="B2291">
        <v>2.9849999999999999</v>
      </c>
      <c r="C2291">
        <v>3.2460000000000004</v>
      </c>
      <c r="D2291">
        <v>6.39</v>
      </c>
      <c r="E2291">
        <f t="shared" si="35"/>
        <v>5048.3999999999996</v>
      </c>
    </row>
    <row r="2292" spans="1:5" x14ac:dyDescent="0.25">
      <c r="A2292">
        <v>229.23244907500001</v>
      </c>
      <c r="B2292">
        <v>3.0089999999999995</v>
      </c>
      <c r="C2292">
        <v>2.835</v>
      </c>
      <c r="D2292">
        <v>5.67</v>
      </c>
      <c r="E2292">
        <f t="shared" si="35"/>
        <v>4605.5999999999995</v>
      </c>
    </row>
    <row r="2293" spans="1:5" x14ac:dyDescent="0.25">
      <c r="A2293">
        <v>229.33244945600001</v>
      </c>
      <c r="B2293">
        <v>7.6080000000000005</v>
      </c>
      <c r="C2293">
        <v>1.0230000000000001</v>
      </c>
      <c r="D2293">
        <v>8.0939999999999994</v>
      </c>
      <c r="E2293">
        <f t="shared" si="35"/>
        <v>6690.0000000000009</v>
      </c>
    </row>
    <row r="2294" spans="1:5" x14ac:dyDescent="0.25">
      <c r="A2294">
        <v>229.432431971</v>
      </c>
      <c r="B2294">
        <v>8.2769999999999992</v>
      </c>
      <c r="C2294">
        <v>0.92999999999999994</v>
      </c>
      <c r="D2294">
        <v>8.463000000000001</v>
      </c>
      <c r="E2294">
        <f t="shared" si="35"/>
        <v>7068.0000000000009</v>
      </c>
    </row>
    <row r="2295" spans="1:5" x14ac:dyDescent="0.25">
      <c r="A2295">
        <v>229.532450216</v>
      </c>
      <c r="B2295">
        <v>7.8090000000000011</v>
      </c>
      <c r="C2295">
        <v>0.84599999999999986</v>
      </c>
      <c r="D2295">
        <v>7.9830000000000005</v>
      </c>
      <c r="E2295">
        <f t="shared" si="35"/>
        <v>6655.2000000000007</v>
      </c>
    </row>
    <row r="2296" spans="1:5" x14ac:dyDescent="0.25">
      <c r="A2296">
        <v>229.63245971800001</v>
      </c>
      <c r="B2296">
        <v>3.7829999999999995</v>
      </c>
      <c r="C2296">
        <v>0.76200000000000001</v>
      </c>
      <c r="D2296">
        <v>4.0590000000000002</v>
      </c>
      <c r="E2296">
        <f t="shared" si="35"/>
        <v>3441.5999999999995</v>
      </c>
    </row>
    <row r="2297" spans="1:5" x14ac:dyDescent="0.25">
      <c r="A2297">
        <v>229.73241752600001</v>
      </c>
      <c r="B2297">
        <v>3.1769999999999996</v>
      </c>
      <c r="C2297">
        <v>0.73799999999999999</v>
      </c>
      <c r="D2297">
        <v>3.5459999999999998</v>
      </c>
      <c r="E2297">
        <f t="shared" si="35"/>
        <v>2984.3999999999996</v>
      </c>
    </row>
    <row r="2298" spans="1:5" x14ac:dyDescent="0.25">
      <c r="A2298">
        <v>229.83335981499999</v>
      </c>
      <c r="B2298">
        <v>3.1109999999999998</v>
      </c>
      <c r="C2298">
        <v>0.72899999999999998</v>
      </c>
      <c r="D2298">
        <v>3.5219999999999998</v>
      </c>
      <c r="E2298">
        <f t="shared" si="35"/>
        <v>2944.8</v>
      </c>
    </row>
    <row r="2299" spans="1:5" x14ac:dyDescent="0.25">
      <c r="A2299">
        <v>229.93335753400001</v>
      </c>
      <c r="B2299">
        <v>6.24</v>
      </c>
      <c r="C2299">
        <v>2.3879999999999999</v>
      </c>
      <c r="D2299">
        <v>3.8580000000000001</v>
      </c>
      <c r="E2299">
        <f t="shared" si="35"/>
        <v>4994.4000000000005</v>
      </c>
    </row>
    <row r="2300" spans="1:5" x14ac:dyDescent="0.25">
      <c r="A2300">
        <v>230.03334765100001</v>
      </c>
      <c r="B2300">
        <v>7.011000000000001</v>
      </c>
      <c r="C2300">
        <v>1.6440000000000001</v>
      </c>
      <c r="D2300">
        <v>3.6990000000000003</v>
      </c>
      <c r="E2300">
        <f t="shared" si="35"/>
        <v>4941.6000000000004</v>
      </c>
    </row>
    <row r="2301" spans="1:5" x14ac:dyDescent="0.25">
      <c r="A2301">
        <v>230.13340694799999</v>
      </c>
      <c r="B2301">
        <v>3.7829999999999995</v>
      </c>
      <c r="C2301">
        <v>0.91199999999999992</v>
      </c>
      <c r="D2301">
        <v>3.63</v>
      </c>
      <c r="E2301">
        <f t="shared" si="35"/>
        <v>3329.9999999999995</v>
      </c>
    </row>
    <row r="2302" spans="1:5" x14ac:dyDescent="0.25">
      <c r="A2302">
        <v>230.23339098400001</v>
      </c>
      <c r="B2302">
        <v>3.2189999999999999</v>
      </c>
      <c r="C2302">
        <v>0.77100000000000002</v>
      </c>
      <c r="D2302">
        <v>3.5550000000000002</v>
      </c>
      <c r="E2302">
        <f t="shared" si="35"/>
        <v>3018</v>
      </c>
    </row>
    <row r="2303" spans="1:5" x14ac:dyDescent="0.25">
      <c r="A2303">
        <v>230.33341683099999</v>
      </c>
      <c r="B2303">
        <v>3.036</v>
      </c>
      <c r="C2303">
        <v>0.72899999999999998</v>
      </c>
      <c r="D2303">
        <v>3.4799999999999995</v>
      </c>
      <c r="E2303">
        <f t="shared" si="35"/>
        <v>2897.9999999999995</v>
      </c>
    </row>
    <row r="2304" spans="1:5" x14ac:dyDescent="0.25">
      <c r="A2304">
        <v>230.43438762700001</v>
      </c>
      <c r="B2304">
        <v>6.4740000000000002</v>
      </c>
      <c r="C2304">
        <v>0.78</v>
      </c>
      <c r="D2304">
        <v>6.75</v>
      </c>
      <c r="E2304">
        <f t="shared" si="35"/>
        <v>5601.6</v>
      </c>
    </row>
    <row r="2305" spans="1:5" x14ac:dyDescent="0.25">
      <c r="A2305">
        <v>230.53437318300001</v>
      </c>
      <c r="B2305">
        <v>7.9080000000000004</v>
      </c>
      <c r="C2305">
        <v>0.76200000000000001</v>
      </c>
      <c r="D2305">
        <v>8.109</v>
      </c>
      <c r="E2305">
        <f t="shared" si="35"/>
        <v>6711.6</v>
      </c>
    </row>
    <row r="2306" spans="1:5" x14ac:dyDescent="0.25">
      <c r="A2306">
        <v>230.63438344599999</v>
      </c>
      <c r="B2306">
        <v>7.6229999999999993</v>
      </c>
      <c r="C2306">
        <v>0.79500000000000004</v>
      </c>
      <c r="D2306">
        <v>7.7250000000000005</v>
      </c>
      <c r="E2306">
        <f t="shared" si="35"/>
        <v>6457.2000000000007</v>
      </c>
    </row>
    <row r="2307" spans="1:5" x14ac:dyDescent="0.25">
      <c r="A2307">
        <v>230.734436281</v>
      </c>
      <c r="B2307">
        <v>3.8069999999999995</v>
      </c>
      <c r="C2307">
        <v>0.753</v>
      </c>
      <c r="D2307">
        <v>4.1339999999999995</v>
      </c>
      <c r="E2307">
        <f t="shared" si="35"/>
        <v>3477.5999999999995</v>
      </c>
    </row>
    <row r="2308" spans="1:5" x14ac:dyDescent="0.25">
      <c r="A2308">
        <v>230.83437090199999</v>
      </c>
      <c r="B2308">
        <v>3.2370000000000001</v>
      </c>
      <c r="C2308">
        <v>0.73799999999999999</v>
      </c>
      <c r="D2308">
        <v>3.6990000000000003</v>
      </c>
      <c r="E2308">
        <f t="shared" ref="E2308:E2371" si="36">(B2308+C2308+D2308)*400</f>
        <v>3069.6000000000004</v>
      </c>
    </row>
    <row r="2309" spans="1:5" x14ac:dyDescent="0.25">
      <c r="A2309">
        <v>230.93433593200001</v>
      </c>
      <c r="B2309">
        <v>3.1349999999999998</v>
      </c>
      <c r="C2309">
        <v>0.76200000000000001</v>
      </c>
      <c r="D2309">
        <v>3.681</v>
      </c>
      <c r="E2309">
        <f t="shared" si="36"/>
        <v>3031.2</v>
      </c>
    </row>
    <row r="2310" spans="1:5" x14ac:dyDescent="0.25">
      <c r="A2310">
        <v>231.03436102000001</v>
      </c>
      <c r="B2310">
        <v>3.3959999999999999</v>
      </c>
      <c r="C2310">
        <v>4.8719999999999999</v>
      </c>
      <c r="D2310">
        <v>8.370000000000001</v>
      </c>
      <c r="E2310">
        <f t="shared" si="36"/>
        <v>6655.2000000000007</v>
      </c>
    </row>
    <row r="2311" spans="1:5" x14ac:dyDescent="0.25">
      <c r="A2311">
        <v>231.135360324</v>
      </c>
      <c r="B2311">
        <v>2.9939999999999998</v>
      </c>
      <c r="C2311">
        <v>1.4489999999999998</v>
      </c>
      <c r="D2311">
        <v>3.9420000000000002</v>
      </c>
      <c r="E2311">
        <f t="shared" si="36"/>
        <v>3354</v>
      </c>
    </row>
    <row r="2312" spans="1:5" x14ac:dyDescent="0.25">
      <c r="A2312">
        <v>231.23536754599999</v>
      </c>
      <c r="B2312">
        <v>5.9790000000000001</v>
      </c>
      <c r="C2312">
        <v>0.95399999999999996</v>
      </c>
      <c r="D2312">
        <v>3.5310000000000001</v>
      </c>
      <c r="E2312">
        <f t="shared" si="36"/>
        <v>4185.6000000000004</v>
      </c>
    </row>
    <row r="2313" spans="1:5" x14ac:dyDescent="0.25">
      <c r="A2313">
        <v>231.33540251599999</v>
      </c>
      <c r="B2313">
        <v>3.6630000000000003</v>
      </c>
      <c r="C2313">
        <v>0.83700000000000008</v>
      </c>
      <c r="D2313">
        <v>3.5550000000000002</v>
      </c>
      <c r="E2313">
        <f t="shared" si="36"/>
        <v>3222</v>
      </c>
    </row>
    <row r="2314" spans="1:5" x14ac:dyDescent="0.25">
      <c r="A2314">
        <v>231.435336377</v>
      </c>
      <c r="B2314">
        <v>3.915</v>
      </c>
      <c r="C2314">
        <v>0.81300000000000006</v>
      </c>
      <c r="D2314">
        <v>4.2690000000000001</v>
      </c>
      <c r="E2314">
        <f t="shared" si="36"/>
        <v>3598.8</v>
      </c>
    </row>
    <row r="2315" spans="1:5" x14ac:dyDescent="0.25">
      <c r="A2315">
        <v>231.53531395100001</v>
      </c>
      <c r="B2315">
        <v>7.4820000000000011</v>
      </c>
      <c r="C2315">
        <v>0.79500000000000004</v>
      </c>
      <c r="D2315">
        <v>7.6920000000000002</v>
      </c>
      <c r="E2315">
        <f t="shared" si="36"/>
        <v>6387.6</v>
      </c>
    </row>
    <row r="2316" spans="1:5" x14ac:dyDescent="0.25">
      <c r="A2316">
        <v>231.63530292799999</v>
      </c>
      <c r="B2316">
        <v>7.9920000000000009</v>
      </c>
      <c r="C2316">
        <v>0.78600000000000003</v>
      </c>
      <c r="D2316">
        <v>8.0939999999999994</v>
      </c>
      <c r="E2316">
        <f t="shared" si="36"/>
        <v>6748.8</v>
      </c>
    </row>
    <row r="2317" spans="1:5" x14ac:dyDescent="0.25">
      <c r="A2317">
        <v>231.73630033200001</v>
      </c>
      <c r="B2317">
        <v>7.3049999999999997</v>
      </c>
      <c r="C2317">
        <v>0.78</v>
      </c>
      <c r="D2317">
        <v>7.3290000000000006</v>
      </c>
      <c r="E2317">
        <f t="shared" si="36"/>
        <v>6165.5999999999995</v>
      </c>
    </row>
    <row r="2318" spans="1:5" x14ac:dyDescent="0.25">
      <c r="A2318">
        <v>231.83629425000001</v>
      </c>
      <c r="B2318">
        <v>3.5880000000000001</v>
      </c>
      <c r="C2318">
        <v>0.72899999999999998</v>
      </c>
      <c r="D2318">
        <v>3.9420000000000002</v>
      </c>
      <c r="E2318">
        <f t="shared" si="36"/>
        <v>3303.6000000000004</v>
      </c>
    </row>
    <row r="2319" spans="1:5" x14ac:dyDescent="0.25">
      <c r="A2319">
        <v>231.936298811</v>
      </c>
      <c r="B2319">
        <v>3.1769999999999996</v>
      </c>
      <c r="C2319">
        <v>0.74399999999999999</v>
      </c>
      <c r="D2319">
        <v>3.6150000000000002</v>
      </c>
      <c r="E2319">
        <f t="shared" si="36"/>
        <v>3014.3999999999996</v>
      </c>
    </row>
    <row r="2320" spans="1:5" x14ac:dyDescent="0.25">
      <c r="A2320">
        <v>232.036302992</v>
      </c>
      <c r="B2320">
        <v>3.1440000000000001</v>
      </c>
      <c r="C2320">
        <v>0.753</v>
      </c>
      <c r="D2320">
        <v>3.6059999999999999</v>
      </c>
      <c r="E2320">
        <f t="shared" si="36"/>
        <v>3001.2</v>
      </c>
    </row>
    <row r="2321" spans="1:5" x14ac:dyDescent="0.25">
      <c r="A2321">
        <v>232.13629501</v>
      </c>
      <c r="B2321">
        <v>3.1349999999999998</v>
      </c>
      <c r="C2321">
        <v>0.74399999999999999</v>
      </c>
      <c r="D2321">
        <v>3.5880000000000001</v>
      </c>
      <c r="E2321">
        <f t="shared" si="36"/>
        <v>2986.7999999999997</v>
      </c>
    </row>
    <row r="2322" spans="1:5" x14ac:dyDescent="0.25">
      <c r="A2322">
        <v>232.23628702799999</v>
      </c>
      <c r="B2322">
        <v>3.093</v>
      </c>
      <c r="C2322">
        <v>0.72899999999999998</v>
      </c>
      <c r="D2322">
        <v>3.6150000000000002</v>
      </c>
      <c r="E2322">
        <f t="shared" si="36"/>
        <v>2974.8</v>
      </c>
    </row>
    <row r="2323" spans="1:5" x14ac:dyDescent="0.25">
      <c r="A2323">
        <v>232.336236093</v>
      </c>
      <c r="B2323">
        <v>2.976</v>
      </c>
      <c r="C2323">
        <v>0.72899999999999998</v>
      </c>
      <c r="D2323">
        <v>3.4799999999999995</v>
      </c>
      <c r="E2323">
        <f t="shared" si="36"/>
        <v>2874</v>
      </c>
    </row>
    <row r="2324" spans="1:5" x14ac:dyDescent="0.25">
      <c r="A2324">
        <v>232.43727949000001</v>
      </c>
      <c r="B2324">
        <v>2.9009999999999998</v>
      </c>
      <c r="C2324">
        <v>0.71099999999999997</v>
      </c>
      <c r="D2324">
        <v>3.3720000000000003</v>
      </c>
      <c r="E2324">
        <f t="shared" si="36"/>
        <v>2793.6</v>
      </c>
    </row>
    <row r="2325" spans="1:5" x14ac:dyDescent="0.25">
      <c r="A2325">
        <v>232.53725288300001</v>
      </c>
      <c r="B2325">
        <v>5.1660000000000004</v>
      </c>
      <c r="C2325">
        <v>0.72899999999999998</v>
      </c>
      <c r="D2325">
        <v>3.4290000000000003</v>
      </c>
      <c r="E2325">
        <f t="shared" si="36"/>
        <v>3729.6000000000008</v>
      </c>
    </row>
    <row r="2326" spans="1:5" x14ac:dyDescent="0.25">
      <c r="A2326">
        <v>232.63725060199999</v>
      </c>
      <c r="B2326">
        <v>7.8330000000000002</v>
      </c>
      <c r="C2326">
        <v>1.071</v>
      </c>
      <c r="D2326">
        <v>7.17</v>
      </c>
      <c r="E2326">
        <f t="shared" si="36"/>
        <v>6429.5999999999995</v>
      </c>
    </row>
    <row r="2327" spans="1:5" x14ac:dyDescent="0.25">
      <c r="A2327">
        <v>232.73725174200001</v>
      </c>
      <c r="B2327">
        <v>8.3460000000000001</v>
      </c>
      <c r="C2327">
        <v>2.9249999999999998</v>
      </c>
      <c r="D2327">
        <v>8.3369999999999997</v>
      </c>
      <c r="E2327">
        <f t="shared" si="36"/>
        <v>7843.2</v>
      </c>
    </row>
    <row r="2328" spans="1:5" x14ac:dyDescent="0.25">
      <c r="A2328">
        <v>232.83727150799999</v>
      </c>
      <c r="B2328">
        <v>6.3570000000000011</v>
      </c>
      <c r="C2328">
        <v>1.6020000000000001</v>
      </c>
      <c r="D2328">
        <v>7.1129999999999995</v>
      </c>
      <c r="E2328">
        <f t="shared" si="36"/>
        <v>6028.8</v>
      </c>
    </row>
    <row r="2329" spans="1:5" x14ac:dyDescent="0.25">
      <c r="A2329">
        <v>232.93723615799999</v>
      </c>
      <c r="B2329">
        <v>3.8069999999999995</v>
      </c>
      <c r="C2329">
        <v>4.6709999999999994</v>
      </c>
      <c r="D2329">
        <v>8.5620000000000012</v>
      </c>
      <c r="E2329">
        <f t="shared" si="36"/>
        <v>6816</v>
      </c>
    </row>
    <row r="2330" spans="1:5" x14ac:dyDescent="0.25">
      <c r="A2330">
        <v>233.03822519900001</v>
      </c>
      <c r="B2330">
        <v>2.9670000000000001</v>
      </c>
      <c r="C2330">
        <v>1.44</v>
      </c>
      <c r="D2330">
        <v>3.9000000000000004</v>
      </c>
      <c r="E2330">
        <f t="shared" si="36"/>
        <v>3322.8</v>
      </c>
    </row>
    <row r="2331" spans="1:5" x14ac:dyDescent="0.25">
      <c r="A2331">
        <v>233.138218357</v>
      </c>
      <c r="B2331">
        <v>2.8169999999999997</v>
      </c>
      <c r="C2331">
        <v>0.94500000000000006</v>
      </c>
      <c r="D2331">
        <v>3.33</v>
      </c>
      <c r="E2331">
        <f t="shared" si="36"/>
        <v>2836.7999999999997</v>
      </c>
    </row>
    <row r="2332" spans="1:5" x14ac:dyDescent="0.25">
      <c r="A2332">
        <v>233.23820809399999</v>
      </c>
      <c r="B2332">
        <v>2.8169999999999997</v>
      </c>
      <c r="C2332">
        <v>0.85499999999999998</v>
      </c>
      <c r="D2332">
        <v>3.33</v>
      </c>
      <c r="E2332">
        <f t="shared" si="36"/>
        <v>2800.7999999999997</v>
      </c>
    </row>
    <row r="2333" spans="1:5" x14ac:dyDescent="0.25">
      <c r="A2333">
        <v>233.338203913</v>
      </c>
      <c r="B2333">
        <v>2.9009999999999998</v>
      </c>
      <c r="C2333">
        <v>0.80400000000000005</v>
      </c>
      <c r="D2333">
        <v>3.363</v>
      </c>
      <c r="E2333">
        <f t="shared" si="36"/>
        <v>2827.2</v>
      </c>
    </row>
    <row r="2334" spans="1:5" x14ac:dyDescent="0.25">
      <c r="A2334">
        <v>233.438210755</v>
      </c>
      <c r="B2334">
        <v>3.0029999999999997</v>
      </c>
      <c r="C2334">
        <v>0.79500000000000004</v>
      </c>
      <c r="D2334">
        <v>3.5550000000000002</v>
      </c>
      <c r="E2334">
        <f t="shared" si="36"/>
        <v>2941.2</v>
      </c>
    </row>
    <row r="2335" spans="1:5" x14ac:dyDescent="0.25">
      <c r="A2335">
        <v>233.53819326999999</v>
      </c>
      <c r="B2335">
        <v>3.12</v>
      </c>
      <c r="C2335">
        <v>0.76200000000000001</v>
      </c>
      <c r="D2335">
        <v>3.4470000000000001</v>
      </c>
      <c r="E2335">
        <f t="shared" si="36"/>
        <v>2931.6000000000004</v>
      </c>
    </row>
    <row r="2336" spans="1:5" x14ac:dyDescent="0.25">
      <c r="A2336">
        <v>233.638222539</v>
      </c>
      <c r="B2336">
        <v>6.9510000000000005</v>
      </c>
      <c r="C2336">
        <v>0.78600000000000003</v>
      </c>
      <c r="D2336">
        <v>7.4130000000000003</v>
      </c>
      <c r="E2336">
        <f t="shared" si="36"/>
        <v>6060</v>
      </c>
    </row>
    <row r="2337" spans="1:5" x14ac:dyDescent="0.25">
      <c r="A2337">
        <v>233.739184212</v>
      </c>
      <c r="B2337">
        <v>8.6039999999999992</v>
      </c>
      <c r="C2337">
        <v>0.78600000000000003</v>
      </c>
      <c r="D2337">
        <v>8.2949999999999999</v>
      </c>
      <c r="E2337">
        <f t="shared" si="36"/>
        <v>7073.9999999999991</v>
      </c>
    </row>
    <row r="2338" spans="1:5" x14ac:dyDescent="0.25">
      <c r="A2338">
        <v>233.83917661000001</v>
      </c>
      <c r="B2338">
        <v>7.0350000000000001</v>
      </c>
      <c r="C2338">
        <v>0.77100000000000002</v>
      </c>
      <c r="D2338">
        <v>6.3390000000000004</v>
      </c>
      <c r="E2338">
        <f t="shared" si="36"/>
        <v>5658</v>
      </c>
    </row>
    <row r="2339" spans="1:5" x14ac:dyDescent="0.25">
      <c r="A2339">
        <v>233.939168628</v>
      </c>
      <c r="B2339">
        <v>3.4470000000000001</v>
      </c>
      <c r="C2339">
        <v>0.72899999999999998</v>
      </c>
      <c r="D2339">
        <v>3.6990000000000003</v>
      </c>
      <c r="E2339">
        <f t="shared" si="36"/>
        <v>3150</v>
      </c>
    </row>
    <row r="2340" spans="1:5" x14ac:dyDescent="0.25">
      <c r="A2340">
        <v>234.03916330600001</v>
      </c>
      <c r="B2340">
        <v>3.0509999999999997</v>
      </c>
      <c r="C2340">
        <v>0.73799999999999999</v>
      </c>
      <c r="D2340">
        <v>3.5310000000000001</v>
      </c>
      <c r="E2340">
        <f t="shared" si="36"/>
        <v>2928</v>
      </c>
    </row>
    <row r="2341" spans="1:5" x14ac:dyDescent="0.25">
      <c r="A2341">
        <v>234.13917813099999</v>
      </c>
      <c r="B2341">
        <v>3.0179999999999998</v>
      </c>
      <c r="C2341">
        <v>0.72</v>
      </c>
      <c r="D2341">
        <v>3.5310000000000001</v>
      </c>
      <c r="E2341">
        <f t="shared" si="36"/>
        <v>2907.6</v>
      </c>
    </row>
    <row r="2342" spans="1:5" x14ac:dyDescent="0.25">
      <c r="A2342">
        <v>234.23918839300001</v>
      </c>
      <c r="B2342">
        <v>3.0509999999999997</v>
      </c>
      <c r="C2342">
        <v>0.70200000000000007</v>
      </c>
      <c r="D2342">
        <v>3.3540000000000001</v>
      </c>
      <c r="E2342">
        <f t="shared" si="36"/>
        <v>2842.7999999999997</v>
      </c>
    </row>
    <row r="2343" spans="1:5" x14ac:dyDescent="0.25">
      <c r="A2343">
        <v>234.34018465700001</v>
      </c>
      <c r="B2343">
        <v>3.1769999999999996</v>
      </c>
      <c r="C2343">
        <v>0.68700000000000006</v>
      </c>
      <c r="D2343">
        <v>3.6210000000000004</v>
      </c>
      <c r="E2343">
        <f t="shared" si="36"/>
        <v>2994</v>
      </c>
    </row>
    <row r="2344" spans="1:5" x14ac:dyDescent="0.25">
      <c r="A2344">
        <v>234.440178575</v>
      </c>
      <c r="B2344">
        <v>3.1260000000000003</v>
      </c>
      <c r="C2344">
        <v>0.68700000000000006</v>
      </c>
      <c r="D2344">
        <v>3.5640000000000001</v>
      </c>
      <c r="E2344">
        <f t="shared" si="36"/>
        <v>2950.8</v>
      </c>
    </row>
    <row r="2345" spans="1:5" x14ac:dyDescent="0.25">
      <c r="A2345">
        <v>234.54013524300001</v>
      </c>
      <c r="B2345">
        <v>3.069</v>
      </c>
      <c r="C2345">
        <v>0.66900000000000004</v>
      </c>
      <c r="D2345">
        <v>3.5310000000000001</v>
      </c>
      <c r="E2345">
        <f t="shared" si="36"/>
        <v>2907.6</v>
      </c>
    </row>
    <row r="2346" spans="1:5" x14ac:dyDescent="0.25">
      <c r="A2346">
        <v>234.64012992100001</v>
      </c>
      <c r="B2346">
        <v>7.238999999999999</v>
      </c>
      <c r="C2346">
        <v>0.71099999999999997</v>
      </c>
      <c r="D2346">
        <v>7.5299999999999994</v>
      </c>
      <c r="E2346">
        <f t="shared" si="36"/>
        <v>6191.9999999999991</v>
      </c>
    </row>
    <row r="2347" spans="1:5" x14ac:dyDescent="0.25">
      <c r="A2347">
        <v>234.74014018400001</v>
      </c>
      <c r="B2347">
        <v>8.2530000000000001</v>
      </c>
      <c r="C2347">
        <v>0.71099999999999997</v>
      </c>
      <c r="D2347">
        <v>8.3790000000000013</v>
      </c>
      <c r="E2347">
        <f t="shared" si="36"/>
        <v>6937.2000000000016</v>
      </c>
    </row>
    <row r="2348" spans="1:5" x14ac:dyDescent="0.25">
      <c r="A2348">
        <v>234.840112817</v>
      </c>
      <c r="B2348">
        <v>5.7959999999999994</v>
      </c>
      <c r="C2348">
        <v>2.1719999999999997</v>
      </c>
      <c r="D2348">
        <v>7.5720000000000001</v>
      </c>
      <c r="E2348">
        <f t="shared" si="36"/>
        <v>6216</v>
      </c>
    </row>
    <row r="2349" spans="1:5" x14ac:dyDescent="0.25">
      <c r="A2349">
        <v>234.94013068199999</v>
      </c>
      <c r="B2349">
        <v>3.7560000000000002</v>
      </c>
      <c r="C2349">
        <v>3.6630000000000003</v>
      </c>
      <c r="D2349">
        <v>7.2450000000000001</v>
      </c>
      <c r="E2349">
        <f t="shared" si="36"/>
        <v>5865.6</v>
      </c>
    </row>
    <row r="2350" spans="1:5" x14ac:dyDescent="0.25">
      <c r="A2350">
        <v>235.04112124400001</v>
      </c>
      <c r="B2350">
        <v>4.5030000000000001</v>
      </c>
      <c r="C2350">
        <v>1.248</v>
      </c>
      <c r="D2350">
        <v>3.891</v>
      </c>
      <c r="E2350">
        <f t="shared" si="36"/>
        <v>3856.7999999999997</v>
      </c>
    </row>
    <row r="2351" spans="1:5" x14ac:dyDescent="0.25">
      <c r="A2351">
        <v>235.14111858300001</v>
      </c>
      <c r="B2351">
        <v>6.2640000000000002</v>
      </c>
      <c r="C2351">
        <v>0.90300000000000002</v>
      </c>
      <c r="D2351">
        <v>3.4950000000000001</v>
      </c>
      <c r="E2351">
        <f t="shared" si="36"/>
        <v>4264.7999999999993</v>
      </c>
    </row>
    <row r="2352" spans="1:5" x14ac:dyDescent="0.25">
      <c r="A2352">
        <v>235.241169517</v>
      </c>
      <c r="B2352">
        <v>5.8620000000000001</v>
      </c>
      <c r="C2352">
        <v>3.0269999999999997</v>
      </c>
      <c r="D2352">
        <v>3.6990000000000003</v>
      </c>
      <c r="E2352">
        <f t="shared" si="36"/>
        <v>5035.2</v>
      </c>
    </row>
    <row r="2353" spans="1:5" x14ac:dyDescent="0.25">
      <c r="A2353">
        <v>235.341111361</v>
      </c>
      <c r="B2353">
        <v>3.2940000000000005</v>
      </c>
      <c r="C2353">
        <v>1.107</v>
      </c>
      <c r="D2353">
        <v>3.4559999999999995</v>
      </c>
      <c r="E2353">
        <f t="shared" si="36"/>
        <v>3142.8</v>
      </c>
    </row>
    <row r="2354" spans="1:5" x14ac:dyDescent="0.25">
      <c r="A2354">
        <v>235.44107905199999</v>
      </c>
      <c r="B2354">
        <v>3.0840000000000001</v>
      </c>
      <c r="C2354">
        <v>0.92999999999999994</v>
      </c>
      <c r="D2354">
        <v>3.4470000000000001</v>
      </c>
      <c r="E2354">
        <f t="shared" si="36"/>
        <v>2984.4</v>
      </c>
    </row>
    <row r="2355" spans="1:5" x14ac:dyDescent="0.25">
      <c r="A2355">
        <v>235.541066508</v>
      </c>
      <c r="B2355">
        <v>3.069</v>
      </c>
      <c r="C2355">
        <v>0.83700000000000008</v>
      </c>
      <c r="D2355">
        <v>3.5369999999999999</v>
      </c>
      <c r="E2355">
        <f t="shared" si="36"/>
        <v>2977.2</v>
      </c>
    </row>
    <row r="2356" spans="1:5" x14ac:dyDescent="0.25">
      <c r="A2356">
        <v>235.64214601500001</v>
      </c>
      <c r="B2356">
        <v>5.6609999999999996</v>
      </c>
      <c r="C2356">
        <v>0.84599999999999986</v>
      </c>
      <c r="D2356">
        <v>6.0869999999999997</v>
      </c>
      <c r="E2356">
        <f t="shared" si="36"/>
        <v>5037.5999999999995</v>
      </c>
    </row>
    <row r="2357" spans="1:5" x14ac:dyDescent="0.25">
      <c r="A2357">
        <v>235.742070754</v>
      </c>
      <c r="B2357">
        <v>7.782</v>
      </c>
      <c r="C2357">
        <v>0.82800000000000007</v>
      </c>
      <c r="D2357">
        <v>7.9260000000000002</v>
      </c>
      <c r="E2357">
        <f t="shared" si="36"/>
        <v>6614.4000000000005</v>
      </c>
    </row>
    <row r="2358" spans="1:5" x14ac:dyDescent="0.25">
      <c r="A2358">
        <v>235.84207873599999</v>
      </c>
      <c r="B2358">
        <v>8.0519999999999996</v>
      </c>
      <c r="C2358">
        <v>0.79500000000000004</v>
      </c>
      <c r="D2358">
        <v>8.0849999999999991</v>
      </c>
      <c r="E2358">
        <f t="shared" si="36"/>
        <v>6772.7999999999993</v>
      </c>
    </row>
    <row r="2359" spans="1:5" x14ac:dyDescent="0.25">
      <c r="A2359">
        <v>235.942053649</v>
      </c>
      <c r="B2359">
        <v>3.9060000000000001</v>
      </c>
      <c r="C2359">
        <v>0.753</v>
      </c>
      <c r="D2359">
        <v>4.1579999999999995</v>
      </c>
      <c r="E2359">
        <f t="shared" si="36"/>
        <v>3526.8</v>
      </c>
    </row>
    <row r="2360" spans="1:5" x14ac:dyDescent="0.25">
      <c r="A2360">
        <v>236.042063152</v>
      </c>
      <c r="B2360">
        <v>3.1349999999999998</v>
      </c>
      <c r="C2360">
        <v>0.73799999999999999</v>
      </c>
      <c r="D2360">
        <v>3.5369999999999999</v>
      </c>
      <c r="E2360">
        <f t="shared" si="36"/>
        <v>2964</v>
      </c>
    </row>
    <row r="2361" spans="1:5" x14ac:dyDescent="0.25">
      <c r="A2361">
        <v>236.142116367</v>
      </c>
      <c r="B2361">
        <v>3.093</v>
      </c>
      <c r="C2361">
        <v>0.74399999999999999</v>
      </c>
      <c r="D2361">
        <v>3.5459999999999998</v>
      </c>
      <c r="E2361">
        <f t="shared" si="36"/>
        <v>2953.2</v>
      </c>
    </row>
    <row r="2362" spans="1:5" x14ac:dyDescent="0.25">
      <c r="A2362">
        <v>236.24206619200001</v>
      </c>
      <c r="B2362">
        <v>3.1109999999999998</v>
      </c>
      <c r="C2362">
        <v>0.74399999999999999</v>
      </c>
      <c r="D2362">
        <v>3.6210000000000004</v>
      </c>
      <c r="E2362">
        <f t="shared" si="36"/>
        <v>2990.4</v>
      </c>
    </row>
    <row r="2363" spans="1:5" x14ac:dyDescent="0.25">
      <c r="A2363">
        <v>236.34302710599999</v>
      </c>
      <c r="B2363">
        <v>5.9790000000000001</v>
      </c>
      <c r="C2363">
        <v>0.73799999999999999</v>
      </c>
      <c r="D2363">
        <v>3.4889999999999999</v>
      </c>
      <c r="E2363">
        <f t="shared" si="36"/>
        <v>4082.3999999999996</v>
      </c>
    </row>
    <row r="2364" spans="1:5" x14ac:dyDescent="0.25">
      <c r="A2364">
        <v>236.44302140400001</v>
      </c>
      <c r="B2364">
        <v>4.7309999999999999</v>
      </c>
      <c r="C2364">
        <v>0.71099999999999997</v>
      </c>
      <c r="D2364">
        <v>3.42</v>
      </c>
      <c r="E2364">
        <f t="shared" si="36"/>
        <v>3544.8</v>
      </c>
    </row>
    <row r="2365" spans="1:5" x14ac:dyDescent="0.25">
      <c r="A2365">
        <v>236.54305485399999</v>
      </c>
      <c r="B2365">
        <v>3.1769999999999996</v>
      </c>
      <c r="C2365">
        <v>0.72</v>
      </c>
      <c r="D2365">
        <v>3.4139999999999997</v>
      </c>
      <c r="E2365">
        <f t="shared" si="36"/>
        <v>2924.3999999999996</v>
      </c>
    </row>
    <row r="2366" spans="1:5" x14ac:dyDescent="0.25">
      <c r="A2366">
        <v>236.64304801200001</v>
      </c>
      <c r="B2366">
        <v>5.6519999999999992</v>
      </c>
      <c r="C2366">
        <v>0.70200000000000007</v>
      </c>
      <c r="D2366">
        <v>6.0629999999999997</v>
      </c>
      <c r="E2366">
        <f t="shared" si="36"/>
        <v>4966.7999999999993</v>
      </c>
    </row>
    <row r="2367" spans="1:5" x14ac:dyDescent="0.25">
      <c r="A2367">
        <v>236.74302292499999</v>
      </c>
      <c r="B2367">
        <v>7.6560000000000006</v>
      </c>
      <c r="C2367">
        <v>2.6669999999999998</v>
      </c>
      <c r="D2367">
        <v>8.9669999999999987</v>
      </c>
      <c r="E2367">
        <f t="shared" si="36"/>
        <v>7716</v>
      </c>
    </row>
    <row r="2368" spans="1:5" x14ac:dyDescent="0.25">
      <c r="A2368">
        <v>236.843029387</v>
      </c>
      <c r="B2368">
        <v>8.0190000000000001</v>
      </c>
      <c r="C2368">
        <v>2.91</v>
      </c>
      <c r="D2368">
        <v>8.8889999999999993</v>
      </c>
      <c r="E2368">
        <f t="shared" si="36"/>
        <v>7927.1999999999989</v>
      </c>
    </row>
    <row r="2369" spans="1:5" x14ac:dyDescent="0.25">
      <c r="A2369">
        <v>236.94398459799999</v>
      </c>
      <c r="B2369">
        <v>3.867</v>
      </c>
      <c r="C2369">
        <v>1.149</v>
      </c>
      <c r="D2369">
        <v>4.2270000000000003</v>
      </c>
      <c r="E2369">
        <f t="shared" si="36"/>
        <v>3697.2000000000003</v>
      </c>
    </row>
    <row r="2370" spans="1:5" x14ac:dyDescent="0.25">
      <c r="A2370">
        <v>237.04406328100001</v>
      </c>
      <c r="B2370">
        <v>3.1109999999999998</v>
      </c>
      <c r="C2370">
        <v>0.86999999999999988</v>
      </c>
      <c r="D2370">
        <v>3.5369999999999999</v>
      </c>
      <c r="E2370">
        <f t="shared" si="36"/>
        <v>3007.2</v>
      </c>
    </row>
    <row r="2371" spans="1:5" x14ac:dyDescent="0.25">
      <c r="A2371">
        <v>237.14398041699999</v>
      </c>
      <c r="B2371">
        <v>2.9670000000000001</v>
      </c>
      <c r="C2371">
        <v>0.81300000000000006</v>
      </c>
      <c r="D2371">
        <v>3.4290000000000003</v>
      </c>
      <c r="E2371">
        <f t="shared" si="36"/>
        <v>2883.6000000000004</v>
      </c>
    </row>
    <row r="2372" spans="1:5" x14ac:dyDescent="0.25">
      <c r="A2372">
        <v>237.24402565</v>
      </c>
      <c r="B2372">
        <v>2.9340000000000002</v>
      </c>
      <c r="C2372">
        <v>0.753</v>
      </c>
      <c r="D2372">
        <v>3.3720000000000003</v>
      </c>
      <c r="E2372">
        <f t="shared" ref="E2372:E2435" si="37">(B2372+C2372+D2372)*400</f>
        <v>2823.6000000000004</v>
      </c>
    </row>
    <row r="2373" spans="1:5" x14ac:dyDescent="0.25">
      <c r="A2373">
        <v>237.34397205499999</v>
      </c>
      <c r="B2373">
        <v>2.9009999999999998</v>
      </c>
      <c r="C2373">
        <v>0.753</v>
      </c>
      <c r="D2373">
        <v>3.363</v>
      </c>
      <c r="E2373">
        <f t="shared" si="37"/>
        <v>2806.7999999999997</v>
      </c>
    </row>
    <row r="2374" spans="1:5" x14ac:dyDescent="0.25">
      <c r="A2374">
        <v>237.44400132300001</v>
      </c>
      <c r="B2374">
        <v>2.8409999999999997</v>
      </c>
      <c r="C2374">
        <v>0.73799999999999999</v>
      </c>
      <c r="D2374">
        <v>3.2880000000000003</v>
      </c>
      <c r="E2374">
        <f t="shared" si="37"/>
        <v>2746.8</v>
      </c>
    </row>
    <row r="2375" spans="1:5" x14ac:dyDescent="0.25">
      <c r="A2375">
        <v>237.545037498</v>
      </c>
      <c r="B2375">
        <v>2.9340000000000002</v>
      </c>
      <c r="C2375">
        <v>0.76200000000000001</v>
      </c>
      <c r="D2375">
        <v>3.4619999999999997</v>
      </c>
      <c r="E2375">
        <f t="shared" si="37"/>
        <v>2863.2</v>
      </c>
    </row>
    <row r="2376" spans="1:5" x14ac:dyDescent="0.25">
      <c r="A2376">
        <v>237.64502875599999</v>
      </c>
      <c r="B2376">
        <v>7.3559999999999999</v>
      </c>
      <c r="C2376">
        <v>0.78600000000000003</v>
      </c>
      <c r="D2376">
        <v>6.75</v>
      </c>
      <c r="E2376">
        <f t="shared" si="37"/>
        <v>5956.8</v>
      </c>
    </row>
    <row r="2377" spans="1:5" x14ac:dyDescent="0.25">
      <c r="A2377">
        <v>237.74494741199999</v>
      </c>
      <c r="B2377">
        <v>8.2200000000000006</v>
      </c>
      <c r="C2377">
        <v>0.77100000000000002</v>
      </c>
      <c r="D2377">
        <v>8.1180000000000003</v>
      </c>
      <c r="E2377">
        <f t="shared" si="37"/>
        <v>6843.6</v>
      </c>
    </row>
    <row r="2378" spans="1:5" x14ac:dyDescent="0.25">
      <c r="A2378">
        <v>237.84493981</v>
      </c>
      <c r="B2378">
        <v>7.74</v>
      </c>
      <c r="C2378">
        <v>0.76200000000000001</v>
      </c>
      <c r="D2378">
        <v>7.899</v>
      </c>
      <c r="E2378">
        <f t="shared" si="37"/>
        <v>6560.4</v>
      </c>
    </row>
    <row r="2379" spans="1:5" x14ac:dyDescent="0.25">
      <c r="A2379">
        <v>237.944967558</v>
      </c>
      <c r="B2379">
        <v>3.5550000000000002</v>
      </c>
      <c r="C2379">
        <v>0.70200000000000007</v>
      </c>
      <c r="D2379">
        <v>3.8489999999999998</v>
      </c>
      <c r="E2379">
        <f t="shared" si="37"/>
        <v>3242.4</v>
      </c>
    </row>
    <row r="2380" spans="1:5" x14ac:dyDescent="0.25">
      <c r="A2380">
        <v>238.04496527800001</v>
      </c>
      <c r="B2380">
        <v>2.9340000000000002</v>
      </c>
      <c r="C2380">
        <v>0.67800000000000005</v>
      </c>
      <c r="D2380">
        <v>3.3449999999999998</v>
      </c>
      <c r="E2380">
        <f t="shared" si="37"/>
        <v>2782.7999999999997</v>
      </c>
    </row>
    <row r="2381" spans="1:5" x14ac:dyDescent="0.25">
      <c r="A2381">
        <v>238.144922705</v>
      </c>
      <c r="B2381">
        <v>2.8679999999999999</v>
      </c>
      <c r="C2381">
        <v>0.67800000000000005</v>
      </c>
      <c r="D2381">
        <v>3.363</v>
      </c>
      <c r="E2381">
        <f t="shared" si="37"/>
        <v>2763.6</v>
      </c>
    </row>
    <row r="2382" spans="1:5" x14ac:dyDescent="0.25">
      <c r="A2382">
        <v>238.24593531400001</v>
      </c>
      <c r="B2382">
        <v>2.9670000000000001</v>
      </c>
      <c r="C2382">
        <v>0.69600000000000006</v>
      </c>
      <c r="D2382">
        <v>3.4559999999999995</v>
      </c>
      <c r="E2382">
        <f t="shared" si="37"/>
        <v>2847.6</v>
      </c>
    </row>
    <row r="2383" spans="1:5" x14ac:dyDescent="0.25">
      <c r="A2383">
        <v>238.34598814899999</v>
      </c>
      <c r="B2383">
        <v>2.976</v>
      </c>
      <c r="C2383">
        <v>0.67800000000000005</v>
      </c>
      <c r="D2383">
        <v>3.4950000000000001</v>
      </c>
      <c r="E2383">
        <f t="shared" si="37"/>
        <v>2859.6</v>
      </c>
    </row>
    <row r="2384" spans="1:5" x14ac:dyDescent="0.25">
      <c r="A2384">
        <v>238.44585701099999</v>
      </c>
      <c r="B2384">
        <v>3.1440000000000001</v>
      </c>
      <c r="C2384">
        <v>0.66</v>
      </c>
      <c r="D2384">
        <v>3.657</v>
      </c>
      <c r="E2384">
        <f t="shared" si="37"/>
        <v>2984.4</v>
      </c>
    </row>
    <row r="2385" spans="1:5" x14ac:dyDescent="0.25">
      <c r="A2385">
        <v>238.54593227300001</v>
      </c>
      <c r="B2385">
        <v>3.1349999999999998</v>
      </c>
      <c r="C2385">
        <v>0.65400000000000003</v>
      </c>
      <c r="D2385">
        <v>3.5880000000000001</v>
      </c>
      <c r="E2385">
        <f t="shared" si="37"/>
        <v>2950.7999999999997</v>
      </c>
    </row>
    <row r="2386" spans="1:5" x14ac:dyDescent="0.25">
      <c r="A2386">
        <v>238.64590756600001</v>
      </c>
      <c r="B2386">
        <v>6.726</v>
      </c>
      <c r="C2386">
        <v>0.68700000000000006</v>
      </c>
      <c r="D2386">
        <v>6.9870000000000001</v>
      </c>
      <c r="E2386">
        <f t="shared" si="37"/>
        <v>5760</v>
      </c>
    </row>
    <row r="2387" spans="1:5" x14ac:dyDescent="0.25">
      <c r="A2387">
        <v>238.74588893999999</v>
      </c>
      <c r="B2387">
        <v>8.1180000000000003</v>
      </c>
      <c r="C2387">
        <v>0.67800000000000005</v>
      </c>
      <c r="D2387">
        <v>8.3790000000000013</v>
      </c>
      <c r="E2387">
        <f t="shared" si="37"/>
        <v>6870.0000000000018</v>
      </c>
    </row>
    <row r="2388" spans="1:5" x14ac:dyDescent="0.25">
      <c r="A2388">
        <v>238.845899583</v>
      </c>
      <c r="B2388">
        <v>8.16</v>
      </c>
      <c r="C2388">
        <v>2.5649999999999999</v>
      </c>
      <c r="D2388">
        <v>8.1180000000000003</v>
      </c>
      <c r="E2388">
        <f t="shared" si="37"/>
        <v>7537.2</v>
      </c>
    </row>
    <row r="2389" spans="1:5" x14ac:dyDescent="0.25">
      <c r="A2389">
        <v>238.94688862500001</v>
      </c>
      <c r="B2389">
        <v>7.0439999999999996</v>
      </c>
      <c r="C2389">
        <v>1.617</v>
      </c>
      <c r="D2389">
        <v>4.2089999999999996</v>
      </c>
      <c r="E2389">
        <f t="shared" si="37"/>
        <v>5148</v>
      </c>
    </row>
    <row r="2390" spans="1:5" x14ac:dyDescent="0.25">
      <c r="A2390">
        <v>239.04688862500001</v>
      </c>
      <c r="B2390">
        <v>3.69</v>
      </c>
      <c r="C2390">
        <v>0.86399999999999988</v>
      </c>
      <c r="D2390">
        <v>3.7320000000000002</v>
      </c>
      <c r="E2390">
        <f t="shared" si="37"/>
        <v>3314.4000000000005</v>
      </c>
    </row>
    <row r="2391" spans="1:5" x14ac:dyDescent="0.25">
      <c r="A2391">
        <v>239.14688102299999</v>
      </c>
      <c r="B2391">
        <v>3.2880000000000003</v>
      </c>
      <c r="C2391">
        <v>0.753</v>
      </c>
      <c r="D2391">
        <v>3.681</v>
      </c>
      <c r="E2391">
        <f t="shared" si="37"/>
        <v>3088.8</v>
      </c>
    </row>
    <row r="2392" spans="1:5" x14ac:dyDescent="0.25">
      <c r="A2392">
        <v>239.24686429799999</v>
      </c>
      <c r="B2392">
        <v>3.3720000000000003</v>
      </c>
      <c r="C2392">
        <v>3.2520000000000002</v>
      </c>
      <c r="D2392">
        <v>6.5819999999999999</v>
      </c>
      <c r="E2392">
        <f t="shared" si="37"/>
        <v>5282.4</v>
      </c>
    </row>
    <row r="2393" spans="1:5" x14ac:dyDescent="0.25">
      <c r="A2393">
        <v>239.347869304</v>
      </c>
      <c r="B2393">
        <v>2.976</v>
      </c>
      <c r="C2393">
        <v>1.6919999999999997</v>
      </c>
      <c r="D2393">
        <v>4.218</v>
      </c>
      <c r="E2393">
        <f t="shared" si="37"/>
        <v>3554.3999999999996</v>
      </c>
    </row>
    <row r="2394" spans="1:5" x14ac:dyDescent="0.25">
      <c r="A2394">
        <v>239.44685023400001</v>
      </c>
      <c r="B2394">
        <v>2.8919999999999999</v>
      </c>
      <c r="C2394">
        <v>1.113</v>
      </c>
      <c r="D2394">
        <v>3.5369999999999999</v>
      </c>
      <c r="E2394">
        <f t="shared" si="37"/>
        <v>3016.7999999999997</v>
      </c>
    </row>
    <row r="2395" spans="1:5" x14ac:dyDescent="0.25">
      <c r="A2395">
        <v>239.54783699500001</v>
      </c>
      <c r="B2395">
        <v>2.976</v>
      </c>
      <c r="C2395">
        <v>0.8879999999999999</v>
      </c>
      <c r="D2395">
        <v>3.4379999999999997</v>
      </c>
      <c r="E2395">
        <f t="shared" si="37"/>
        <v>2920.7999999999997</v>
      </c>
    </row>
    <row r="2396" spans="1:5" x14ac:dyDescent="0.25">
      <c r="A2396">
        <v>239.64784801799999</v>
      </c>
      <c r="B2396">
        <v>3.6390000000000002</v>
      </c>
      <c r="C2396">
        <v>0.79500000000000004</v>
      </c>
      <c r="D2396">
        <v>4.0920000000000005</v>
      </c>
      <c r="E2396">
        <f t="shared" si="37"/>
        <v>3410.4</v>
      </c>
    </row>
    <row r="2397" spans="1:5" x14ac:dyDescent="0.25">
      <c r="A2397">
        <v>239.74790731499999</v>
      </c>
      <c r="B2397">
        <v>7.641</v>
      </c>
      <c r="C2397">
        <v>0.83700000000000008</v>
      </c>
      <c r="D2397">
        <v>7.782</v>
      </c>
      <c r="E2397">
        <f t="shared" si="37"/>
        <v>6503.9999999999991</v>
      </c>
    </row>
    <row r="2398" spans="1:5" x14ac:dyDescent="0.25">
      <c r="A2398">
        <v>239.84785752100001</v>
      </c>
      <c r="B2398">
        <v>8.1449999999999996</v>
      </c>
      <c r="C2398">
        <v>0.83700000000000008</v>
      </c>
      <c r="D2398">
        <v>8.2949999999999999</v>
      </c>
      <c r="E2398">
        <f t="shared" si="37"/>
        <v>6910.8</v>
      </c>
    </row>
    <row r="2399" spans="1:5" x14ac:dyDescent="0.25">
      <c r="A2399">
        <v>239.94783357399999</v>
      </c>
      <c r="B2399">
        <v>4.7370000000000001</v>
      </c>
      <c r="C2399">
        <v>0.73799999999999999</v>
      </c>
      <c r="D2399">
        <v>4.8899999999999997</v>
      </c>
      <c r="E2399">
        <f t="shared" si="37"/>
        <v>4145.9999999999991</v>
      </c>
    </row>
    <row r="2400" spans="1:5" x14ac:dyDescent="0.25">
      <c r="A2400">
        <v>240.047806966</v>
      </c>
      <c r="B2400">
        <v>3.2370000000000001</v>
      </c>
      <c r="C2400">
        <v>0.70200000000000007</v>
      </c>
      <c r="D2400">
        <v>3.5790000000000002</v>
      </c>
      <c r="E2400">
        <f t="shared" si="37"/>
        <v>3007.2000000000003</v>
      </c>
    </row>
    <row r="2401" spans="1:5" x14ac:dyDescent="0.25">
      <c r="A2401">
        <v>240.147792522</v>
      </c>
      <c r="B2401">
        <v>3.3959999999999999</v>
      </c>
      <c r="C2401">
        <v>0.72899999999999998</v>
      </c>
      <c r="D2401">
        <v>3.4379999999999997</v>
      </c>
      <c r="E2401">
        <f t="shared" si="37"/>
        <v>3025.2</v>
      </c>
    </row>
    <row r="2402" spans="1:5" x14ac:dyDescent="0.25">
      <c r="A2402">
        <v>240.24880436999999</v>
      </c>
      <c r="B2402">
        <v>6.1050000000000004</v>
      </c>
      <c r="C2402">
        <v>0.72</v>
      </c>
      <c r="D2402">
        <v>3.5129999999999999</v>
      </c>
      <c r="E2402">
        <f t="shared" si="37"/>
        <v>4135.2000000000007</v>
      </c>
    </row>
    <row r="2403" spans="1:5" x14ac:dyDescent="0.25">
      <c r="A2403">
        <v>240.349809376</v>
      </c>
      <c r="B2403">
        <v>3.5459999999999998</v>
      </c>
      <c r="C2403">
        <v>0.73799999999999999</v>
      </c>
      <c r="D2403">
        <v>3.5640000000000001</v>
      </c>
      <c r="E2403">
        <f t="shared" si="37"/>
        <v>3139.2</v>
      </c>
    </row>
    <row r="2404" spans="1:5" x14ac:dyDescent="0.25">
      <c r="A2404">
        <v>240.44881349299999</v>
      </c>
      <c r="B2404">
        <v>3.1769999999999996</v>
      </c>
      <c r="C2404">
        <v>0.70200000000000007</v>
      </c>
      <c r="D2404">
        <v>3.4710000000000001</v>
      </c>
      <c r="E2404">
        <f t="shared" si="37"/>
        <v>2940</v>
      </c>
    </row>
    <row r="2405" spans="1:5" x14ac:dyDescent="0.25">
      <c r="A2405">
        <v>240.54882413600001</v>
      </c>
      <c r="B2405">
        <v>3.0089999999999995</v>
      </c>
      <c r="C2405">
        <v>0.70200000000000007</v>
      </c>
      <c r="D2405">
        <v>3.4799999999999995</v>
      </c>
      <c r="E2405">
        <f t="shared" si="37"/>
        <v>2876.3999999999996</v>
      </c>
    </row>
    <row r="2406" spans="1:5" x14ac:dyDescent="0.25">
      <c r="A2406">
        <v>240.64882185499999</v>
      </c>
      <c r="B2406">
        <v>4.4009999999999998</v>
      </c>
      <c r="C2406">
        <v>0.68700000000000006</v>
      </c>
      <c r="D2406">
        <v>4.8480000000000008</v>
      </c>
      <c r="E2406">
        <f t="shared" si="37"/>
        <v>3974.4</v>
      </c>
    </row>
    <row r="2407" spans="1:5" x14ac:dyDescent="0.25">
      <c r="A2407">
        <v>240.748785365</v>
      </c>
      <c r="B2407">
        <v>7.5149999999999997</v>
      </c>
      <c r="C2407">
        <v>0.71099999999999997</v>
      </c>
      <c r="D2407">
        <v>7.6499999999999995</v>
      </c>
      <c r="E2407">
        <f t="shared" si="37"/>
        <v>6350.3999999999987</v>
      </c>
    </row>
    <row r="2408" spans="1:5" x14ac:dyDescent="0.25">
      <c r="A2408">
        <v>240.84978086800001</v>
      </c>
      <c r="B2408">
        <v>7.9409999999999989</v>
      </c>
      <c r="C2408">
        <v>0.71099999999999997</v>
      </c>
      <c r="D2408">
        <v>8.0249999999999986</v>
      </c>
      <c r="E2408">
        <f t="shared" si="37"/>
        <v>6670.8</v>
      </c>
    </row>
    <row r="2409" spans="1:5" x14ac:dyDescent="0.25">
      <c r="A2409">
        <v>240.949761102</v>
      </c>
      <c r="B2409">
        <v>4.359</v>
      </c>
      <c r="C2409">
        <v>0.69600000000000006</v>
      </c>
      <c r="D2409">
        <v>4.5780000000000003</v>
      </c>
      <c r="E2409">
        <f t="shared" si="37"/>
        <v>3853.2</v>
      </c>
    </row>
    <row r="2410" spans="1:5" x14ac:dyDescent="0.25">
      <c r="A2410">
        <v>241.049784289</v>
      </c>
      <c r="B2410">
        <v>3.2700000000000005</v>
      </c>
      <c r="C2410">
        <v>0.68700000000000006</v>
      </c>
      <c r="D2410">
        <v>3.69</v>
      </c>
      <c r="E2410">
        <f t="shared" si="37"/>
        <v>3058.8</v>
      </c>
    </row>
    <row r="2411" spans="1:5" x14ac:dyDescent="0.25">
      <c r="A2411">
        <v>241.149702566</v>
      </c>
      <c r="B2411">
        <v>3.1109999999999998</v>
      </c>
      <c r="C2411">
        <v>0.68700000000000006</v>
      </c>
      <c r="D2411">
        <v>3.6150000000000002</v>
      </c>
      <c r="E2411">
        <f t="shared" si="37"/>
        <v>2965.2000000000003</v>
      </c>
    </row>
    <row r="2412" spans="1:5" x14ac:dyDescent="0.25">
      <c r="A2412">
        <v>241.24977630699999</v>
      </c>
      <c r="B2412">
        <v>3.1109999999999998</v>
      </c>
      <c r="C2412">
        <v>0.69600000000000006</v>
      </c>
      <c r="D2412">
        <v>3.5790000000000002</v>
      </c>
      <c r="E2412">
        <f t="shared" si="37"/>
        <v>2954.4</v>
      </c>
    </row>
    <row r="2413" spans="1:5" x14ac:dyDescent="0.25">
      <c r="A2413">
        <v>241.35176693299999</v>
      </c>
      <c r="B2413">
        <v>5.7119999999999997</v>
      </c>
      <c r="C2413">
        <v>0.68700000000000006</v>
      </c>
      <c r="D2413">
        <v>3.363</v>
      </c>
      <c r="E2413">
        <f t="shared" si="37"/>
        <v>3904.8</v>
      </c>
    </row>
    <row r="2414" spans="1:5" x14ac:dyDescent="0.25">
      <c r="A2414">
        <v>241.449782008</v>
      </c>
      <c r="B2414">
        <v>5.0220000000000002</v>
      </c>
      <c r="C2414">
        <v>4.1160000000000005</v>
      </c>
      <c r="D2414">
        <v>7.3980000000000006</v>
      </c>
      <c r="E2414">
        <f t="shared" si="37"/>
        <v>6614.4000000000005</v>
      </c>
    </row>
    <row r="2415" spans="1:5" x14ac:dyDescent="0.25">
      <c r="A2415">
        <v>241.55075812600001</v>
      </c>
      <c r="B2415">
        <v>3.1529999999999996</v>
      </c>
      <c r="C2415">
        <v>2.262</v>
      </c>
      <c r="D2415">
        <v>4.8390000000000004</v>
      </c>
      <c r="E2415">
        <f t="shared" si="37"/>
        <v>4101.5999999999995</v>
      </c>
    </row>
    <row r="2416" spans="1:5" x14ac:dyDescent="0.25">
      <c r="A2416">
        <v>241.65074938399999</v>
      </c>
      <c r="B2416">
        <v>2.91</v>
      </c>
      <c r="C2416">
        <v>1.089</v>
      </c>
      <c r="D2416">
        <v>3.5039999999999996</v>
      </c>
      <c r="E2416">
        <f t="shared" si="37"/>
        <v>3001.2</v>
      </c>
    </row>
    <row r="2417" spans="1:5" x14ac:dyDescent="0.25">
      <c r="A2417">
        <v>241.75074178200001</v>
      </c>
      <c r="B2417">
        <v>6.8190000000000008</v>
      </c>
      <c r="C2417">
        <v>0.9870000000000001</v>
      </c>
      <c r="D2417">
        <v>7.3709999999999996</v>
      </c>
      <c r="E2417">
        <f t="shared" si="37"/>
        <v>6070.8</v>
      </c>
    </row>
    <row r="2418" spans="1:5" x14ac:dyDescent="0.25">
      <c r="A2418">
        <v>241.850718215</v>
      </c>
      <c r="B2418">
        <v>8.0190000000000001</v>
      </c>
      <c r="C2418">
        <v>2.9939999999999998</v>
      </c>
      <c r="D2418">
        <v>8.4779999999999998</v>
      </c>
      <c r="E2418">
        <f t="shared" si="37"/>
        <v>7796.4</v>
      </c>
    </row>
    <row r="2419" spans="1:5" x14ac:dyDescent="0.25">
      <c r="A2419">
        <v>241.95070149</v>
      </c>
      <c r="B2419">
        <v>6.5339999999999998</v>
      </c>
      <c r="C2419">
        <v>1.6440000000000001</v>
      </c>
      <c r="D2419">
        <v>6.8339999999999996</v>
      </c>
      <c r="E2419">
        <f t="shared" si="37"/>
        <v>6004.8</v>
      </c>
    </row>
    <row r="2420" spans="1:5" x14ac:dyDescent="0.25">
      <c r="A2420">
        <v>242.050686286</v>
      </c>
      <c r="B2420">
        <v>3.774</v>
      </c>
      <c r="C2420">
        <v>1.056</v>
      </c>
      <c r="D2420">
        <v>4.2510000000000003</v>
      </c>
      <c r="E2420">
        <f t="shared" si="37"/>
        <v>3632.3999999999996</v>
      </c>
    </row>
    <row r="2421" spans="1:5" x14ac:dyDescent="0.25">
      <c r="A2421">
        <v>242.151723221</v>
      </c>
      <c r="B2421">
        <v>3.2700000000000005</v>
      </c>
      <c r="C2421">
        <v>0.92999999999999994</v>
      </c>
      <c r="D2421">
        <v>3.8580000000000001</v>
      </c>
      <c r="E2421">
        <f t="shared" si="37"/>
        <v>3223.2</v>
      </c>
    </row>
    <row r="2422" spans="1:5" x14ac:dyDescent="0.25">
      <c r="A2422">
        <v>242.25171637899999</v>
      </c>
      <c r="B2422">
        <v>3.2789999999999999</v>
      </c>
      <c r="C2422">
        <v>0.89700000000000002</v>
      </c>
      <c r="D2422">
        <v>3.8489999999999998</v>
      </c>
      <c r="E2422">
        <f t="shared" si="37"/>
        <v>3210</v>
      </c>
    </row>
    <row r="2423" spans="1:5" x14ac:dyDescent="0.25">
      <c r="A2423">
        <v>242.35370700499999</v>
      </c>
      <c r="B2423">
        <v>3.3720000000000003</v>
      </c>
      <c r="C2423">
        <v>0.90300000000000002</v>
      </c>
      <c r="D2423">
        <v>3.9660000000000002</v>
      </c>
      <c r="E2423">
        <f t="shared" si="37"/>
        <v>3296.3999999999996</v>
      </c>
    </row>
    <row r="2424" spans="1:5" x14ac:dyDescent="0.25">
      <c r="A2424">
        <v>242.451667345</v>
      </c>
      <c r="B2424">
        <v>3.3360000000000003</v>
      </c>
      <c r="C2424">
        <v>0.86999999999999988</v>
      </c>
      <c r="D2424">
        <v>3.9569999999999999</v>
      </c>
      <c r="E2424">
        <f t="shared" si="37"/>
        <v>3265.2000000000003</v>
      </c>
    </row>
    <row r="2425" spans="1:5" x14ac:dyDescent="0.25">
      <c r="A2425">
        <v>242.55166202300001</v>
      </c>
      <c r="B2425">
        <v>3.2880000000000003</v>
      </c>
      <c r="C2425">
        <v>0.85499999999999998</v>
      </c>
      <c r="D2425">
        <v>3.8580000000000001</v>
      </c>
      <c r="E2425">
        <f t="shared" si="37"/>
        <v>3200.4000000000005</v>
      </c>
    </row>
    <row r="2426" spans="1:5" x14ac:dyDescent="0.25">
      <c r="A2426">
        <v>242.65165822200001</v>
      </c>
      <c r="B2426">
        <v>5.5949999999999998</v>
      </c>
      <c r="C2426">
        <v>0.84599999999999986</v>
      </c>
      <c r="D2426">
        <v>3.8069999999999995</v>
      </c>
      <c r="E2426">
        <f t="shared" si="37"/>
        <v>4099.2</v>
      </c>
    </row>
    <row r="2427" spans="1:5" x14ac:dyDescent="0.25">
      <c r="A2427">
        <v>242.75168825099999</v>
      </c>
      <c r="B2427">
        <v>7.9499999999999993</v>
      </c>
      <c r="C2427">
        <v>0.85499999999999998</v>
      </c>
      <c r="D2427">
        <v>7.6920000000000002</v>
      </c>
      <c r="E2427">
        <f t="shared" si="37"/>
        <v>6598.8</v>
      </c>
    </row>
    <row r="2428" spans="1:5" x14ac:dyDescent="0.25">
      <c r="A2428">
        <v>242.85264688399999</v>
      </c>
      <c r="B2428">
        <v>8.2769999999999992</v>
      </c>
      <c r="C2428">
        <v>0.84599999999999986</v>
      </c>
      <c r="D2428">
        <v>8.4359999999999999</v>
      </c>
      <c r="E2428">
        <f t="shared" si="37"/>
        <v>7023.5999999999985</v>
      </c>
    </row>
    <row r="2429" spans="1:5" x14ac:dyDescent="0.25">
      <c r="A2429">
        <v>242.952641562</v>
      </c>
      <c r="B2429">
        <v>6.282</v>
      </c>
      <c r="C2429">
        <v>0.86399999999999988</v>
      </c>
      <c r="D2429">
        <v>6.6180000000000003</v>
      </c>
      <c r="E2429">
        <f t="shared" si="37"/>
        <v>5505.5999999999995</v>
      </c>
    </row>
    <row r="2430" spans="1:5" x14ac:dyDescent="0.25">
      <c r="A2430">
        <v>243.05271074199999</v>
      </c>
      <c r="B2430">
        <v>3.7470000000000003</v>
      </c>
      <c r="C2430">
        <v>0.83700000000000008</v>
      </c>
      <c r="D2430">
        <v>4.2510000000000003</v>
      </c>
      <c r="E2430">
        <f t="shared" si="37"/>
        <v>3534.0000000000005</v>
      </c>
    </row>
    <row r="2431" spans="1:5" x14ac:dyDescent="0.25">
      <c r="A2431">
        <v>243.15266246799999</v>
      </c>
      <c r="B2431">
        <v>3.4290000000000003</v>
      </c>
      <c r="C2431">
        <v>0.81300000000000006</v>
      </c>
      <c r="D2431">
        <v>4.0500000000000007</v>
      </c>
      <c r="E2431">
        <f t="shared" si="37"/>
        <v>3316.8000000000006</v>
      </c>
    </row>
    <row r="2432" spans="1:5" x14ac:dyDescent="0.25">
      <c r="A2432">
        <v>243.25261913599999</v>
      </c>
      <c r="B2432">
        <v>3.2370000000000001</v>
      </c>
      <c r="C2432">
        <v>0.79500000000000004</v>
      </c>
      <c r="D2432">
        <v>3.7829999999999995</v>
      </c>
      <c r="E2432">
        <f t="shared" si="37"/>
        <v>3126</v>
      </c>
    </row>
    <row r="2433" spans="1:5" x14ac:dyDescent="0.25">
      <c r="A2433">
        <v>243.35563035300001</v>
      </c>
      <c r="B2433">
        <v>3.5219999999999998</v>
      </c>
      <c r="C2433">
        <v>0.77100000000000002</v>
      </c>
      <c r="D2433">
        <v>3.9569999999999999</v>
      </c>
      <c r="E2433">
        <f t="shared" si="37"/>
        <v>3300</v>
      </c>
    </row>
    <row r="2434" spans="1:5" x14ac:dyDescent="0.25">
      <c r="A2434">
        <v>243.45361501900001</v>
      </c>
      <c r="B2434">
        <v>3.5129999999999999</v>
      </c>
      <c r="C2434">
        <v>0.76200000000000001</v>
      </c>
      <c r="D2434">
        <v>4.0259999999999998</v>
      </c>
      <c r="E2434">
        <f t="shared" si="37"/>
        <v>3320.4</v>
      </c>
    </row>
    <row r="2435" spans="1:5" x14ac:dyDescent="0.25">
      <c r="A2435">
        <v>243.55363554499999</v>
      </c>
      <c r="B2435">
        <v>3.6150000000000002</v>
      </c>
      <c r="C2435">
        <v>1.3560000000000001</v>
      </c>
      <c r="D2435">
        <v>4.7880000000000003</v>
      </c>
      <c r="E2435">
        <f t="shared" si="37"/>
        <v>3903.6000000000004</v>
      </c>
    </row>
    <row r="2436" spans="1:5" x14ac:dyDescent="0.25">
      <c r="A2436">
        <v>243.65360057500001</v>
      </c>
      <c r="B2436">
        <v>4.0169999999999995</v>
      </c>
      <c r="C2436">
        <v>4.3439999999999994</v>
      </c>
      <c r="D2436">
        <v>8.3879999999999999</v>
      </c>
      <c r="E2436">
        <f t="shared" ref="E2436:E2499" si="38">(B2436+C2436+D2436)*400</f>
        <v>6699.5999999999995</v>
      </c>
    </row>
    <row r="2437" spans="1:5" x14ac:dyDescent="0.25">
      <c r="A2437">
        <v>243.75359107200001</v>
      </c>
      <c r="B2437">
        <v>6.1290000000000004</v>
      </c>
      <c r="C2437">
        <v>1.476</v>
      </c>
      <c r="D2437">
        <v>7.1039999999999992</v>
      </c>
      <c r="E2437">
        <f t="shared" si="38"/>
        <v>5883.5999999999995</v>
      </c>
    </row>
    <row r="2438" spans="1:5" x14ac:dyDescent="0.25">
      <c r="A2438">
        <v>243.853602096</v>
      </c>
      <c r="B2438">
        <v>8.5890000000000004</v>
      </c>
      <c r="C2438">
        <v>1.071</v>
      </c>
      <c r="D2438">
        <v>8.64</v>
      </c>
      <c r="E2438">
        <f t="shared" si="38"/>
        <v>7320</v>
      </c>
    </row>
    <row r="2439" spans="1:5" x14ac:dyDescent="0.25">
      <c r="A2439">
        <v>243.953578529</v>
      </c>
      <c r="B2439">
        <v>8.7810000000000006</v>
      </c>
      <c r="C2439">
        <v>0.95399999999999996</v>
      </c>
      <c r="D2439">
        <v>8.7149999999999999</v>
      </c>
      <c r="E2439">
        <f t="shared" si="38"/>
        <v>7380.0000000000009</v>
      </c>
    </row>
    <row r="2440" spans="1:5" x14ac:dyDescent="0.25">
      <c r="A2440">
        <v>244.05359107199999</v>
      </c>
      <c r="B2440">
        <v>4.3680000000000003</v>
      </c>
      <c r="C2440">
        <v>0.86999999999999988</v>
      </c>
      <c r="D2440">
        <v>4.6529999999999996</v>
      </c>
      <c r="E2440">
        <f t="shared" si="38"/>
        <v>3956.4</v>
      </c>
    </row>
    <row r="2441" spans="1:5" x14ac:dyDescent="0.25">
      <c r="A2441">
        <v>244.15459037700001</v>
      </c>
      <c r="B2441">
        <v>3.6210000000000004</v>
      </c>
      <c r="C2441">
        <v>0.85499999999999998</v>
      </c>
      <c r="D2441">
        <v>4.0830000000000002</v>
      </c>
      <c r="E2441">
        <f t="shared" si="38"/>
        <v>3423.6000000000004</v>
      </c>
    </row>
    <row r="2442" spans="1:5" x14ac:dyDescent="0.25">
      <c r="A2442">
        <v>244.254559968</v>
      </c>
      <c r="B2442">
        <v>3.5970000000000004</v>
      </c>
      <c r="C2442">
        <v>0.85499999999999998</v>
      </c>
      <c r="D2442">
        <v>4.1760000000000002</v>
      </c>
      <c r="E2442">
        <f t="shared" si="38"/>
        <v>3451.2</v>
      </c>
    </row>
    <row r="2443" spans="1:5" x14ac:dyDescent="0.25">
      <c r="A2443">
        <v>244.357501625</v>
      </c>
      <c r="B2443">
        <v>3.5310000000000001</v>
      </c>
      <c r="C2443">
        <v>0.86399999999999988</v>
      </c>
      <c r="D2443">
        <v>4.1160000000000005</v>
      </c>
      <c r="E2443">
        <f t="shared" si="38"/>
        <v>3404.3999999999996</v>
      </c>
    </row>
    <row r="2444" spans="1:5" x14ac:dyDescent="0.25">
      <c r="A2444">
        <v>244.45456833099999</v>
      </c>
      <c r="B2444">
        <v>3.4470000000000001</v>
      </c>
      <c r="C2444">
        <v>0.84599999999999986</v>
      </c>
      <c r="D2444">
        <v>3.9989999999999997</v>
      </c>
      <c r="E2444">
        <f t="shared" si="38"/>
        <v>3316.7999999999997</v>
      </c>
    </row>
    <row r="2445" spans="1:5" x14ac:dyDescent="0.25">
      <c r="A2445">
        <v>244.55462078599999</v>
      </c>
      <c r="B2445">
        <v>3.3720000000000003</v>
      </c>
      <c r="C2445">
        <v>0.82800000000000007</v>
      </c>
      <c r="D2445">
        <v>3.9480000000000004</v>
      </c>
      <c r="E2445">
        <f t="shared" si="38"/>
        <v>3259.2</v>
      </c>
    </row>
    <row r="2446" spans="1:5" x14ac:dyDescent="0.25">
      <c r="A2446">
        <v>244.654572892</v>
      </c>
      <c r="B2446">
        <v>3.3779999999999997</v>
      </c>
      <c r="C2446">
        <v>0.81300000000000006</v>
      </c>
      <c r="D2446">
        <v>3.9000000000000004</v>
      </c>
      <c r="E2446">
        <f t="shared" si="38"/>
        <v>3236.4000000000005</v>
      </c>
    </row>
    <row r="2447" spans="1:5" x14ac:dyDescent="0.25">
      <c r="A2447">
        <v>244.75560906699999</v>
      </c>
      <c r="B2447">
        <v>6.6660000000000004</v>
      </c>
      <c r="C2447">
        <v>3.2370000000000001</v>
      </c>
      <c r="D2447">
        <v>6.5819999999999999</v>
      </c>
      <c r="E2447">
        <f t="shared" si="38"/>
        <v>6594</v>
      </c>
    </row>
    <row r="2448" spans="1:5" x14ac:dyDescent="0.25">
      <c r="A2448">
        <v>244.85554254799999</v>
      </c>
      <c r="B2448">
        <v>7.9769999999999994</v>
      </c>
      <c r="C2448">
        <v>1.3980000000000001</v>
      </c>
      <c r="D2448">
        <v>8.2949999999999999</v>
      </c>
      <c r="E2448">
        <f t="shared" si="38"/>
        <v>7068.0000000000009</v>
      </c>
    </row>
    <row r="2449" spans="1:5" x14ac:dyDescent="0.25">
      <c r="A2449">
        <v>244.955519361</v>
      </c>
      <c r="B2449">
        <v>8.1180000000000003</v>
      </c>
      <c r="C2449">
        <v>1.014</v>
      </c>
      <c r="D2449">
        <v>8.5289999999999999</v>
      </c>
      <c r="E2449">
        <f t="shared" si="38"/>
        <v>7064.4000000000005</v>
      </c>
    </row>
    <row r="2450" spans="1:5" x14ac:dyDescent="0.25">
      <c r="A2450">
        <v>245.05550985900001</v>
      </c>
      <c r="B2450">
        <v>6.9450000000000003</v>
      </c>
      <c r="C2450">
        <v>0.92100000000000004</v>
      </c>
      <c r="D2450">
        <v>4.6890000000000001</v>
      </c>
      <c r="E2450">
        <f t="shared" si="38"/>
        <v>5022</v>
      </c>
    </row>
    <row r="2451" spans="1:5" x14ac:dyDescent="0.25">
      <c r="A2451">
        <v>245.15551023899999</v>
      </c>
      <c r="B2451">
        <v>4.9379999999999997</v>
      </c>
      <c r="C2451">
        <v>0.86999999999999988</v>
      </c>
      <c r="D2451">
        <v>3.9989999999999997</v>
      </c>
      <c r="E2451">
        <f t="shared" si="38"/>
        <v>3922.7999999999993</v>
      </c>
    </row>
    <row r="2452" spans="1:5" x14ac:dyDescent="0.25">
      <c r="A2452">
        <v>245.255538747</v>
      </c>
      <c r="B2452">
        <v>3.5730000000000004</v>
      </c>
      <c r="C2452">
        <v>0.82200000000000006</v>
      </c>
      <c r="D2452">
        <v>3.915</v>
      </c>
      <c r="E2452">
        <f t="shared" si="38"/>
        <v>3324</v>
      </c>
    </row>
    <row r="2453" spans="1:5" x14ac:dyDescent="0.25">
      <c r="A2453">
        <v>245.35849864900001</v>
      </c>
      <c r="B2453">
        <v>3.3779999999999997</v>
      </c>
      <c r="C2453">
        <v>0.80400000000000005</v>
      </c>
      <c r="D2453">
        <v>3.9000000000000004</v>
      </c>
      <c r="E2453">
        <f t="shared" si="38"/>
        <v>3232.8</v>
      </c>
    </row>
    <row r="2454" spans="1:5" x14ac:dyDescent="0.25">
      <c r="A2454">
        <v>245.45649281799999</v>
      </c>
      <c r="B2454">
        <v>3.3959999999999999</v>
      </c>
      <c r="C2454">
        <v>0.82200000000000006</v>
      </c>
      <c r="D2454">
        <v>3.9569999999999999</v>
      </c>
      <c r="E2454">
        <f t="shared" si="38"/>
        <v>3270.0000000000005</v>
      </c>
    </row>
    <row r="2455" spans="1:5" x14ac:dyDescent="0.25">
      <c r="A2455">
        <v>245.55651866599999</v>
      </c>
      <c r="B2455">
        <v>3.387</v>
      </c>
      <c r="C2455">
        <v>0.81300000000000006</v>
      </c>
      <c r="D2455">
        <v>3.9989999999999997</v>
      </c>
      <c r="E2455">
        <f t="shared" si="38"/>
        <v>3279.6</v>
      </c>
    </row>
    <row r="2456" spans="1:5" x14ac:dyDescent="0.25">
      <c r="A2456">
        <v>245.65647913399999</v>
      </c>
      <c r="B2456">
        <v>3.4139999999999997</v>
      </c>
      <c r="C2456">
        <v>0.79500000000000004</v>
      </c>
      <c r="D2456">
        <v>3.9660000000000002</v>
      </c>
      <c r="E2456">
        <f t="shared" si="38"/>
        <v>3270.0000000000005</v>
      </c>
    </row>
    <row r="2457" spans="1:5" x14ac:dyDescent="0.25">
      <c r="A2457">
        <v>245.756473433</v>
      </c>
      <c r="B2457">
        <v>5.8380000000000001</v>
      </c>
      <c r="C2457">
        <v>0.79500000000000004</v>
      </c>
      <c r="D2457">
        <v>6.4409999999999989</v>
      </c>
      <c r="E2457">
        <f t="shared" si="38"/>
        <v>5229.5999999999995</v>
      </c>
    </row>
    <row r="2458" spans="1:5" x14ac:dyDescent="0.25">
      <c r="A2458">
        <v>245.85648597599999</v>
      </c>
      <c r="B2458">
        <v>7.74</v>
      </c>
      <c r="C2458">
        <v>0.81300000000000006</v>
      </c>
      <c r="D2458">
        <v>8.0939999999999994</v>
      </c>
      <c r="E2458">
        <f t="shared" si="38"/>
        <v>6658.7999999999993</v>
      </c>
    </row>
    <row r="2459" spans="1:5" x14ac:dyDescent="0.25">
      <c r="A2459">
        <v>245.95648027499999</v>
      </c>
      <c r="B2459">
        <v>7.9920000000000009</v>
      </c>
      <c r="C2459">
        <v>0.81300000000000006</v>
      </c>
      <c r="D2459">
        <v>8.3190000000000008</v>
      </c>
      <c r="E2459">
        <f t="shared" si="38"/>
        <v>6849.6000000000013</v>
      </c>
    </row>
    <row r="2460" spans="1:5" x14ac:dyDescent="0.25">
      <c r="A2460">
        <v>246.05646203000001</v>
      </c>
      <c r="B2460">
        <v>4.3950000000000005</v>
      </c>
      <c r="C2460">
        <v>4.6109999999999998</v>
      </c>
      <c r="D2460">
        <v>9.0150000000000006</v>
      </c>
      <c r="E2460">
        <f t="shared" si="38"/>
        <v>7208.4000000000005</v>
      </c>
    </row>
    <row r="2461" spans="1:5" x14ac:dyDescent="0.25">
      <c r="A2461">
        <v>246.15748528099999</v>
      </c>
      <c r="B2461">
        <v>5.1660000000000004</v>
      </c>
      <c r="C2461">
        <v>1.9530000000000001</v>
      </c>
      <c r="D2461">
        <v>4.9799999999999995</v>
      </c>
      <c r="E2461">
        <f t="shared" si="38"/>
        <v>4839.6000000000004</v>
      </c>
    </row>
    <row r="2462" spans="1:5" x14ac:dyDescent="0.25">
      <c r="A2462">
        <v>246.257477679</v>
      </c>
      <c r="B2462">
        <v>6.2309999999999999</v>
      </c>
      <c r="C2462">
        <v>1.155</v>
      </c>
      <c r="D2462">
        <v>3.99</v>
      </c>
      <c r="E2462">
        <f t="shared" si="38"/>
        <v>4550.4000000000005</v>
      </c>
    </row>
    <row r="2463" spans="1:5" x14ac:dyDescent="0.25">
      <c r="A2463">
        <v>246.36045392599999</v>
      </c>
      <c r="B2463">
        <v>3.3959999999999999</v>
      </c>
      <c r="C2463">
        <v>0.95399999999999996</v>
      </c>
      <c r="D2463">
        <v>3.7470000000000003</v>
      </c>
      <c r="E2463">
        <f t="shared" si="38"/>
        <v>3238.7999999999997</v>
      </c>
    </row>
    <row r="2464" spans="1:5" x14ac:dyDescent="0.25">
      <c r="A2464">
        <v>246.45742978499999</v>
      </c>
      <c r="B2464">
        <v>3.2189999999999999</v>
      </c>
      <c r="C2464">
        <v>0.91199999999999992</v>
      </c>
      <c r="D2464">
        <v>3.681</v>
      </c>
      <c r="E2464">
        <f t="shared" si="38"/>
        <v>3124.8</v>
      </c>
    </row>
    <row r="2465" spans="1:5" x14ac:dyDescent="0.25">
      <c r="A2465">
        <v>246.557373149</v>
      </c>
      <c r="B2465">
        <v>3.1529999999999996</v>
      </c>
      <c r="C2465">
        <v>0.8879999999999999</v>
      </c>
      <c r="D2465">
        <v>3.7320000000000002</v>
      </c>
      <c r="E2465">
        <f t="shared" si="38"/>
        <v>3109.2</v>
      </c>
    </row>
    <row r="2466" spans="1:5" x14ac:dyDescent="0.25">
      <c r="A2466">
        <v>246.65745639299999</v>
      </c>
      <c r="B2466">
        <v>3.2789999999999999</v>
      </c>
      <c r="C2466">
        <v>0.8879999999999999</v>
      </c>
      <c r="D2466">
        <v>3.84</v>
      </c>
      <c r="E2466">
        <f t="shared" si="38"/>
        <v>3202.7999999999997</v>
      </c>
    </row>
    <row r="2467" spans="1:5" x14ac:dyDescent="0.25">
      <c r="A2467">
        <v>246.75848914599999</v>
      </c>
      <c r="B2467">
        <v>6.39</v>
      </c>
      <c r="C2467">
        <v>0.91199999999999992</v>
      </c>
      <c r="D2467">
        <v>7.0350000000000001</v>
      </c>
      <c r="E2467">
        <f t="shared" si="38"/>
        <v>5734.8</v>
      </c>
    </row>
    <row r="2468" spans="1:5" x14ac:dyDescent="0.25">
      <c r="A2468">
        <v>246.85840780300001</v>
      </c>
      <c r="B2468">
        <v>7.899</v>
      </c>
      <c r="C2468">
        <v>0.90300000000000002</v>
      </c>
      <c r="D2468">
        <v>8.3520000000000003</v>
      </c>
      <c r="E2468">
        <f t="shared" si="38"/>
        <v>6861.6</v>
      </c>
    </row>
    <row r="2469" spans="1:5" x14ac:dyDescent="0.25">
      <c r="A2469">
        <v>246.95840134100001</v>
      </c>
      <c r="B2469">
        <v>7.8149999999999995</v>
      </c>
      <c r="C2469">
        <v>0.89700000000000002</v>
      </c>
      <c r="D2469">
        <v>8.16</v>
      </c>
      <c r="E2469">
        <f t="shared" si="38"/>
        <v>6748.8</v>
      </c>
    </row>
    <row r="2470" spans="1:5" x14ac:dyDescent="0.25">
      <c r="A2470">
        <v>247.058384617</v>
      </c>
      <c r="B2470">
        <v>3.84</v>
      </c>
      <c r="C2470">
        <v>0.82800000000000007</v>
      </c>
      <c r="D2470">
        <v>4.2510000000000003</v>
      </c>
      <c r="E2470">
        <f t="shared" si="38"/>
        <v>3567.6000000000004</v>
      </c>
    </row>
    <row r="2471" spans="1:5" x14ac:dyDescent="0.25">
      <c r="A2471">
        <v>247.15838689700001</v>
      </c>
      <c r="B2471">
        <v>3.2789999999999999</v>
      </c>
      <c r="C2471">
        <v>0.81300000000000006</v>
      </c>
      <c r="D2471">
        <v>3.798</v>
      </c>
      <c r="E2471">
        <f t="shared" si="38"/>
        <v>3156</v>
      </c>
    </row>
    <row r="2472" spans="1:5" x14ac:dyDescent="0.25">
      <c r="A2472">
        <v>247.258415786</v>
      </c>
      <c r="B2472">
        <v>3.2880000000000003</v>
      </c>
      <c r="C2472">
        <v>0.82200000000000006</v>
      </c>
      <c r="D2472">
        <v>3.84</v>
      </c>
      <c r="E2472">
        <f t="shared" si="38"/>
        <v>3180</v>
      </c>
    </row>
    <row r="2473" spans="1:5" x14ac:dyDescent="0.25">
      <c r="A2473">
        <v>247.362413003</v>
      </c>
      <c r="B2473">
        <v>5.0069999999999997</v>
      </c>
      <c r="C2473">
        <v>0.84599999999999986</v>
      </c>
      <c r="D2473">
        <v>3.8489999999999998</v>
      </c>
      <c r="E2473">
        <f t="shared" si="38"/>
        <v>3880.8</v>
      </c>
    </row>
    <row r="2474" spans="1:5" x14ac:dyDescent="0.25">
      <c r="A2474">
        <v>247.45939266400001</v>
      </c>
      <c r="B2474">
        <v>6.3330000000000002</v>
      </c>
      <c r="C2474">
        <v>0.83700000000000008</v>
      </c>
      <c r="D2474">
        <v>3.9989999999999997</v>
      </c>
      <c r="E2474">
        <f t="shared" si="38"/>
        <v>4467.6000000000004</v>
      </c>
    </row>
    <row r="2475" spans="1:5" x14ac:dyDescent="0.25">
      <c r="A2475">
        <v>247.559444738</v>
      </c>
      <c r="B2475">
        <v>4.4009999999999998</v>
      </c>
      <c r="C2475">
        <v>0.78</v>
      </c>
      <c r="D2475">
        <v>4.008</v>
      </c>
      <c r="E2475">
        <f t="shared" si="38"/>
        <v>3675.6</v>
      </c>
    </row>
    <row r="2476" spans="1:5" x14ac:dyDescent="0.25">
      <c r="A2476">
        <v>247.659396085</v>
      </c>
      <c r="B2476">
        <v>3.5790000000000002</v>
      </c>
      <c r="C2476">
        <v>0.76200000000000001</v>
      </c>
      <c r="D2476">
        <v>4.0169999999999995</v>
      </c>
      <c r="E2476">
        <f t="shared" si="38"/>
        <v>3343.2000000000003</v>
      </c>
    </row>
    <row r="2477" spans="1:5" x14ac:dyDescent="0.25">
      <c r="A2477">
        <v>247.759358074</v>
      </c>
      <c r="B2477">
        <v>3.798</v>
      </c>
      <c r="C2477">
        <v>0.76200000000000001</v>
      </c>
      <c r="D2477">
        <v>4.4190000000000005</v>
      </c>
      <c r="E2477">
        <f t="shared" si="38"/>
        <v>3591.6000000000004</v>
      </c>
    </row>
    <row r="2478" spans="1:5" x14ac:dyDescent="0.25">
      <c r="A2478">
        <v>247.859347431</v>
      </c>
      <c r="B2478">
        <v>7.7069999999999999</v>
      </c>
      <c r="C2478">
        <v>0.80400000000000005</v>
      </c>
      <c r="D2478">
        <v>8.2530000000000001</v>
      </c>
      <c r="E2478">
        <f t="shared" si="38"/>
        <v>6705.5999999999995</v>
      </c>
    </row>
    <row r="2479" spans="1:5" x14ac:dyDescent="0.25">
      <c r="A2479">
        <v>247.959364916</v>
      </c>
      <c r="B2479">
        <v>8.370000000000001</v>
      </c>
      <c r="C2479">
        <v>0.92999999999999994</v>
      </c>
      <c r="D2479">
        <v>8.8559999999999999</v>
      </c>
      <c r="E2479">
        <f t="shared" si="38"/>
        <v>7262.4</v>
      </c>
    </row>
    <row r="2480" spans="1:5" x14ac:dyDescent="0.25">
      <c r="A2480">
        <v>248.06037144199999</v>
      </c>
      <c r="B2480">
        <v>6.6750000000000007</v>
      </c>
      <c r="C2480">
        <v>3.1859999999999999</v>
      </c>
      <c r="D2480">
        <v>5.6280000000000001</v>
      </c>
      <c r="E2480">
        <f t="shared" si="38"/>
        <v>6195.6</v>
      </c>
    </row>
    <row r="2481" spans="1:5" x14ac:dyDescent="0.25">
      <c r="A2481">
        <v>248.16036384</v>
      </c>
      <c r="B2481">
        <v>3.7649999999999997</v>
      </c>
      <c r="C2481">
        <v>1.173</v>
      </c>
      <c r="D2481">
        <v>4.1339999999999995</v>
      </c>
      <c r="E2481">
        <f t="shared" si="38"/>
        <v>3628.7999999999997</v>
      </c>
    </row>
    <row r="2482" spans="1:5" x14ac:dyDescent="0.25">
      <c r="A2482">
        <v>248.26032810999999</v>
      </c>
      <c r="B2482">
        <v>3.3779999999999997</v>
      </c>
      <c r="C2482">
        <v>0.85499999999999998</v>
      </c>
      <c r="D2482">
        <v>3.9060000000000001</v>
      </c>
      <c r="E2482">
        <f t="shared" si="38"/>
        <v>3255.6</v>
      </c>
    </row>
    <row r="2483" spans="1:5" x14ac:dyDescent="0.25">
      <c r="A2483">
        <v>248.36333932700001</v>
      </c>
      <c r="B2483">
        <v>3.387</v>
      </c>
      <c r="C2483">
        <v>0.78600000000000003</v>
      </c>
      <c r="D2483">
        <v>3.8580000000000001</v>
      </c>
      <c r="E2483">
        <f t="shared" si="38"/>
        <v>3212.4</v>
      </c>
    </row>
    <row r="2484" spans="1:5" x14ac:dyDescent="0.25">
      <c r="A2484">
        <v>248.460305683</v>
      </c>
      <c r="B2484">
        <v>3.42</v>
      </c>
      <c r="C2484">
        <v>0.79500000000000004</v>
      </c>
      <c r="D2484">
        <v>3.9240000000000004</v>
      </c>
      <c r="E2484">
        <f t="shared" si="38"/>
        <v>3255.6</v>
      </c>
    </row>
    <row r="2485" spans="1:5" x14ac:dyDescent="0.25">
      <c r="A2485">
        <v>248.56031480600001</v>
      </c>
      <c r="B2485">
        <v>5.5259999999999998</v>
      </c>
      <c r="C2485">
        <v>3.3959999999999999</v>
      </c>
      <c r="D2485">
        <v>7.1129999999999995</v>
      </c>
      <c r="E2485">
        <f t="shared" si="38"/>
        <v>6414</v>
      </c>
    </row>
    <row r="2486" spans="1:5" x14ac:dyDescent="0.25">
      <c r="A2486">
        <v>248.66137682799999</v>
      </c>
      <c r="B2486">
        <v>5.601</v>
      </c>
      <c r="C2486">
        <v>2.8169999999999997</v>
      </c>
      <c r="D2486">
        <v>6.0960000000000001</v>
      </c>
      <c r="E2486">
        <f t="shared" si="38"/>
        <v>5805.5999999999995</v>
      </c>
    </row>
    <row r="2487" spans="1:5" x14ac:dyDescent="0.25">
      <c r="A2487">
        <v>248.76137112699999</v>
      </c>
      <c r="B2487">
        <v>5.0910000000000002</v>
      </c>
      <c r="C2487">
        <v>1.2569999999999999</v>
      </c>
      <c r="D2487">
        <v>5.5259999999999998</v>
      </c>
      <c r="E2487">
        <f t="shared" si="38"/>
        <v>4749.5999999999995</v>
      </c>
    </row>
    <row r="2488" spans="1:5" x14ac:dyDescent="0.25">
      <c r="A2488">
        <v>248.86127990099999</v>
      </c>
      <c r="B2488">
        <v>7.9080000000000004</v>
      </c>
      <c r="C2488">
        <v>1.0290000000000001</v>
      </c>
      <c r="D2488">
        <v>8.1509999999999998</v>
      </c>
      <c r="E2488">
        <f t="shared" si="38"/>
        <v>6835.2000000000007</v>
      </c>
    </row>
    <row r="2489" spans="1:5" x14ac:dyDescent="0.25">
      <c r="A2489">
        <v>248.96130422799999</v>
      </c>
      <c r="B2489">
        <v>8.3879999999999999</v>
      </c>
      <c r="C2489">
        <v>0.94500000000000006</v>
      </c>
      <c r="D2489">
        <v>8.5139999999999993</v>
      </c>
      <c r="E2489">
        <f t="shared" si="38"/>
        <v>7138.8</v>
      </c>
    </row>
    <row r="2490" spans="1:5" x14ac:dyDescent="0.25">
      <c r="A2490">
        <v>249.06128180100001</v>
      </c>
      <c r="B2490">
        <v>4.7370000000000001</v>
      </c>
      <c r="C2490">
        <v>0.8879999999999999</v>
      </c>
      <c r="D2490">
        <v>5.0069999999999997</v>
      </c>
      <c r="E2490">
        <f t="shared" si="38"/>
        <v>4252.8</v>
      </c>
    </row>
    <row r="2491" spans="1:5" x14ac:dyDescent="0.25">
      <c r="A2491">
        <v>249.16128826299999</v>
      </c>
      <c r="B2491">
        <v>3.6630000000000003</v>
      </c>
      <c r="C2491">
        <v>0.86999999999999988</v>
      </c>
      <c r="D2491">
        <v>4.1339999999999995</v>
      </c>
      <c r="E2491">
        <f t="shared" si="38"/>
        <v>3466.7999999999997</v>
      </c>
    </row>
    <row r="2492" spans="1:5" x14ac:dyDescent="0.25">
      <c r="A2492">
        <v>249.262266662</v>
      </c>
      <c r="B2492">
        <v>3.5219999999999998</v>
      </c>
      <c r="C2492">
        <v>0.86399999999999988</v>
      </c>
      <c r="D2492">
        <v>4.0739999999999998</v>
      </c>
      <c r="E2492">
        <f t="shared" si="38"/>
        <v>3383.9999999999995</v>
      </c>
    </row>
    <row r="2493" spans="1:5" x14ac:dyDescent="0.25">
      <c r="A2493">
        <v>249.36533527500001</v>
      </c>
      <c r="B2493">
        <v>3.42</v>
      </c>
      <c r="C2493">
        <v>0.86999999999999988</v>
      </c>
      <c r="D2493">
        <v>3.99</v>
      </c>
      <c r="E2493">
        <f t="shared" si="38"/>
        <v>3312.0000000000005</v>
      </c>
    </row>
    <row r="2494" spans="1:5" x14ac:dyDescent="0.25">
      <c r="A2494">
        <v>249.46227236300001</v>
      </c>
      <c r="B2494">
        <v>3.363</v>
      </c>
      <c r="C2494">
        <v>0.83700000000000008</v>
      </c>
      <c r="D2494">
        <v>3.8729999999999998</v>
      </c>
      <c r="E2494">
        <f t="shared" si="38"/>
        <v>3229.2000000000003</v>
      </c>
    </row>
    <row r="2495" spans="1:5" x14ac:dyDescent="0.25">
      <c r="A2495">
        <v>249.56225107700001</v>
      </c>
      <c r="B2495">
        <v>3.363</v>
      </c>
      <c r="C2495">
        <v>0.82200000000000006</v>
      </c>
      <c r="D2495">
        <v>3.8729999999999998</v>
      </c>
      <c r="E2495">
        <f t="shared" si="38"/>
        <v>3223.2</v>
      </c>
    </row>
    <row r="2496" spans="1:5" x14ac:dyDescent="0.25">
      <c r="A2496">
        <v>249.66224803599999</v>
      </c>
      <c r="B2496">
        <v>3.3360000000000003</v>
      </c>
      <c r="C2496">
        <v>0.82200000000000006</v>
      </c>
      <c r="D2496">
        <v>3.8309999999999995</v>
      </c>
      <c r="E2496">
        <f t="shared" si="38"/>
        <v>3195.6</v>
      </c>
    </row>
    <row r="2497" spans="1:5" x14ac:dyDescent="0.25">
      <c r="A2497">
        <v>249.76231493500001</v>
      </c>
      <c r="B2497">
        <v>6.2309999999999999</v>
      </c>
      <c r="C2497">
        <v>0.83700000000000008</v>
      </c>
      <c r="D2497">
        <v>5.2589999999999995</v>
      </c>
      <c r="E2497">
        <f t="shared" si="38"/>
        <v>4930.7999999999993</v>
      </c>
    </row>
    <row r="2498" spans="1:5" x14ac:dyDescent="0.25">
      <c r="A2498">
        <v>249.863251902</v>
      </c>
      <c r="B2498">
        <v>8.1509999999999998</v>
      </c>
      <c r="C2498">
        <v>0.89700000000000002</v>
      </c>
      <c r="D2498">
        <v>8.109</v>
      </c>
      <c r="E2498">
        <f t="shared" si="38"/>
        <v>6862.8</v>
      </c>
    </row>
    <row r="2499" spans="1:5" x14ac:dyDescent="0.25">
      <c r="A2499">
        <v>249.96324505999999</v>
      </c>
      <c r="B2499">
        <v>8.16</v>
      </c>
      <c r="C2499">
        <v>0.86999999999999988</v>
      </c>
      <c r="D2499">
        <v>8.411999999999999</v>
      </c>
      <c r="E2499">
        <f t="shared" si="38"/>
        <v>6976.8</v>
      </c>
    </row>
    <row r="2500" spans="1:5" x14ac:dyDescent="0.25">
      <c r="A2500">
        <v>250.06325380199999</v>
      </c>
      <c r="B2500">
        <v>4.6529999999999996</v>
      </c>
      <c r="C2500">
        <v>0.82200000000000006</v>
      </c>
      <c r="D2500">
        <v>4.9889999999999999</v>
      </c>
      <c r="E2500">
        <f t="shared" ref="E2500:E2563" si="39">(B2500+C2500+D2500)*400</f>
        <v>4185.5999999999995</v>
      </c>
    </row>
    <row r="2501" spans="1:5" x14ac:dyDescent="0.25">
      <c r="A2501">
        <v>250.16322149300001</v>
      </c>
      <c r="B2501">
        <v>3.5039999999999996</v>
      </c>
      <c r="C2501">
        <v>0.79500000000000004</v>
      </c>
      <c r="D2501">
        <v>4.008</v>
      </c>
      <c r="E2501">
        <f t="shared" si="39"/>
        <v>3322.7999999999993</v>
      </c>
    </row>
    <row r="2502" spans="1:5" x14ac:dyDescent="0.25">
      <c r="A2502">
        <v>250.26321389099999</v>
      </c>
      <c r="B2502">
        <v>3.3720000000000003</v>
      </c>
      <c r="C2502">
        <v>0.79500000000000004</v>
      </c>
      <c r="D2502">
        <v>3.8729999999999998</v>
      </c>
      <c r="E2502">
        <f t="shared" si="39"/>
        <v>3216.0000000000005</v>
      </c>
    </row>
    <row r="2503" spans="1:5" x14ac:dyDescent="0.25">
      <c r="A2503">
        <v>250.36621712600001</v>
      </c>
      <c r="B2503">
        <v>3.3959999999999999</v>
      </c>
      <c r="C2503">
        <v>0.80400000000000005</v>
      </c>
      <c r="D2503">
        <v>3.9240000000000004</v>
      </c>
      <c r="E2503">
        <f t="shared" si="39"/>
        <v>3249.6000000000004</v>
      </c>
    </row>
    <row r="2504" spans="1:5" x14ac:dyDescent="0.25">
      <c r="A2504">
        <v>250.46419647100001</v>
      </c>
      <c r="B2504">
        <v>3.363</v>
      </c>
      <c r="C2504">
        <v>0.83700000000000008</v>
      </c>
      <c r="D2504">
        <v>3.9480000000000004</v>
      </c>
      <c r="E2504">
        <f t="shared" si="39"/>
        <v>3259.2</v>
      </c>
    </row>
    <row r="2505" spans="1:5" x14ac:dyDescent="0.25">
      <c r="A2505">
        <v>250.56422802</v>
      </c>
      <c r="B2505">
        <v>3.4290000000000003</v>
      </c>
      <c r="C2505">
        <v>0.82800000000000007</v>
      </c>
      <c r="D2505">
        <v>4.0259999999999998</v>
      </c>
      <c r="E2505">
        <f t="shared" si="39"/>
        <v>3313.2000000000007</v>
      </c>
    </row>
    <row r="2506" spans="1:5" x14ac:dyDescent="0.25">
      <c r="A2506">
        <v>250.66426184900001</v>
      </c>
      <c r="B2506">
        <v>3.363</v>
      </c>
      <c r="C2506">
        <v>0.82200000000000006</v>
      </c>
      <c r="D2506">
        <v>3.9420000000000002</v>
      </c>
      <c r="E2506">
        <f t="shared" si="39"/>
        <v>3250.8</v>
      </c>
    </row>
    <row r="2507" spans="1:5" x14ac:dyDescent="0.25">
      <c r="A2507">
        <v>250.76421509599999</v>
      </c>
      <c r="B2507">
        <v>3.2700000000000005</v>
      </c>
      <c r="C2507">
        <v>0.81300000000000006</v>
      </c>
      <c r="D2507">
        <v>3.8249999999999997</v>
      </c>
      <c r="E2507">
        <f t="shared" si="39"/>
        <v>3163.2</v>
      </c>
    </row>
    <row r="2508" spans="1:5" x14ac:dyDescent="0.25">
      <c r="A2508">
        <v>250.86417518499999</v>
      </c>
      <c r="B2508">
        <v>6.8519999999999994</v>
      </c>
      <c r="C2508">
        <v>0.82200000000000006</v>
      </c>
      <c r="D2508">
        <v>7.286999999999999</v>
      </c>
      <c r="E2508">
        <f t="shared" si="39"/>
        <v>5984.4</v>
      </c>
    </row>
    <row r="2509" spans="1:5" x14ac:dyDescent="0.25">
      <c r="A2509">
        <v>250.964167202</v>
      </c>
      <c r="B2509">
        <v>7.9589999999999996</v>
      </c>
      <c r="C2509">
        <v>4.1339999999999995</v>
      </c>
      <c r="D2509">
        <v>9.7889999999999997</v>
      </c>
      <c r="E2509">
        <f t="shared" si="39"/>
        <v>8752.7999999999993</v>
      </c>
    </row>
    <row r="2510" spans="1:5" x14ac:dyDescent="0.25">
      <c r="A2510">
        <v>251.064174044</v>
      </c>
      <c r="B2510">
        <v>7.7910000000000004</v>
      </c>
      <c r="C2510">
        <v>2.4300000000000002</v>
      </c>
      <c r="D2510">
        <v>7.1789999999999994</v>
      </c>
      <c r="E2510">
        <f t="shared" si="39"/>
        <v>6959.9999999999991</v>
      </c>
    </row>
    <row r="2511" spans="1:5" x14ac:dyDescent="0.25">
      <c r="A2511">
        <v>251.16516156500001</v>
      </c>
      <c r="B2511">
        <v>4.101</v>
      </c>
      <c r="C2511">
        <v>1.2389999999999999</v>
      </c>
      <c r="D2511">
        <v>4.1850000000000005</v>
      </c>
      <c r="E2511">
        <f t="shared" si="39"/>
        <v>3810</v>
      </c>
    </row>
    <row r="2512" spans="1:5" x14ac:dyDescent="0.25">
      <c r="A2512">
        <v>251.265182471</v>
      </c>
      <c r="B2512">
        <v>3.3540000000000001</v>
      </c>
      <c r="C2512">
        <v>1.014</v>
      </c>
      <c r="D2512">
        <v>3.8159999999999998</v>
      </c>
      <c r="E2512">
        <f t="shared" si="39"/>
        <v>3273.6000000000004</v>
      </c>
    </row>
    <row r="2513" spans="1:5" x14ac:dyDescent="0.25">
      <c r="A2513">
        <v>251.368192548</v>
      </c>
      <c r="B2513">
        <v>3.2189999999999999</v>
      </c>
      <c r="C2513">
        <v>0.94500000000000006</v>
      </c>
      <c r="D2513">
        <v>3.7470000000000003</v>
      </c>
      <c r="E2513">
        <f t="shared" si="39"/>
        <v>3164.3999999999996</v>
      </c>
    </row>
    <row r="2514" spans="1:5" x14ac:dyDescent="0.25">
      <c r="A2514">
        <v>251.465155864</v>
      </c>
      <c r="B2514">
        <v>3.0419999999999998</v>
      </c>
      <c r="C2514">
        <v>0.8879999999999999</v>
      </c>
      <c r="D2514">
        <v>3.5459999999999998</v>
      </c>
      <c r="E2514">
        <f t="shared" si="39"/>
        <v>2990.3999999999996</v>
      </c>
    </row>
    <row r="2515" spans="1:5" x14ac:dyDescent="0.25">
      <c r="A2515">
        <v>251.56516498600001</v>
      </c>
      <c r="B2515">
        <v>3.1020000000000003</v>
      </c>
      <c r="C2515">
        <v>0.879</v>
      </c>
      <c r="D2515">
        <v>3.6390000000000002</v>
      </c>
      <c r="E2515">
        <f t="shared" si="39"/>
        <v>3048.0000000000005</v>
      </c>
    </row>
    <row r="2516" spans="1:5" x14ac:dyDescent="0.25">
      <c r="A2516">
        <v>251.66507186000001</v>
      </c>
      <c r="B2516">
        <v>3.1949999999999998</v>
      </c>
      <c r="C2516">
        <v>0.8879999999999999</v>
      </c>
      <c r="D2516">
        <v>3.7410000000000005</v>
      </c>
      <c r="E2516">
        <f t="shared" si="39"/>
        <v>3129.6000000000004</v>
      </c>
    </row>
    <row r="2517" spans="1:5" x14ac:dyDescent="0.25">
      <c r="A2517">
        <v>251.766136923</v>
      </c>
      <c r="B2517">
        <v>3.2040000000000002</v>
      </c>
      <c r="C2517">
        <v>0.879</v>
      </c>
      <c r="D2517">
        <v>3.7320000000000002</v>
      </c>
      <c r="E2517">
        <f t="shared" si="39"/>
        <v>3126</v>
      </c>
    </row>
    <row r="2518" spans="1:5" x14ac:dyDescent="0.25">
      <c r="A2518">
        <v>251.86612932099999</v>
      </c>
      <c r="B2518">
        <v>5.6429999999999998</v>
      </c>
      <c r="C2518">
        <v>0.86399999999999988</v>
      </c>
      <c r="D2518">
        <v>6.1979999999999995</v>
      </c>
      <c r="E2518">
        <f t="shared" si="39"/>
        <v>5081.9999999999991</v>
      </c>
    </row>
    <row r="2519" spans="1:5" x14ac:dyDescent="0.25">
      <c r="A2519">
        <v>251.96609663199999</v>
      </c>
      <c r="B2519">
        <v>7.7759999999999998</v>
      </c>
      <c r="C2519">
        <v>0.86399999999999988</v>
      </c>
      <c r="D2519">
        <v>8.1780000000000008</v>
      </c>
      <c r="E2519">
        <f t="shared" si="39"/>
        <v>6727.2000000000007</v>
      </c>
    </row>
    <row r="2520" spans="1:5" x14ac:dyDescent="0.25">
      <c r="A2520">
        <v>252.06612171899999</v>
      </c>
      <c r="B2520">
        <v>8.109</v>
      </c>
      <c r="C2520">
        <v>0.84599999999999986</v>
      </c>
      <c r="D2520">
        <v>8.411999999999999</v>
      </c>
      <c r="E2520">
        <f t="shared" si="39"/>
        <v>6946.7999999999993</v>
      </c>
    </row>
    <row r="2521" spans="1:5" x14ac:dyDescent="0.25">
      <c r="A2521">
        <v>252.16613920399999</v>
      </c>
      <c r="B2521">
        <v>5.5860000000000003</v>
      </c>
      <c r="C2521">
        <v>0.82800000000000007</v>
      </c>
      <c r="D2521">
        <v>4.3680000000000003</v>
      </c>
      <c r="E2521">
        <f t="shared" si="39"/>
        <v>4312.8</v>
      </c>
    </row>
    <row r="2522" spans="1:5" x14ac:dyDescent="0.25">
      <c r="A2522">
        <v>252.266169612</v>
      </c>
      <c r="B2522">
        <v>6.2069999999999999</v>
      </c>
      <c r="C2522">
        <v>0.85499999999999998</v>
      </c>
      <c r="D2522">
        <v>3.8309999999999995</v>
      </c>
      <c r="E2522">
        <f t="shared" si="39"/>
        <v>4357.2</v>
      </c>
    </row>
    <row r="2523" spans="1:5" x14ac:dyDescent="0.25">
      <c r="A2523">
        <v>252.370117416</v>
      </c>
      <c r="B2523">
        <v>3.8580000000000001</v>
      </c>
      <c r="C2523">
        <v>0.85499999999999998</v>
      </c>
      <c r="D2523">
        <v>3.8309999999999995</v>
      </c>
      <c r="E2523">
        <f t="shared" si="39"/>
        <v>3417.6000000000004</v>
      </c>
    </row>
    <row r="2524" spans="1:5" x14ac:dyDescent="0.25">
      <c r="A2524">
        <v>252.467114181</v>
      </c>
      <c r="B2524">
        <v>3.6150000000000002</v>
      </c>
      <c r="C2524">
        <v>0.81300000000000006</v>
      </c>
      <c r="D2524">
        <v>4.0680000000000005</v>
      </c>
      <c r="E2524">
        <f t="shared" si="39"/>
        <v>3398.4</v>
      </c>
    </row>
    <row r="2525" spans="1:5" x14ac:dyDescent="0.25">
      <c r="A2525">
        <v>252.56707769100001</v>
      </c>
      <c r="B2525">
        <v>3.5219999999999998</v>
      </c>
      <c r="C2525">
        <v>0.81300000000000006</v>
      </c>
      <c r="D2525">
        <v>4.0500000000000007</v>
      </c>
      <c r="E2525">
        <f t="shared" si="39"/>
        <v>3354.0000000000005</v>
      </c>
    </row>
    <row r="2526" spans="1:5" x14ac:dyDescent="0.25">
      <c r="A2526">
        <v>252.66708187200001</v>
      </c>
      <c r="B2526">
        <v>3.4619999999999997</v>
      </c>
      <c r="C2526">
        <v>0.78</v>
      </c>
      <c r="D2526">
        <v>3.9660000000000002</v>
      </c>
      <c r="E2526">
        <f t="shared" si="39"/>
        <v>3283.2000000000003</v>
      </c>
    </row>
    <row r="2527" spans="1:5" x14ac:dyDescent="0.25">
      <c r="A2527">
        <v>252.76707579000001</v>
      </c>
      <c r="B2527">
        <v>3.4619999999999997</v>
      </c>
      <c r="C2527">
        <v>0.79500000000000004</v>
      </c>
      <c r="D2527">
        <v>3.9749999999999996</v>
      </c>
      <c r="E2527">
        <f t="shared" si="39"/>
        <v>3292.7999999999997</v>
      </c>
    </row>
    <row r="2528" spans="1:5" x14ac:dyDescent="0.25">
      <c r="A2528">
        <v>252.86706856800001</v>
      </c>
      <c r="B2528">
        <v>6.0389999999999997</v>
      </c>
      <c r="C2528">
        <v>0.82200000000000006</v>
      </c>
      <c r="D2528">
        <v>6.7169999999999996</v>
      </c>
      <c r="E2528">
        <f t="shared" si="39"/>
        <v>5431.2</v>
      </c>
    </row>
    <row r="2529" spans="1:5" x14ac:dyDescent="0.25">
      <c r="A2529">
        <v>252.96706894799999</v>
      </c>
      <c r="B2529">
        <v>8.1870000000000012</v>
      </c>
      <c r="C2529">
        <v>0.86399999999999988</v>
      </c>
      <c r="D2529">
        <v>8.673</v>
      </c>
      <c r="E2529">
        <f t="shared" si="39"/>
        <v>7089.6000000000013</v>
      </c>
    </row>
    <row r="2530" spans="1:5" x14ac:dyDescent="0.25">
      <c r="A2530">
        <v>253.06806217100001</v>
      </c>
      <c r="B2530">
        <v>8.64</v>
      </c>
      <c r="C2530">
        <v>3.069</v>
      </c>
      <c r="D2530">
        <v>8.9580000000000002</v>
      </c>
      <c r="E2530">
        <f t="shared" si="39"/>
        <v>8266.8000000000011</v>
      </c>
    </row>
    <row r="2531" spans="1:5" x14ac:dyDescent="0.25">
      <c r="A2531">
        <v>253.16807471499999</v>
      </c>
      <c r="B2531">
        <v>4.4190000000000005</v>
      </c>
      <c r="C2531">
        <v>1.35</v>
      </c>
      <c r="D2531">
        <v>4.8480000000000008</v>
      </c>
      <c r="E2531">
        <f t="shared" si="39"/>
        <v>4246.8</v>
      </c>
    </row>
    <row r="2532" spans="1:5" x14ac:dyDescent="0.25">
      <c r="A2532">
        <v>253.26803974500001</v>
      </c>
      <c r="B2532">
        <v>3.9480000000000004</v>
      </c>
      <c r="C2532">
        <v>4.1339999999999995</v>
      </c>
      <c r="D2532">
        <v>8.01</v>
      </c>
      <c r="E2532">
        <f t="shared" si="39"/>
        <v>6436.7999999999993</v>
      </c>
    </row>
    <row r="2533" spans="1:5" x14ac:dyDescent="0.25">
      <c r="A2533">
        <v>253.37104373899999</v>
      </c>
      <c r="B2533">
        <v>5.1899999999999995</v>
      </c>
      <c r="C2533">
        <v>2.2709999999999999</v>
      </c>
      <c r="D2533">
        <v>5.2410000000000005</v>
      </c>
      <c r="E2533">
        <f t="shared" si="39"/>
        <v>5080.8</v>
      </c>
    </row>
    <row r="2534" spans="1:5" x14ac:dyDescent="0.25">
      <c r="A2534">
        <v>253.467946998</v>
      </c>
      <c r="B2534">
        <v>6.4320000000000004</v>
      </c>
      <c r="C2534">
        <v>1.2389999999999999</v>
      </c>
      <c r="D2534">
        <v>4.0410000000000004</v>
      </c>
      <c r="E2534">
        <f t="shared" si="39"/>
        <v>4684.8</v>
      </c>
    </row>
    <row r="2535" spans="1:5" x14ac:dyDescent="0.25">
      <c r="A2535">
        <v>253.567941297</v>
      </c>
      <c r="B2535">
        <v>4.0410000000000004</v>
      </c>
      <c r="C2535">
        <v>1.0469999999999999</v>
      </c>
      <c r="D2535">
        <v>4.032</v>
      </c>
      <c r="E2535">
        <f t="shared" si="39"/>
        <v>3648.0000000000005</v>
      </c>
    </row>
    <row r="2536" spans="1:5" x14ac:dyDescent="0.25">
      <c r="A2536">
        <v>253.66904018899999</v>
      </c>
      <c r="B2536">
        <v>3.5640000000000001</v>
      </c>
      <c r="C2536">
        <v>1.0050000000000001</v>
      </c>
      <c r="D2536">
        <v>4.032</v>
      </c>
      <c r="E2536">
        <f t="shared" si="39"/>
        <v>3440.3999999999996</v>
      </c>
    </row>
    <row r="2537" spans="1:5" x14ac:dyDescent="0.25">
      <c r="A2537">
        <v>253.76894212100001</v>
      </c>
      <c r="B2537">
        <v>3.42</v>
      </c>
      <c r="C2537">
        <v>0.95399999999999996</v>
      </c>
      <c r="D2537">
        <v>3.9749999999999996</v>
      </c>
      <c r="E2537">
        <f t="shared" si="39"/>
        <v>3339.6</v>
      </c>
    </row>
    <row r="2538" spans="1:5" x14ac:dyDescent="0.25">
      <c r="A2538">
        <v>253.86900674</v>
      </c>
      <c r="B2538">
        <v>3.3779999999999997</v>
      </c>
      <c r="C2538">
        <v>0.91199999999999992</v>
      </c>
      <c r="D2538">
        <v>3.9000000000000004</v>
      </c>
      <c r="E2538">
        <f t="shared" si="39"/>
        <v>3276</v>
      </c>
    </row>
    <row r="2539" spans="1:5" x14ac:dyDescent="0.25">
      <c r="A2539">
        <v>253.96899153499999</v>
      </c>
      <c r="B2539">
        <v>7.3049999999999997</v>
      </c>
      <c r="C2539">
        <v>0.92999999999999994</v>
      </c>
      <c r="D2539">
        <v>7.6979999999999995</v>
      </c>
      <c r="E2539">
        <f t="shared" si="39"/>
        <v>6373.2</v>
      </c>
    </row>
    <row r="2540" spans="1:5" x14ac:dyDescent="0.25">
      <c r="A2540">
        <v>254.06893185800001</v>
      </c>
      <c r="B2540">
        <v>8.0339999999999989</v>
      </c>
      <c r="C2540">
        <v>0.93900000000000006</v>
      </c>
      <c r="D2540">
        <v>8.3190000000000008</v>
      </c>
      <c r="E2540">
        <f t="shared" si="39"/>
        <v>6916.8000000000011</v>
      </c>
    </row>
    <row r="2541" spans="1:5" x14ac:dyDescent="0.25">
      <c r="A2541">
        <v>254.16899267599999</v>
      </c>
      <c r="B2541">
        <v>5.718</v>
      </c>
      <c r="C2541">
        <v>0.92100000000000004</v>
      </c>
      <c r="D2541">
        <v>6.1229999999999993</v>
      </c>
      <c r="E2541">
        <f t="shared" si="39"/>
        <v>5104.8</v>
      </c>
    </row>
    <row r="2542" spans="1:5" x14ac:dyDescent="0.25">
      <c r="A2542">
        <v>254.268986974</v>
      </c>
      <c r="B2542">
        <v>3.84</v>
      </c>
      <c r="C2542">
        <v>0.8879999999999999</v>
      </c>
      <c r="D2542">
        <v>4.3259999999999996</v>
      </c>
      <c r="E2542">
        <f t="shared" si="39"/>
        <v>3621.5999999999995</v>
      </c>
    </row>
    <row r="2543" spans="1:5" x14ac:dyDescent="0.25">
      <c r="A2543">
        <v>254.373010419</v>
      </c>
      <c r="B2543">
        <v>3.4889999999999999</v>
      </c>
      <c r="C2543">
        <v>0.86399999999999988</v>
      </c>
      <c r="D2543">
        <v>4.0169999999999995</v>
      </c>
      <c r="E2543">
        <f t="shared" si="39"/>
        <v>3347.9999999999995</v>
      </c>
    </row>
    <row r="2544" spans="1:5" x14ac:dyDescent="0.25">
      <c r="A2544">
        <v>254.469973735</v>
      </c>
      <c r="B2544">
        <v>3.3209999999999997</v>
      </c>
      <c r="C2544">
        <v>0.82800000000000007</v>
      </c>
      <c r="D2544">
        <v>3.8249999999999997</v>
      </c>
      <c r="E2544">
        <f t="shared" si="39"/>
        <v>3189.6</v>
      </c>
    </row>
    <row r="2545" spans="1:5" x14ac:dyDescent="0.25">
      <c r="A2545">
        <v>254.56994750699999</v>
      </c>
      <c r="B2545">
        <v>3.2370000000000001</v>
      </c>
      <c r="C2545">
        <v>0.79500000000000004</v>
      </c>
      <c r="D2545">
        <v>3.7560000000000002</v>
      </c>
      <c r="E2545">
        <f t="shared" si="39"/>
        <v>3115.2000000000003</v>
      </c>
    </row>
    <row r="2546" spans="1:5" x14ac:dyDescent="0.25">
      <c r="A2546">
        <v>254.669983618</v>
      </c>
      <c r="B2546">
        <v>5.8529999999999998</v>
      </c>
      <c r="C2546">
        <v>0.82200000000000006</v>
      </c>
      <c r="D2546">
        <v>3.798</v>
      </c>
      <c r="E2546">
        <f t="shared" si="39"/>
        <v>4189.2</v>
      </c>
    </row>
    <row r="2547" spans="1:5" x14ac:dyDescent="0.25">
      <c r="A2547">
        <v>254.76994826800001</v>
      </c>
      <c r="B2547">
        <v>4.5030000000000001</v>
      </c>
      <c r="C2547">
        <v>0.83700000000000008</v>
      </c>
      <c r="D2547">
        <v>3.915</v>
      </c>
      <c r="E2547">
        <f t="shared" si="39"/>
        <v>3701.9999999999995</v>
      </c>
    </row>
    <row r="2548" spans="1:5" x14ac:dyDescent="0.25">
      <c r="A2548">
        <v>254.86993458399999</v>
      </c>
      <c r="B2548">
        <v>3.5970000000000004</v>
      </c>
      <c r="C2548">
        <v>0.82200000000000006</v>
      </c>
      <c r="D2548">
        <v>4.008</v>
      </c>
      <c r="E2548">
        <f t="shared" si="39"/>
        <v>3370.7999999999997</v>
      </c>
    </row>
    <row r="2549" spans="1:5" x14ac:dyDescent="0.25">
      <c r="A2549">
        <v>254.97093084700001</v>
      </c>
      <c r="B2549">
        <v>7.3980000000000006</v>
      </c>
      <c r="C2549">
        <v>0.83700000000000008</v>
      </c>
      <c r="D2549">
        <v>7.8239999999999998</v>
      </c>
      <c r="E2549">
        <f t="shared" si="39"/>
        <v>6423.6</v>
      </c>
    </row>
    <row r="2550" spans="1:5" x14ac:dyDescent="0.25">
      <c r="A2550">
        <v>255.07096011600001</v>
      </c>
      <c r="B2550">
        <v>7.9589999999999996</v>
      </c>
      <c r="C2550">
        <v>0.82800000000000007</v>
      </c>
      <c r="D2550">
        <v>8.2679999999999989</v>
      </c>
      <c r="E2550">
        <f t="shared" si="39"/>
        <v>6822</v>
      </c>
    </row>
    <row r="2551" spans="1:5" x14ac:dyDescent="0.25">
      <c r="A2551">
        <v>255.17091602299999</v>
      </c>
      <c r="B2551">
        <v>5.0490000000000004</v>
      </c>
      <c r="C2551">
        <v>0.78600000000000003</v>
      </c>
      <c r="D2551">
        <v>5.3159999999999998</v>
      </c>
      <c r="E2551">
        <f t="shared" si="39"/>
        <v>4460.3999999999996</v>
      </c>
    </row>
    <row r="2552" spans="1:5" x14ac:dyDescent="0.25">
      <c r="A2552">
        <v>255.27092818700001</v>
      </c>
      <c r="B2552">
        <v>3.5039999999999996</v>
      </c>
      <c r="C2552">
        <v>0.78600000000000003</v>
      </c>
      <c r="D2552">
        <v>4.008</v>
      </c>
      <c r="E2552">
        <f t="shared" si="39"/>
        <v>3319.1999999999994</v>
      </c>
    </row>
    <row r="2553" spans="1:5" x14ac:dyDescent="0.25">
      <c r="A2553">
        <v>255.37392647999999</v>
      </c>
      <c r="B2553">
        <v>3.4050000000000002</v>
      </c>
      <c r="C2553">
        <v>0.79500000000000004</v>
      </c>
      <c r="D2553">
        <v>3.9329999999999998</v>
      </c>
      <c r="E2553">
        <f t="shared" si="39"/>
        <v>3253.2</v>
      </c>
    </row>
    <row r="2554" spans="1:5" x14ac:dyDescent="0.25">
      <c r="A2554">
        <v>255.47089815800001</v>
      </c>
      <c r="B2554">
        <v>3.2940000000000005</v>
      </c>
      <c r="C2554">
        <v>0.82200000000000006</v>
      </c>
      <c r="D2554">
        <v>3.8580000000000001</v>
      </c>
      <c r="E2554">
        <f t="shared" si="39"/>
        <v>3189.6</v>
      </c>
    </row>
    <row r="2555" spans="1:5" x14ac:dyDescent="0.25">
      <c r="A2555">
        <v>255.57091108200001</v>
      </c>
      <c r="B2555">
        <v>3.2460000000000004</v>
      </c>
      <c r="C2555">
        <v>0.81300000000000006</v>
      </c>
      <c r="D2555">
        <v>3.8580000000000001</v>
      </c>
      <c r="E2555">
        <f t="shared" si="39"/>
        <v>3166.7999999999997</v>
      </c>
    </row>
    <row r="2556" spans="1:5" x14ac:dyDescent="0.25">
      <c r="A2556">
        <v>255.67188643899999</v>
      </c>
      <c r="B2556">
        <v>3.2280000000000002</v>
      </c>
      <c r="C2556">
        <v>0.79500000000000004</v>
      </c>
      <c r="D2556">
        <v>3.774</v>
      </c>
      <c r="E2556">
        <f t="shared" si="39"/>
        <v>3118.8</v>
      </c>
    </row>
    <row r="2557" spans="1:5" x14ac:dyDescent="0.25">
      <c r="A2557">
        <v>255.771872755</v>
      </c>
      <c r="B2557">
        <v>5.1059999999999999</v>
      </c>
      <c r="C2557">
        <v>0.79500000000000004</v>
      </c>
      <c r="D2557">
        <v>3.7050000000000001</v>
      </c>
      <c r="E2557">
        <f t="shared" si="39"/>
        <v>3842.4</v>
      </c>
    </row>
    <row r="2558" spans="1:5" x14ac:dyDescent="0.25">
      <c r="A2558">
        <v>255.87189252100001</v>
      </c>
      <c r="B2558">
        <v>6.0299999999999994</v>
      </c>
      <c r="C2558">
        <v>0.79500000000000004</v>
      </c>
      <c r="D2558">
        <v>3.714</v>
      </c>
      <c r="E2558">
        <f t="shared" si="39"/>
        <v>4215.5999999999995</v>
      </c>
    </row>
    <row r="2559" spans="1:5" x14ac:dyDescent="0.25">
      <c r="A2559">
        <v>255.97187123500001</v>
      </c>
      <c r="B2559">
        <v>6.7440000000000007</v>
      </c>
      <c r="C2559">
        <v>0.82200000000000006</v>
      </c>
      <c r="D2559">
        <v>6.9180000000000001</v>
      </c>
      <c r="E2559">
        <f t="shared" si="39"/>
        <v>5793.6</v>
      </c>
    </row>
    <row r="2560" spans="1:5" x14ac:dyDescent="0.25">
      <c r="A2560">
        <v>256.07188339800001</v>
      </c>
      <c r="B2560">
        <v>7.9350000000000005</v>
      </c>
      <c r="C2560">
        <v>6.2219999999999995</v>
      </c>
      <c r="D2560">
        <v>10.107000000000001</v>
      </c>
      <c r="E2560">
        <f t="shared" si="39"/>
        <v>9705.6</v>
      </c>
    </row>
    <row r="2561" spans="1:5" x14ac:dyDescent="0.25">
      <c r="A2561">
        <v>256.17185869100001</v>
      </c>
      <c r="B2561">
        <v>7.875</v>
      </c>
      <c r="C2561">
        <v>2.2800000000000002</v>
      </c>
      <c r="D2561">
        <v>8.4450000000000003</v>
      </c>
      <c r="E2561">
        <f t="shared" si="39"/>
        <v>7440.0000000000009</v>
      </c>
    </row>
    <row r="2562" spans="1:5" x14ac:dyDescent="0.25">
      <c r="A2562">
        <v>256.27184348700001</v>
      </c>
      <c r="B2562">
        <v>3.8249999999999997</v>
      </c>
      <c r="C2562">
        <v>1.248</v>
      </c>
      <c r="D2562">
        <v>4.2359999999999998</v>
      </c>
      <c r="E2562">
        <f t="shared" si="39"/>
        <v>3723.6</v>
      </c>
    </row>
    <row r="2563" spans="1:5" x14ac:dyDescent="0.25">
      <c r="A2563">
        <v>256.37592394799998</v>
      </c>
      <c r="B2563">
        <v>3.1769999999999996</v>
      </c>
      <c r="C2563">
        <v>1.0290000000000001</v>
      </c>
      <c r="D2563">
        <v>3.6479999999999997</v>
      </c>
      <c r="E2563">
        <f t="shared" si="39"/>
        <v>3141.5999999999995</v>
      </c>
    </row>
    <row r="2564" spans="1:5" x14ac:dyDescent="0.25">
      <c r="A2564">
        <v>256.472848113</v>
      </c>
      <c r="B2564">
        <v>3.3029999999999999</v>
      </c>
      <c r="C2564">
        <v>0.94500000000000006</v>
      </c>
      <c r="D2564">
        <v>3.8309999999999995</v>
      </c>
      <c r="E2564">
        <f t="shared" ref="E2564:E2627" si="40">(B2564+C2564+D2564)*400</f>
        <v>3231.6000000000004</v>
      </c>
    </row>
    <row r="2565" spans="1:5" x14ac:dyDescent="0.25">
      <c r="A2565">
        <v>256.572867879</v>
      </c>
      <c r="B2565">
        <v>3.2040000000000002</v>
      </c>
      <c r="C2565">
        <v>0.91199999999999992</v>
      </c>
      <c r="D2565">
        <v>3.7829999999999995</v>
      </c>
      <c r="E2565">
        <f t="shared" si="40"/>
        <v>3159.5999999999995</v>
      </c>
    </row>
    <row r="2566" spans="1:5" x14ac:dyDescent="0.25">
      <c r="A2566">
        <v>256.67282530699998</v>
      </c>
      <c r="B2566">
        <v>3.387</v>
      </c>
      <c r="C2566">
        <v>0.92100000000000004</v>
      </c>
      <c r="D2566">
        <v>3.99</v>
      </c>
      <c r="E2566">
        <f t="shared" si="40"/>
        <v>3319.2</v>
      </c>
    </row>
    <row r="2567" spans="1:5" x14ac:dyDescent="0.25">
      <c r="A2567">
        <v>256.772826447</v>
      </c>
      <c r="B2567">
        <v>3.4619999999999997</v>
      </c>
      <c r="C2567">
        <v>0.90300000000000002</v>
      </c>
      <c r="D2567">
        <v>4.0680000000000005</v>
      </c>
      <c r="E2567">
        <f t="shared" si="40"/>
        <v>3373.2</v>
      </c>
    </row>
    <row r="2568" spans="1:5" x14ac:dyDescent="0.25">
      <c r="A2568">
        <v>256.87285381499998</v>
      </c>
      <c r="B2568">
        <v>4.2510000000000003</v>
      </c>
      <c r="C2568">
        <v>0.879</v>
      </c>
      <c r="D2568">
        <v>3.8249999999999997</v>
      </c>
      <c r="E2568">
        <f t="shared" si="40"/>
        <v>3582</v>
      </c>
    </row>
    <row r="2569" spans="1:5" x14ac:dyDescent="0.25">
      <c r="A2569">
        <v>256.973799144</v>
      </c>
      <c r="B2569">
        <v>7.9169999999999998</v>
      </c>
      <c r="C2569">
        <v>0.8879999999999999</v>
      </c>
      <c r="D2569">
        <v>7.23</v>
      </c>
      <c r="E2569">
        <f t="shared" si="40"/>
        <v>6414</v>
      </c>
    </row>
    <row r="2570" spans="1:5" x14ac:dyDescent="0.25">
      <c r="A2570">
        <v>257.07375771199997</v>
      </c>
      <c r="B2570">
        <v>8.4359999999999999</v>
      </c>
      <c r="C2570">
        <v>0.86399999999999988</v>
      </c>
      <c r="D2570">
        <v>8.58</v>
      </c>
      <c r="E2570">
        <f t="shared" si="40"/>
        <v>7152.0000000000009</v>
      </c>
    </row>
    <row r="2571" spans="1:5" x14ac:dyDescent="0.25">
      <c r="A2571">
        <v>257.173835634</v>
      </c>
      <c r="B2571">
        <v>7.9830000000000005</v>
      </c>
      <c r="C2571">
        <v>0.879</v>
      </c>
      <c r="D2571">
        <v>8.0670000000000002</v>
      </c>
      <c r="E2571">
        <f t="shared" si="40"/>
        <v>6771.6</v>
      </c>
    </row>
    <row r="2572" spans="1:5" x14ac:dyDescent="0.25">
      <c r="A2572">
        <v>257.27374364799999</v>
      </c>
      <c r="B2572">
        <v>4.0259999999999998</v>
      </c>
      <c r="C2572">
        <v>0.84599999999999986</v>
      </c>
      <c r="D2572">
        <v>4.5120000000000005</v>
      </c>
      <c r="E2572">
        <f t="shared" si="40"/>
        <v>3753.6000000000004</v>
      </c>
    </row>
    <row r="2573" spans="1:5" x14ac:dyDescent="0.25">
      <c r="A2573">
        <v>257.37682138399998</v>
      </c>
      <c r="B2573">
        <v>3.5640000000000001</v>
      </c>
      <c r="C2573">
        <v>0.83700000000000008</v>
      </c>
      <c r="D2573">
        <v>4.1519999999999992</v>
      </c>
      <c r="E2573">
        <f t="shared" si="40"/>
        <v>3421.2</v>
      </c>
    </row>
    <row r="2574" spans="1:5" x14ac:dyDescent="0.25">
      <c r="A2574">
        <v>257.47377025499998</v>
      </c>
      <c r="B2574">
        <v>3.5640000000000001</v>
      </c>
      <c r="C2574">
        <v>0.82800000000000007</v>
      </c>
      <c r="D2574">
        <v>4.101</v>
      </c>
      <c r="E2574">
        <f t="shared" si="40"/>
        <v>3397.2000000000003</v>
      </c>
    </row>
    <row r="2575" spans="1:5" x14ac:dyDescent="0.25">
      <c r="A2575">
        <v>257.57479084599998</v>
      </c>
      <c r="B2575">
        <v>3.4799999999999995</v>
      </c>
      <c r="C2575">
        <v>0.80400000000000005</v>
      </c>
      <c r="D2575">
        <v>4.0259999999999998</v>
      </c>
      <c r="E2575">
        <f t="shared" si="40"/>
        <v>3323.9999999999995</v>
      </c>
    </row>
    <row r="2576" spans="1:5" x14ac:dyDescent="0.25">
      <c r="A2576">
        <v>257.67478476399998</v>
      </c>
      <c r="B2576">
        <v>3.4710000000000001</v>
      </c>
      <c r="C2576">
        <v>0.79500000000000004</v>
      </c>
      <c r="D2576">
        <v>3.9749999999999996</v>
      </c>
      <c r="E2576">
        <f t="shared" si="40"/>
        <v>3296.3999999999996</v>
      </c>
    </row>
    <row r="2577" spans="1:5" x14ac:dyDescent="0.25">
      <c r="A2577">
        <v>257.77480072899999</v>
      </c>
      <c r="B2577">
        <v>3.4619999999999997</v>
      </c>
      <c r="C2577">
        <v>0.79500000000000004</v>
      </c>
      <c r="D2577">
        <v>3.984</v>
      </c>
      <c r="E2577">
        <f t="shared" si="40"/>
        <v>3296.3999999999996</v>
      </c>
    </row>
    <row r="2578" spans="1:5" x14ac:dyDescent="0.25">
      <c r="A2578">
        <v>257.87476689900001</v>
      </c>
      <c r="B2578">
        <v>3.5550000000000002</v>
      </c>
      <c r="C2578">
        <v>0.83700000000000008</v>
      </c>
      <c r="D2578">
        <v>4.1339999999999995</v>
      </c>
      <c r="E2578">
        <f t="shared" si="40"/>
        <v>3410.4</v>
      </c>
    </row>
    <row r="2579" spans="1:5" x14ac:dyDescent="0.25">
      <c r="A2579">
        <v>257.97476956000003</v>
      </c>
      <c r="B2579">
        <v>4.9649999999999999</v>
      </c>
      <c r="C2579">
        <v>0.81300000000000006</v>
      </c>
      <c r="D2579">
        <v>5.484</v>
      </c>
      <c r="E2579">
        <f t="shared" si="40"/>
        <v>4504.8</v>
      </c>
    </row>
    <row r="2580" spans="1:5" x14ac:dyDescent="0.25">
      <c r="A2580">
        <v>258.07474295200001</v>
      </c>
      <c r="B2580">
        <v>7.8929999999999989</v>
      </c>
      <c r="C2580">
        <v>0.85499999999999998</v>
      </c>
      <c r="D2580">
        <v>8.3039999999999985</v>
      </c>
      <c r="E2580">
        <f t="shared" si="40"/>
        <v>6820.8</v>
      </c>
    </row>
    <row r="2581" spans="1:5" x14ac:dyDescent="0.25">
      <c r="A2581">
        <v>258.17475549599999</v>
      </c>
      <c r="B2581">
        <v>8.6969999999999992</v>
      </c>
      <c r="C2581">
        <v>0.84599999999999986</v>
      </c>
      <c r="D2581">
        <v>8.5289999999999999</v>
      </c>
      <c r="E2581">
        <f t="shared" si="40"/>
        <v>7228.7999999999993</v>
      </c>
    </row>
    <row r="2582" spans="1:5" x14ac:dyDescent="0.25">
      <c r="A2582">
        <v>258.27573389399998</v>
      </c>
      <c r="B2582">
        <v>6.2910000000000004</v>
      </c>
      <c r="C2582">
        <v>0.82800000000000007</v>
      </c>
      <c r="D2582">
        <v>5.133</v>
      </c>
      <c r="E2582">
        <f t="shared" si="40"/>
        <v>4900.8</v>
      </c>
    </row>
    <row r="2583" spans="1:5" x14ac:dyDescent="0.25">
      <c r="A2583">
        <v>258.37876031600001</v>
      </c>
      <c r="B2583">
        <v>3.891</v>
      </c>
      <c r="C2583">
        <v>0.78600000000000003</v>
      </c>
      <c r="D2583">
        <v>4.1339999999999995</v>
      </c>
      <c r="E2583">
        <f t="shared" si="40"/>
        <v>3524.4</v>
      </c>
    </row>
    <row r="2584" spans="1:5" x14ac:dyDescent="0.25">
      <c r="A2584">
        <v>258.47569208200002</v>
      </c>
      <c r="B2584">
        <v>3.5039999999999996</v>
      </c>
      <c r="C2584">
        <v>0.81300000000000006</v>
      </c>
      <c r="D2584">
        <v>4.0169999999999995</v>
      </c>
      <c r="E2584">
        <f t="shared" si="40"/>
        <v>3333.6</v>
      </c>
    </row>
    <row r="2585" spans="1:5" x14ac:dyDescent="0.25">
      <c r="A2585">
        <v>258.57571868999997</v>
      </c>
      <c r="B2585">
        <v>3.4950000000000001</v>
      </c>
      <c r="C2585">
        <v>0.83700000000000008</v>
      </c>
      <c r="D2585">
        <v>4.1100000000000003</v>
      </c>
      <c r="E2585">
        <f t="shared" si="40"/>
        <v>3376.8</v>
      </c>
    </row>
    <row r="2586" spans="1:5" x14ac:dyDescent="0.25">
      <c r="A2586">
        <v>258.67572705200001</v>
      </c>
      <c r="B2586">
        <v>3.4559999999999995</v>
      </c>
      <c r="C2586">
        <v>0.81300000000000006</v>
      </c>
      <c r="D2586">
        <v>4.008</v>
      </c>
      <c r="E2586">
        <f t="shared" si="40"/>
        <v>3310.7999999999997</v>
      </c>
    </row>
    <row r="2587" spans="1:5" x14ac:dyDescent="0.25">
      <c r="A2587">
        <v>258.77568904200001</v>
      </c>
      <c r="B2587">
        <v>3.363</v>
      </c>
      <c r="C2587">
        <v>0.79500000000000004</v>
      </c>
      <c r="D2587">
        <v>3.8820000000000001</v>
      </c>
      <c r="E2587">
        <f t="shared" si="40"/>
        <v>3216.0000000000005</v>
      </c>
    </row>
    <row r="2588" spans="1:5" x14ac:dyDescent="0.25">
      <c r="A2588">
        <v>258.876733199</v>
      </c>
      <c r="B2588">
        <v>3.2880000000000003</v>
      </c>
      <c r="C2588">
        <v>0.78600000000000003</v>
      </c>
      <c r="D2588">
        <v>3.8489999999999998</v>
      </c>
      <c r="E2588">
        <f t="shared" si="40"/>
        <v>3169.2</v>
      </c>
    </row>
    <row r="2589" spans="1:5" x14ac:dyDescent="0.25">
      <c r="A2589">
        <v>258.97669214699999</v>
      </c>
      <c r="B2589">
        <v>3.3209999999999997</v>
      </c>
      <c r="C2589">
        <v>0.78</v>
      </c>
      <c r="D2589">
        <v>3.84</v>
      </c>
      <c r="E2589">
        <f t="shared" si="40"/>
        <v>3176.4</v>
      </c>
    </row>
    <row r="2590" spans="1:5" x14ac:dyDescent="0.25">
      <c r="A2590">
        <v>259.07668644500001</v>
      </c>
      <c r="B2590">
        <v>6.843</v>
      </c>
      <c r="C2590">
        <v>3.6390000000000002</v>
      </c>
      <c r="D2590">
        <v>8.4959999999999987</v>
      </c>
      <c r="E2590">
        <f t="shared" si="40"/>
        <v>7591.1999999999989</v>
      </c>
    </row>
    <row r="2591" spans="1:5" x14ac:dyDescent="0.25">
      <c r="A2591">
        <v>259.17667884299999</v>
      </c>
      <c r="B2591">
        <v>7.9769999999999994</v>
      </c>
      <c r="C2591">
        <v>2.7510000000000003</v>
      </c>
      <c r="D2591">
        <v>8.8410000000000011</v>
      </c>
      <c r="E2591">
        <f t="shared" si="40"/>
        <v>7827.6000000000013</v>
      </c>
    </row>
    <row r="2592" spans="1:5" x14ac:dyDescent="0.25">
      <c r="A2592">
        <v>259.27675486499999</v>
      </c>
      <c r="B2592">
        <v>7.7490000000000006</v>
      </c>
      <c r="C2592">
        <v>1.323</v>
      </c>
      <c r="D2592">
        <v>7.0289999999999999</v>
      </c>
      <c r="E2592">
        <f t="shared" si="40"/>
        <v>6440.4</v>
      </c>
    </row>
    <row r="2593" spans="1:5" x14ac:dyDescent="0.25">
      <c r="A2593">
        <v>259.37968891999998</v>
      </c>
      <c r="B2593">
        <v>6.6929999999999996</v>
      </c>
      <c r="C2593">
        <v>1.0230000000000001</v>
      </c>
      <c r="D2593">
        <v>4.1999999999999993</v>
      </c>
      <c r="E2593">
        <f t="shared" si="40"/>
        <v>4766.3999999999996</v>
      </c>
    </row>
    <row r="2594" spans="1:5" x14ac:dyDescent="0.25">
      <c r="A2594">
        <v>259.47766674399998</v>
      </c>
      <c r="B2594">
        <v>3.891</v>
      </c>
      <c r="C2594">
        <v>0.95399999999999996</v>
      </c>
      <c r="D2594">
        <v>3.84</v>
      </c>
      <c r="E2594">
        <f t="shared" si="40"/>
        <v>3473.9999999999995</v>
      </c>
    </row>
    <row r="2595" spans="1:5" x14ac:dyDescent="0.25">
      <c r="A2595">
        <v>259.577649259</v>
      </c>
      <c r="B2595">
        <v>3.3120000000000003</v>
      </c>
      <c r="C2595">
        <v>0.91199999999999992</v>
      </c>
      <c r="D2595">
        <v>3.7560000000000002</v>
      </c>
      <c r="E2595">
        <f t="shared" si="40"/>
        <v>3192</v>
      </c>
    </row>
    <row r="2596" spans="1:5" x14ac:dyDescent="0.25">
      <c r="A2596">
        <v>259.67766940500002</v>
      </c>
      <c r="B2596">
        <v>3.2789999999999999</v>
      </c>
      <c r="C2596">
        <v>0.89700000000000002</v>
      </c>
      <c r="D2596">
        <v>3.84</v>
      </c>
      <c r="E2596">
        <f t="shared" si="40"/>
        <v>3206.4</v>
      </c>
    </row>
    <row r="2597" spans="1:5" x14ac:dyDescent="0.25">
      <c r="A2597">
        <v>259.77765191999998</v>
      </c>
      <c r="B2597">
        <v>3.3120000000000003</v>
      </c>
      <c r="C2597">
        <v>0.90300000000000002</v>
      </c>
      <c r="D2597">
        <v>3.9569999999999999</v>
      </c>
      <c r="E2597">
        <f t="shared" si="40"/>
        <v>3268.8</v>
      </c>
    </row>
    <row r="2598" spans="1:5" x14ac:dyDescent="0.25">
      <c r="A2598">
        <v>259.877654581</v>
      </c>
      <c r="B2598">
        <v>3.4050000000000002</v>
      </c>
      <c r="C2598">
        <v>0.90300000000000002</v>
      </c>
      <c r="D2598">
        <v>4.0410000000000004</v>
      </c>
      <c r="E2598">
        <f t="shared" si="40"/>
        <v>3339.6</v>
      </c>
    </row>
    <row r="2599" spans="1:5" x14ac:dyDescent="0.25">
      <c r="A2599">
        <v>259.97763367499999</v>
      </c>
      <c r="B2599">
        <v>3.3449999999999998</v>
      </c>
      <c r="C2599">
        <v>0.879</v>
      </c>
      <c r="D2599">
        <v>3.9329999999999998</v>
      </c>
      <c r="E2599">
        <f t="shared" si="40"/>
        <v>3262.8</v>
      </c>
    </row>
    <row r="2600" spans="1:5" x14ac:dyDescent="0.25">
      <c r="A2600">
        <v>260.07764545800001</v>
      </c>
      <c r="B2600">
        <v>5.4420000000000002</v>
      </c>
      <c r="C2600">
        <v>0.86399999999999988</v>
      </c>
      <c r="D2600">
        <v>6.1050000000000004</v>
      </c>
      <c r="E2600">
        <f t="shared" si="40"/>
        <v>4964.4000000000005</v>
      </c>
    </row>
    <row r="2601" spans="1:5" x14ac:dyDescent="0.25">
      <c r="A2601">
        <v>260.17862879799998</v>
      </c>
      <c r="B2601">
        <v>7.734</v>
      </c>
      <c r="C2601">
        <v>0.86999999999999988</v>
      </c>
      <c r="D2601">
        <v>8.1270000000000007</v>
      </c>
      <c r="E2601">
        <f t="shared" si="40"/>
        <v>6692.4000000000005</v>
      </c>
    </row>
    <row r="2602" spans="1:5" x14ac:dyDescent="0.25">
      <c r="A2602">
        <v>260.27863373999998</v>
      </c>
      <c r="B2602">
        <v>8.0339999999999989</v>
      </c>
      <c r="C2602">
        <v>0.879</v>
      </c>
      <c r="D2602">
        <v>8.43</v>
      </c>
      <c r="E2602">
        <f t="shared" si="40"/>
        <v>6937.1999999999989</v>
      </c>
    </row>
    <row r="2603" spans="1:5" x14ac:dyDescent="0.25">
      <c r="A2603">
        <v>260.381628992</v>
      </c>
      <c r="B2603">
        <v>4.3529999999999998</v>
      </c>
      <c r="C2603">
        <v>0.86999999999999988</v>
      </c>
      <c r="D2603">
        <v>4.806</v>
      </c>
      <c r="E2603">
        <f t="shared" si="40"/>
        <v>4011.6</v>
      </c>
    </row>
    <row r="2604" spans="1:5" x14ac:dyDescent="0.25">
      <c r="A2604">
        <v>260.47860257100001</v>
      </c>
      <c r="B2604">
        <v>5.9550000000000001</v>
      </c>
      <c r="C2604">
        <v>0.84599999999999986</v>
      </c>
      <c r="D2604">
        <v>3.9569999999999999</v>
      </c>
      <c r="E2604">
        <f t="shared" si="40"/>
        <v>4303.2</v>
      </c>
    </row>
    <row r="2605" spans="1:5" x14ac:dyDescent="0.25">
      <c r="A2605">
        <v>260.57859648900001</v>
      </c>
      <c r="B2605">
        <v>4.8120000000000003</v>
      </c>
      <c r="C2605">
        <v>0.83700000000000008</v>
      </c>
      <c r="D2605">
        <v>3.8249999999999997</v>
      </c>
      <c r="E2605">
        <f t="shared" si="40"/>
        <v>3789.6</v>
      </c>
    </row>
    <row r="2606" spans="1:5" x14ac:dyDescent="0.25">
      <c r="A2606">
        <v>260.67861321399999</v>
      </c>
      <c r="B2606">
        <v>5.0999999999999996</v>
      </c>
      <c r="C2606">
        <v>2.919</v>
      </c>
      <c r="D2606">
        <v>3.915</v>
      </c>
      <c r="E2606">
        <f t="shared" si="40"/>
        <v>4773.6000000000004</v>
      </c>
    </row>
    <row r="2607" spans="1:5" x14ac:dyDescent="0.25">
      <c r="A2607">
        <v>260.77858660599998</v>
      </c>
      <c r="B2607">
        <v>3.6719999999999997</v>
      </c>
      <c r="C2607">
        <v>1.476</v>
      </c>
      <c r="D2607">
        <v>3.774</v>
      </c>
      <c r="E2607">
        <f t="shared" si="40"/>
        <v>3568.8</v>
      </c>
    </row>
    <row r="2608" spans="1:5" x14ac:dyDescent="0.25">
      <c r="A2608">
        <v>260.87958515000003</v>
      </c>
      <c r="B2608">
        <v>3.3209999999999997</v>
      </c>
      <c r="C2608">
        <v>0.97199999999999998</v>
      </c>
      <c r="D2608">
        <v>3.6479999999999997</v>
      </c>
      <c r="E2608">
        <f t="shared" si="40"/>
        <v>3176.3999999999996</v>
      </c>
    </row>
    <row r="2609" spans="1:5" x14ac:dyDescent="0.25">
      <c r="A2609">
        <v>260.97957374700002</v>
      </c>
      <c r="B2609">
        <v>3.2370000000000001</v>
      </c>
      <c r="C2609">
        <v>0.89700000000000002</v>
      </c>
      <c r="D2609">
        <v>3.7829999999999995</v>
      </c>
      <c r="E2609">
        <f t="shared" si="40"/>
        <v>3166.7999999999997</v>
      </c>
    </row>
    <row r="2610" spans="1:5" x14ac:dyDescent="0.25">
      <c r="A2610">
        <v>261.07956842599998</v>
      </c>
      <c r="B2610">
        <v>3.2789999999999999</v>
      </c>
      <c r="C2610">
        <v>0.8879999999999999</v>
      </c>
      <c r="D2610">
        <v>3.8820000000000001</v>
      </c>
      <c r="E2610">
        <f t="shared" si="40"/>
        <v>3219.6</v>
      </c>
    </row>
    <row r="2611" spans="1:5" x14ac:dyDescent="0.25">
      <c r="A2611">
        <v>261.17956310400001</v>
      </c>
      <c r="B2611">
        <v>7.38</v>
      </c>
      <c r="C2611">
        <v>0.89700000000000002</v>
      </c>
      <c r="D2611">
        <v>7.7910000000000004</v>
      </c>
      <c r="E2611">
        <f t="shared" si="40"/>
        <v>6427.1999999999989</v>
      </c>
    </row>
    <row r="2612" spans="1:5" x14ac:dyDescent="0.25">
      <c r="A2612">
        <v>261.27955588200001</v>
      </c>
      <c r="B2612">
        <v>8.0429999999999993</v>
      </c>
      <c r="C2612">
        <v>0.879</v>
      </c>
      <c r="D2612">
        <v>8.4870000000000001</v>
      </c>
      <c r="E2612">
        <f t="shared" si="40"/>
        <v>6963.5999999999995</v>
      </c>
    </row>
    <row r="2613" spans="1:5" x14ac:dyDescent="0.25">
      <c r="A2613">
        <v>261.38256519800001</v>
      </c>
      <c r="B2613">
        <v>5.67</v>
      </c>
      <c r="C2613">
        <v>0.84599999999999986</v>
      </c>
      <c r="D2613">
        <v>5.9790000000000001</v>
      </c>
      <c r="E2613">
        <f t="shared" si="40"/>
        <v>4998</v>
      </c>
    </row>
    <row r="2614" spans="1:5" x14ac:dyDescent="0.25">
      <c r="A2614">
        <v>261.48058065399999</v>
      </c>
      <c r="B2614">
        <v>3.7889999999999997</v>
      </c>
      <c r="C2614">
        <v>0.80400000000000005</v>
      </c>
      <c r="D2614">
        <v>4.26</v>
      </c>
      <c r="E2614">
        <f t="shared" si="40"/>
        <v>3541.2</v>
      </c>
    </row>
    <row r="2615" spans="1:5" x14ac:dyDescent="0.25">
      <c r="A2615">
        <v>261.58053770100003</v>
      </c>
      <c r="B2615">
        <v>3.6059999999999999</v>
      </c>
      <c r="C2615">
        <v>0.82200000000000006</v>
      </c>
      <c r="D2615">
        <v>4.1100000000000003</v>
      </c>
      <c r="E2615">
        <f t="shared" si="40"/>
        <v>3415.2000000000003</v>
      </c>
    </row>
    <row r="2616" spans="1:5" x14ac:dyDescent="0.25">
      <c r="A2616">
        <v>261.680527439</v>
      </c>
      <c r="B2616">
        <v>6.2490000000000006</v>
      </c>
      <c r="C2616">
        <v>0.83700000000000008</v>
      </c>
      <c r="D2616">
        <v>4.1339999999999995</v>
      </c>
      <c r="E2616">
        <f t="shared" si="40"/>
        <v>4488</v>
      </c>
    </row>
    <row r="2617" spans="1:5" x14ac:dyDescent="0.25">
      <c r="A2617">
        <v>261.780545684</v>
      </c>
      <c r="B2617">
        <v>4.8120000000000003</v>
      </c>
      <c r="C2617">
        <v>1.458</v>
      </c>
      <c r="D2617">
        <v>4.8120000000000003</v>
      </c>
      <c r="E2617">
        <f t="shared" si="40"/>
        <v>4432.8</v>
      </c>
    </row>
    <row r="2618" spans="1:5" x14ac:dyDescent="0.25">
      <c r="A2618">
        <v>261.88059889900001</v>
      </c>
      <c r="B2618">
        <v>3.984</v>
      </c>
      <c r="C2618">
        <v>4.2839999999999998</v>
      </c>
      <c r="D2618">
        <v>8.2769999999999992</v>
      </c>
      <c r="E2618">
        <f t="shared" si="40"/>
        <v>6618.0000000000009</v>
      </c>
    </row>
    <row r="2619" spans="1:5" x14ac:dyDescent="0.25">
      <c r="A2619">
        <v>261.980512234</v>
      </c>
      <c r="B2619">
        <v>3.4139999999999997</v>
      </c>
      <c r="C2619">
        <v>1.458</v>
      </c>
      <c r="D2619">
        <v>4.32</v>
      </c>
      <c r="E2619">
        <f t="shared" si="40"/>
        <v>3676.8</v>
      </c>
    </row>
    <row r="2620" spans="1:5" x14ac:dyDescent="0.25">
      <c r="A2620">
        <v>262.08052325699998</v>
      </c>
      <c r="B2620">
        <v>3.3360000000000003</v>
      </c>
      <c r="C2620">
        <v>1.0230000000000001</v>
      </c>
      <c r="D2620">
        <v>3.8820000000000001</v>
      </c>
      <c r="E2620">
        <f t="shared" si="40"/>
        <v>3296.3999999999996</v>
      </c>
    </row>
    <row r="2621" spans="1:5" x14ac:dyDescent="0.25">
      <c r="A2621">
        <v>262.18152066099998</v>
      </c>
      <c r="B2621">
        <v>5.9370000000000003</v>
      </c>
      <c r="C2621">
        <v>0.98100000000000009</v>
      </c>
      <c r="D2621">
        <v>6.5670000000000002</v>
      </c>
      <c r="E2621">
        <f t="shared" si="40"/>
        <v>5394</v>
      </c>
    </row>
    <row r="2622" spans="1:5" x14ac:dyDescent="0.25">
      <c r="A2622">
        <v>262.28150659699998</v>
      </c>
      <c r="B2622">
        <v>8.1449999999999996</v>
      </c>
      <c r="C2622">
        <v>0.98100000000000009</v>
      </c>
      <c r="D2622">
        <v>8.5289999999999999</v>
      </c>
      <c r="E2622">
        <f t="shared" si="40"/>
        <v>7062</v>
      </c>
    </row>
    <row r="2623" spans="1:5" x14ac:dyDescent="0.25">
      <c r="A2623">
        <v>262.38451211300003</v>
      </c>
      <c r="B2623">
        <v>8.411999999999999</v>
      </c>
      <c r="C2623">
        <v>0.96300000000000008</v>
      </c>
      <c r="D2623">
        <v>8.7149999999999999</v>
      </c>
      <c r="E2623">
        <f t="shared" si="40"/>
        <v>7236</v>
      </c>
    </row>
    <row r="2624" spans="1:5" x14ac:dyDescent="0.25">
      <c r="A2624">
        <v>262.481479229</v>
      </c>
      <c r="B2624">
        <v>4.2510000000000003</v>
      </c>
      <c r="C2624">
        <v>0.91199999999999992</v>
      </c>
      <c r="D2624">
        <v>4.6950000000000003</v>
      </c>
      <c r="E2624">
        <f t="shared" si="40"/>
        <v>3943.2000000000003</v>
      </c>
    </row>
    <row r="2625" spans="1:5" x14ac:dyDescent="0.25">
      <c r="A2625">
        <v>262.58147276800003</v>
      </c>
      <c r="B2625">
        <v>3.4950000000000001</v>
      </c>
      <c r="C2625">
        <v>0.86999999999999988</v>
      </c>
      <c r="D2625">
        <v>3.984</v>
      </c>
      <c r="E2625">
        <f t="shared" si="40"/>
        <v>3339.6</v>
      </c>
    </row>
    <row r="2626" spans="1:5" x14ac:dyDescent="0.25">
      <c r="A2626">
        <v>262.68148074999999</v>
      </c>
      <c r="B2626">
        <v>3.3720000000000003</v>
      </c>
      <c r="C2626">
        <v>0.86399999999999988</v>
      </c>
      <c r="D2626">
        <v>3.8820000000000001</v>
      </c>
      <c r="E2626">
        <f t="shared" si="40"/>
        <v>3247.2000000000003</v>
      </c>
    </row>
    <row r="2627" spans="1:5" x14ac:dyDescent="0.25">
      <c r="A2627">
        <v>262.78248575600003</v>
      </c>
      <c r="B2627">
        <v>3.387</v>
      </c>
      <c r="C2627">
        <v>0.86999999999999988</v>
      </c>
      <c r="D2627">
        <v>3.9240000000000004</v>
      </c>
      <c r="E2627">
        <f t="shared" si="40"/>
        <v>3272.4000000000005</v>
      </c>
    </row>
    <row r="2628" spans="1:5" x14ac:dyDescent="0.25">
      <c r="A2628">
        <v>262.88246256899998</v>
      </c>
      <c r="B2628">
        <v>6.0629999999999997</v>
      </c>
      <c r="C2628">
        <v>0.8879999999999999</v>
      </c>
      <c r="D2628">
        <v>4.0500000000000007</v>
      </c>
      <c r="E2628">
        <f t="shared" ref="E2628:E2691" si="41">(B2628+C2628+D2628)*400</f>
        <v>4400.4000000000005</v>
      </c>
    </row>
    <row r="2629" spans="1:5" x14ac:dyDescent="0.25">
      <c r="A2629">
        <v>262.98247207200001</v>
      </c>
      <c r="B2629">
        <v>4.6049999999999995</v>
      </c>
      <c r="C2629">
        <v>0.86399999999999988</v>
      </c>
      <c r="D2629">
        <v>4.008</v>
      </c>
      <c r="E2629">
        <f t="shared" si="41"/>
        <v>3790.8</v>
      </c>
    </row>
    <row r="2630" spans="1:5" x14ac:dyDescent="0.25">
      <c r="A2630">
        <v>263.08246333</v>
      </c>
      <c r="B2630">
        <v>3.5459999999999998</v>
      </c>
      <c r="C2630">
        <v>0.84599999999999986</v>
      </c>
      <c r="D2630">
        <v>3.9329999999999998</v>
      </c>
      <c r="E2630">
        <f t="shared" si="41"/>
        <v>3329.9999999999995</v>
      </c>
    </row>
    <row r="2631" spans="1:5" x14ac:dyDescent="0.25">
      <c r="A2631">
        <v>263.18246370999998</v>
      </c>
      <c r="B2631">
        <v>3.3540000000000001</v>
      </c>
      <c r="C2631">
        <v>0.83700000000000008</v>
      </c>
      <c r="D2631">
        <v>3.8820000000000001</v>
      </c>
      <c r="E2631">
        <f t="shared" si="41"/>
        <v>3229.2000000000003</v>
      </c>
    </row>
    <row r="2632" spans="1:5" x14ac:dyDescent="0.25">
      <c r="A2632">
        <v>263.28245572700001</v>
      </c>
      <c r="B2632">
        <v>7.4220000000000006</v>
      </c>
      <c r="C2632">
        <v>0.85499999999999998</v>
      </c>
      <c r="D2632">
        <v>7.782</v>
      </c>
      <c r="E2632">
        <f t="shared" si="41"/>
        <v>6423.6</v>
      </c>
    </row>
    <row r="2633" spans="1:5" x14ac:dyDescent="0.25">
      <c r="A2633">
        <v>263.38544945899997</v>
      </c>
      <c r="B2633">
        <v>8.0249999999999986</v>
      </c>
      <c r="C2633">
        <v>0.86399999999999988</v>
      </c>
      <c r="D2633">
        <v>8.2949999999999999</v>
      </c>
      <c r="E2633">
        <f t="shared" si="41"/>
        <v>6873.5999999999985</v>
      </c>
    </row>
    <row r="2634" spans="1:5" x14ac:dyDescent="0.25">
      <c r="A2634">
        <v>263.48344476900002</v>
      </c>
      <c r="B2634">
        <v>5.0910000000000002</v>
      </c>
      <c r="C2634">
        <v>0.85499999999999998</v>
      </c>
      <c r="D2634">
        <v>5.4930000000000003</v>
      </c>
      <c r="E2634">
        <f t="shared" si="41"/>
        <v>4575.6000000000004</v>
      </c>
    </row>
    <row r="2635" spans="1:5" x14ac:dyDescent="0.25">
      <c r="A2635">
        <v>263.58342804400002</v>
      </c>
      <c r="B2635">
        <v>3.7050000000000001</v>
      </c>
      <c r="C2635">
        <v>0.82200000000000006</v>
      </c>
      <c r="D2635">
        <v>4.1999999999999993</v>
      </c>
      <c r="E2635">
        <f t="shared" si="41"/>
        <v>3490.8</v>
      </c>
    </row>
    <row r="2636" spans="1:5" x14ac:dyDescent="0.25">
      <c r="A2636">
        <v>263.68343070499998</v>
      </c>
      <c r="B2636">
        <v>3.387</v>
      </c>
      <c r="C2636">
        <v>0.80400000000000005</v>
      </c>
      <c r="D2636">
        <v>3.9060000000000001</v>
      </c>
      <c r="E2636">
        <f t="shared" si="41"/>
        <v>3238.7999999999997</v>
      </c>
    </row>
    <row r="2637" spans="1:5" x14ac:dyDescent="0.25">
      <c r="A2637">
        <v>263.78342462299997</v>
      </c>
      <c r="B2637">
        <v>3.2880000000000003</v>
      </c>
      <c r="C2637">
        <v>0.79500000000000004</v>
      </c>
      <c r="D2637">
        <v>3.8309999999999995</v>
      </c>
      <c r="E2637">
        <f t="shared" si="41"/>
        <v>3165.6</v>
      </c>
    </row>
    <row r="2638" spans="1:5" x14ac:dyDescent="0.25">
      <c r="A2638">
        <v>263.88333833899998</v>
      </c>
      <c r="B2638">
        <v>3.6059999999999999</v>
      </c>
      <c r="C2638">
        <v>0.81300000000000006</v>
      </c>
      <c r="D2638">
        <v>3.7410000000000005</v>
      </c>
      <c r="E2638">
        <f t="shared" si="41"/>
        <v>3264</v>
      </c>
    </row>
    <row r="2639" spans="1:5" x14ac:dyDescent="0.25">
      <c r="A2639">
        <v>263.983398776</v>
      </c>
      <c r="B2639">
        <v>5.97</v>
      </c>
      <c r="C2639">
        <v>0.79500000000000004</v>
      </c>
      <c r="D2639">
        <v>3.8159999999999998</v>
      </c>
      <c r="E2639">
        <f t="shared" si="41"/>
        <v>4232.3999999999996</v>
      </c>
    </row>
    <row r="2640" spans="1:5" x14ac:dyDescent="0.25">
      <c r="A2640">
        <v>264.08338433199998</v>
      </c>
      <c r="B2640">
        <v>4.3109999999999999</v>
      </c>
      <c r="C2640">
        <v>0.82200000000000006</v>
      </c>
      <c r="D2640">
        <v>3.984</v>
      </c>
      <c r="E2640">
        <f t="shared" si="41"/>
        <v>3646.8</v>
      </c>
    </row>
    <row r="2641" spans="1:5" x14ac:dyDescent="0.25">
      <c r="A2641">
        <v>264.18435778899999</v>
      </c>
      <c r="B2641">
        <v>3.5369999999999999</v>
      </c>
      <c r="C2641">
        <v>0.83700000000000008</v>
      </c>
      <c r="D2641">
        <v>3.9989999999999997</v>
      </c>
      <c r="E2641">
        <f t="shared" si="41"/>
        <v>3349.2</v>
      </c>
    </row>
    <row r="2642" spans="1:5" x14ac:dyDescent="0.25">
      <c r="A2642">
        <v>264.28437983499998</v>
      </c>
      <c r="B2642">
        <v>6.3330000000000002</v>
      </c>
      <c r="C2642">
        <v>0.85499999999999998</v>
      </c>
      <c r="D2642">
        <v>6.8609999999999998</v>
      </c>
      <c r="E2642">
        <f t="shared" si="41"/>
        <v>5619.5999999999995</v>
      </c>
    </row>
    <row r="2643" spans="1:5" x14ac:dyDescent="0.25">
      <c r="A2643">
        <v>264.38727701900001</v>
      </c>
      <c r="B2643">
        <v>7.8000000000000007</v>
      </c>
      <c r="C2643">
        <v>0.82800000000000007</v>
      </c>
      <c r="D2643">
        <v>8.2200000000000006</v>
      </c>
      <c r="E2643">
        <f t="shared" si="41"/>
        <v>6739.2</v>
      </c>
    </row>
    <row r="2644" spans="1:5" x14ac:dyDescent="0.25">
      <c r="A2644">
        <v>264.48444141200002</v>
      </c>
      <c r="B2644">
        <v>7.7490000000000006</v>
      </c>
      <c r="C2644">
        <v>0.84599999999999986</v>
      </c>
      <c r="D2644">
        <v>8.0519999999999996</v>
      </c>
      <c r="E2644">
        <f t="shared" si="41"/>
        <v>6658.7999999999993</v>
      </c>
    </row>
    <row r="2645" spans="1:5" x14ac:dyDescent="0.25">
      <c r="A2645">
        <v>264.58438287600001</v>
      </c>
      <c r="B2645">
        <v>3.8159999999999998</v>
      </c>
      <c r="C2645">
        <v>0.80400000000000005</v>
      </c>
      <c r="D2645">
        <v>4.2839999999999998</v>
      </c>
      <c r="E2645">
        <f t="shared" si="41"/>
        <v>3561.6</v>
      </c>
    </row>
    <row r="2646" spans="1:5" x14ac:dyDescent="0.25">
      <c r="A2646">
        <v>264.68437527399999</v>
      </c>
      <c r="B2646">
        <v>3.387</v>
      </c>
      <c r="C2646">
        <v>0.82200000000000006</v>
      </c>
      <c r="D2646">
        <v>3.9060000000000001</v>
      </c>
      <c r="E2646">
        <f t="shared" si="41"/>
        <v>3246</v>
      </c>
    </row>
    <row r="2647" spans="1:5" x14ac:dyDescent="0.25">
      <c r="A2647">
        <v>264.78434334500002</v>
      </c>
      <c r="B2647">
        <v>3.3120000000000003</v>
      </c>
      <c r="C2647">
        <v>0.82800000000000007</v>
      </c>
      <c r="D2647">
        <v>3.867</v>
      </c>
      <c r="E2647">
        <f t="shared" si="41"/>
        <v>3202.8000000000006</v>
      </c>
    </row>
    <row r="2648" spans="1:5" x14ac:dyDescent="0.25">
      <c r="A2648">
        <v>264.88536393499999</v>
      </c>
      <c r="B2648">
        <v>3.2460000000000004</v>
      </c>
      <c r="C2648">
        <v>0.81300000000000006</v>
      </c>
      <c r="D2648">
        <v>3.8580000000000001</v>
      </c>
      <c r="E2648">
        <f t="shared" si="41"/>
        <v>3166.7999999999997</v>
      </c>
    </row>
    <row r="2649" spans="1:5" x14ac:dyDescent="0.25">
      <c r="A2649">
        <v>264.98534568999997</v>
      </c>
      <c r="B2649">
        <v>3.1859999999999999</v>
      </c>
      <c r="C2649">
        <v>0.79500000000000004</v>
      </c>
      <c r="D2649">
        <v>3.714</v>
      </c>
      <c r="E2649">
        <f t="shared" si="41"/>
        <v>3078</v>
      </c>
    </row>
    <row r="2650" spans="1:5" x14ac:dyDescent="0.25">
      <c r="A2650">
        <v>265.08534796999999</v>
      </c>
      <c r="B2650">
        <v>3.7410000000000005</v>
      </c>
      <c r="C2650">
        <v>2.7930000000000001</v>
      </c>
      <c r="D2650">
        <v>6.0960000000000001</v>
      </c>
      <c r="E2650">
        <f t="shared" si="41"/>
        <v>5052</v>
      </c>
    </row>
    <row r="2651" spans="1:5" x14ac:dyDescent="0.25">
      <c r="A2651">
        <v>265.18534036800003</v>
      </c>
      <c r="B2651">
        <v>5.9279999999999999</v>
      </c>
      <c r="C2651">
        <v>3.3779999999999997</v>
      </c>
      <c r="D2651">
        <v>6.39</v>
      </c>
      <c r="E2651">
        <f t="shared" si="41"/>
        <v>6278.4</v>
      </c>
    </row>
    <row r="2652" spans="1:5" x14ac:dyDescent="0.25">
      <c r="A2652">
        <v>265.28533466699997</v>
      </c>
      <c r="B2652">
        <v>4.4279999999999999</v>
      </c>
      <c r="C2652">
        <v>1.35</v>
      </c>
      <c r="D2652">
        <v>4.335</v>
      </c>
      <c r="E2652">
        <f t="shared" si="41"/>
        <v>4045.2</v>
      </c>
    </row>
    <row r="2653" spans="1:5" x14ac:dyDescent="0.25">
      <c r="A2653">
        <v>265.38835994800002</v>
      </c>
      <c r="B2653">
        <v>7.641</v>
      </c>
      <c r="C2653">
        <v>1.107</v>
      </c>
      <c r="D2653">
        <v>8.0429999999999993</v>
      </c>
      <c r="E2653">
        <f t="shared" si="41"/>
        <v>6716.3999999999987</v>
      </c>
    </row>
    <row r="2654" spans="1:5" x14ac:dyDescent="0.25">
      <c r="A2654">
        <v>265.48531376099999</v>
      </c>
      <c r="B2654">
        <v>8.5139999999999993</v>
      </c>
      <c r="C2654">
        <v>1.014</v>
      </c>
      <c r="D2654">
        <v>8.8469999999999995</v>
      </c>
      <c r="E2654">
        <f t="shared" si="41"/>
        <v>7350</v>
      </c>
    </row>
    <row r="2655" spans="1:5" x14ac:dyDescent="0.25">
      <c r="A2655">
        <v>265.58632142800002</v>
      </c>
      <c r="B2655">
        <v>5.1419999999999995</v>
      </c>
      <c r="C2655">
        <v>0.92999999999999994</v>
      </c>
      <c r="D2655">
        <v>5.4509999999999996</v>
      </c>
      <c r="E2655">
        <f t="shared" si="41"/>
        <v>4609.2</v>
      </c>
    </row>
    <row r="2656" spans="1:5" x14ac:dyDescent="0.25">
      <c r="A2656">
        <v>265.68629900100001</v>
      </c>
      <c r="B2656">
        <v>3.6479999999999997</v>
      </c>
      <c r="C2656">
        <v>0.86999999999999988</v>
      </c>
      <c r="D2656">
        <v>4.1160000000000005</v>
      </c>
      <c r="E2656">
        <f t="shared" si="41"/>
        <v>3453.6000000000004</v>
      </c>
    </row>
    <row r="2657" spans="1:5" x14ac:dyDescent="0.25">
      <c r="A2657">
        <v>265.78632598899998</v>
      </c>
      <c r="B2657">
        <v>3.4619999999999997</v>
      </c>
      <c r="C2657">
        <v>0.83700000000000008</v>
      </c>
      <c r="D2657">
        <v>3.9480000000000004</v>
      </c>
      <c r="E2657">
        <f t="shared" si="41"/>
        <v>3298.8</v>
      </c>
    </row>
    <row r="2658" spans="1:5" x14ac:dyDescent="0.25">
      <c r="A2658">
        <v>265.88629938100001</v>
      </c>
      <c r="B2658">
        <v>3.4889999999999999</v>
      </c>
      <c r="C2658">
        <v>0.84599999999999986</v>
      </c>
      <c r="D2658">
        <v>3.9749999999999996</v>
      </c>
      <c r="E2658">
        <f t="shared" si="41"/>
        <v>3323.9999999999995</v>
      </c>
    </row>
    <row r="2659" spans="1:5" x14ac:dyDescent="0.25">
      <c r="A2659">
        <v>265.98629368000002</v>
      </c>
      <c r="B2659">
        <v>3.5970000000000004</v>
      </c>
      <c r="C2659">
        <v>0.86399999999999988</v>
      </c>
      <c r="D2659">
        <v>4.1519999999999992</v>
      </c>
      <c r="E2659">
        <f t="shared" si="41"/>
        <v>3445.2</v>
      </c>
    </row>
    <row r="2660" spans="1:5" x14ac:dyDescent="0.25">
      <c r="A2660">
        <v>266.08629330000002</v>
      </c>
      <c r="B2660">
        <v>3.6210000000000004</v>
      </c>
      <c r="C2660">
        <v>0.84599999999999986</v>
      </c>
      <c r="D2660">
        <v>4.1760000000000002</v>
      </c>
      <c r="E2660">
        <f t="shared" si="41"/>
        <v>3457.2000000000003</v>
      </c>
    </row>
    <row r="2661" spans="1:5" x14ac:dyDescent="0.25">
      <c r="A2661">
        <v>266.18727321799997</v>
      </c>
      <c r="B2661">
        <v>3.5790000000000002</v>
      </c>
      <c r="C2661">
        <v>0.83700000000000008</v>
      </c>
      <c r="D2661">
        <v>4.0920000000000005</v>
      </c>
      <c r="E2661">
        <f t="shared" si="41"/>
        <v>3403.2000000000003</v>
      </c>
    </row>
    <row r="2662" spans="1:5" x14ac:dyDescent="0.25">
      <c r="A2662">
        <v>266.287256114</v>
      </c>
      <c r="B2662">
        <v>5.9969999999999999</v>
      </c>
      <c r="C2662">
        <v>0.82800000000000007</v>
      </c>
      <c r="D2662">
        <v>4.008</v>
      </c>
      <c r="E2662">
        <f t="shared" si="41"/>
        <v>4333.2</v>
      </c>
    </row>
    <row r="2663" spans="1:5" x14ac:dyDescent="0.25">
      <c r="A2663">
        <v>266.39028177500001</v>
      </c>
      <c r="B2663">
        <v>8.16</v>
      </c>
      <c r="C2663">
        <v>0.84599999999999986</v>
      </c>
      <c r="D2663">
        <v>7.6650000000000009</v>
      </c>
      <c r="E2663">
        <f t="shared" si="41"/>
        <v>6668.4</v>
      </c>
    </row>
    <row r="2664" spans="1:5" x14ac:dyDescent="0.25">
      <c r="A2664">
        <v>266.48725383300001</v>
      </c>
      <c r="B2664">
        <v>8.2289999999999992</v>
      </c>
      <c r="C2664">
        <v>0.89700000000000002</v>
      </c>
      <c r="D2664">
        <v>8.3460000000000001</v>
      </c>
      <c r="E2664">
        <f t="shared" si="41"/>
        <v>6988.8</v>
      </c>
    </row>
    <row r="2665" spans="1:5" x14ac:dyDescent="0.25">
      <c r="A2665">
        <v>266.58725649399997</v>
      </c>
      <c r="B2665">
        <v>7.0020000000000007</v>
      </c>
      <c r="C2665">
        <v>1.1910000000000001</v>
      </c>
      <c r="D2665">
        <v>7.2450000000000001</v>
      </c>
      <c r="E2665">
        <f t="shared" si="41"/>
        <v>6175.2000000000007</v>
      </c>
    </row>
    <row r="2666" spans="1:5" x14ac:dyDescent="0.25">
      <c r="A2666">
        <v>266.68725345299998</v>
      </c>
      <c r="B2666">
        <v>5.8290000000000006</v>
      </c>
      <c r="C2666">
        <v>3.1680000000000001</v>
      </c>
      <c r="D2666">
        <v>4.7640000000000002</v>
      </c>
      <c r="E2666">
        <f t="shared" si="41"/>
        <v>5504.4</v>
      </c>
    </row>
    <row r="2667" spans="1:5" x14ac:dyDescent="0.25">
      <c r="A2667">
        <v>266.78823565200003</v>
      </c>
      <c r="B2667">
        <v>3.7649999999999997</v>
      </c>
      <c r="C2667">
        <v>1.224</v>
      </c>
      <c r="D2667">
        <v>4.0410000000000004</v>
      </c>
      <c r="E2667">
        <f t="shared" si="41"/>
        <v>3612.0000000000005</v>
      </c>
    </row>
    <row r="2668" spans="1:5" x14ac:dyDescent="0.25">
      <c r="A2668">
        <v>266.88822691000001</v>
      </c>
      <c r="B2668">
        <v>3.4139999999999997</v>
      </c>
      <c r="C2668">
        <v>0.94500000000000006</v>
      </c>
      <c r="D2668">
        <v>3.8729999999999998</v>
      </c>
      <c r="E2668">
        <f t="shared" si="41"/>
        <v>3292.7999999999997</v>
      </c>
    </row>
    <row r="2669" spans="1:5" x14ac:dyDescent="0.25">
      <c r="A2669">
        <v>266.98822690999998</v>
      </c>
      <c r="B2669">
        <v>3.3449999999999998</v>
      </c>
      <c r="C2669">
        <v>0.86399999999999988</v>
      </c>
      <c r="D2669">
        <v>3.8820000000000001</v>
      </c>
      <c r="E2669">
        <f t="shared" si="41"/>
        <v>3236.3999999999996</v>
      </c>
    </row>
    <row r="2670" spans="1:5" x14ac:dyDescent="0.25">
      <c r="A2670">
        <v>267.08821626700001</v>
      </c>
      <c r="B2670">
        <v>3.3959999999999999</v>
      </c>
      <c r="C2670">
        <v>0.85499999999999998</v>
      </c>
      <c r="D2670">
        <v>3.9000000000000004</v>
      </c>
      <c r="E2670">
        <f t="shared" si="41"/>
        <v>3260.4</v>
      </c>
    </row>
    <row r="2671" spans="1:5" x14ac:dyDescent="0.25">
      <c r="A2671">
        <v>267.18821626699997</v>
      </c>
      <c r="B2671">
        <v>3.4619999999999997</v>
      </c>
      <c r="C2671">
        <v>0.879</v>
      </c>
      <c r="D2671">
        <v>4.008</v>
      </c>
      <c r="E2671">
        <f t="shared" si="41"/>
        <v>3339.6</v>
      </c>
    </row>
    <row r="2672" spans="1:5" x14ac:dyDescent="0.25">
      <c r="A2672">
        <v>267.28822006799999</v>
      </c>
      <c r="B2672">
        <v>3.4799999999999995</v>
      </c>
      <c r="C2672">
        <v>0.86399999999999988</v>
      </c>
      <c r="D2672">
        <v>4.0680000000000005</v>
      </c>
      <c r="E2672">
        <f t="shared" si="41"/>
        <v>3364.7999999999997</v>
      </c>
    </row>
    <row r="2673" spans="1:5" x14ac:dyDescent="0.25">
      <c r="A2673">
        <v>267.39074664700001</v>
      </c>
      <c r="B2673">
        <v>4.8120000000000003</v>
      </c>
      <c r="C2673">
        <v>0.85499999999999998</v>
      </c>
      <c r="D2673">
        <v>4.0500000000000007</v>
      </c>
      <c r="E2673">
        <f t="shared" si="41"/>
        <v>3886.8</v>
      </c>
    </row>
    <row r="2674" spans="1:5" x14ac:dyDescent="0.25">
      <c r="A2674">
        <v>267.48920796900001</v>
      </c>
      <c r="B2674">
        <v>7.7579999999999991</v>
      </c>
      <c r="C2674">
        <v>0.86399999999999988</v>
      </c>
      <c r="D2674">
        <v>7.3049999999999997</v>
      </c>
      <c r="E2674">
        <f t="shared" si="41"/>
        <v>6370.8</v>
      </c>
    </row>
    <row r="2675" spans="1:5" x14ac:dyDescent="0.25">
      <c r="A2675">
        <v>267.58918364200002</v>
      </c>
      <c r="B2675">
        <v>8.0760000000000005</v>
      </c>
      <c r="C2675">
        <v>0.84599999999999986</v>
      </c>
      <c r="D2675">
        <v>8.2110000000000003</v>
      </c>
      <c r="E2675">
        <f t="shared" si="41"/>
        <v>6853.2000000000007</v>
      </c>
    </row>
    <row r="2676" spans="1:5" x14ac:dyDescent="0.25">
      <c r="A2676">
        <v>267.68919428499999</v>
      </c>
      <c r="B2676">
        <v>6.6419999999999995</v>
      </c>
      <c r="C2676">
        <v>0.82800000000000007</v>
      </c>
      <c r="D2676">
        <v>6.8519999999999994</v>
      </c>
      <c r="E2676">
        <f t="shared" si="41"/>
        <v>5728.7999999999993</v>
      </c>
    </row>
    <row r="2677" spans="1:5" x14ac:dyDescent="0.25">
      <c r="A2677">
        <v>267.78917718000002</v>
      </c>
      <c r="B2677">
        <v>3.867</v>
      </c>
      <c r="C2677">
        <v>0.81300000000000006</v>
      </c>
      <c r="D2677">
        <v>4.2930000000000001</v>
      </c>
      <c r="E2677">
        <f t="shared" si="41"/>
        <v>3589.2</v>
      </c>
    </row>
    <row r="2678" spans="1:5" x14ac:dyDescent="0.25">
      <c r="A2678">
        <v>267.88924217900001</v>
      </c>
      <c r="B2678">
        <v>3.5219999999999998</v>
      </c>
      <c r="C2678">
        <v>0.80400000000000005</v>
      </c>
      <c r="D2678">
        <v>4.0590000000000002</v>
      </c>
      <c r="E2678">
        <f t="shared" si="41"/>
        <v>3354</v>
      </c>
    </row>
    <row r="2679" spans="1:5" x14ac:dyDescent="0.25">
      <c r="A2679">
        <v>267.98917908099997</v>
      </c>
      <c r="B2679">
        <v>3.4799999999999995</v>
      </c>
      <c r="C2679">
        <v>0.81300000000000006</v>
      </c>
      <c r="D2679">
        <v>4.0259999999999998</v>
      </c>
      <c r="E2679">
        <f t="shared" si="41"/>
        <v>3327.5999999999995</v>
      </c>
    </row>
    <row r="2680" spans="1:5" x14ac:dyDescent="0.25">
      <c r="A2680">
        <v>268.090173064</v>
      </c>
      <c r="B2680">
        <v>3.3779999999999997</v>
      </c>
      <c r="C2680">
        <v>0.78</v>
      </c>
      <c r="D2680">
        <v>3.9000000000000004</v>
      </c>
      <c r="E2680">
        <f t="shared" si="41"/>
        <v>3223.2</v>
      </c>
    </row>
    <row r="2681" spans="1:5" x14ac:dyDescent="0.25">
      <c r="A2681">
        <v>268.19016622200002</v>
      </c>
      <c r="B2681">
        <v>3.3209999999999997</v>
      </c>
      <c r="C2681">
        <v>0.78</v>
      </c>
      <c r="D2681">
        <v>3.8309999999999995</v>
      </c>
      <c r="E2681">
        <f t="shared" si="41"/>
        <v>3172.7999999999997</v>
      </c>
    </row>
    <row r="2682" spans="1:5" x14ac:dyDescent="0.25">
      <c r="A2682">
        <v>268.29016166000002</v>
      </c>
      <c r="B2682">
        <v>3.2940000000000005</v>
      </c>
      <c r="C2682">
        <v>0.78</v>
      </c>
      <c r="D2682">
        <v>3.867</v>
      </c>
      <c r="E2682">
        <f t="shared" si="41"/>
        <v>3176.4</v>
      </c>
    </row>
    <row r="2683" spans="1:5" x14ac:dyDescent="0.25">
      <c r="A2683">
        <v>268.39268747900002</v>
      </c>
      <c r="B2683">
        <v>3.7829999999999995</v>
      </c>
      <c r="C2683">
        <v>4.8209999999999997</v>
      </c>
      <c r="D2683">
        <v>8.7149999999999999</v>
      </c>
      <c r="E2683">
        <f t="shared" si="41"/>
        <v>6927.5999999999995</v>
      </c>
    </row>
    <row r="2684" spans="1:5" x14ac:dyDescent="0.25">
      <c r="A2684">
        <v>268.49014721600003</v>
      </c>
      <c r="B2684">
        <v>5.0310000000000006</v>
      </c>
      <c r="C2684">
        <v>1.8180000000000001</v>
      </c>
      <c r="D2684">
        <v>6.4409999999999989</v>
      </c>
      <c r="E2684">
        <f t="shared" si="41"/>
        <v>5316</v>
      </c>
    </row>
    <row r="2685" spans="1:5" x14ac:dyDescent="0.25">
      <c r="A2685">
        <v>268.59012593</v>
      </c>
      <c r="B2685">
        <v>8.0429999999999993</v>
      </c>
      <c r="C2685">
        <v>1.1910000000000001</v>
      </c>
      <c r="D2685">
        <v>8.2679999999999989</v>
      </c>
      <c r="E2685">
        <f t="shared" si="41"/>
        <v>7000.7999999999993</v>
      </c>
    </row>
    <row r="2686" spans="1:5" x14ac:dyDescent="0.25">
      <c r="A2686">
        <v>268.69011034599998</v>
      </c>
      <c r="B2686">
        <v>8.5710000000000015</v>
      </c>
      <c r="C2686">
        <v>1.056</v>
      </c>
      <c r="D2686">
        <v>8.4450000000000003</v>
      </c>
      <c r="E2686">
        <f t="shared" si="41"/>
        <v>7228.8000000000011</v>
      </c>
    </row>
    <row r="2687" spans="1:5" x14ac:dyDescent="0.25">
      <c r="A2687">
        <v>268.79111421200002</v>
      </c>
      <c r="B2687">
        <v>4.452</v>
      </c>
      <c r="C2687">
        <v>0.93900000000000006</v>
      </c>
      <c r="D2687">
        <v>4.6950000000000003</v>
      </c>
      <c r="E2687">
        <f t="shared" si="41"/>
        <v>4034.4</v>
      </c>
    </row>
    <row r="2688" spans="1:5" x14ac:dyDescent="0.25">
      <c r="A2688">
        <v>268.891116872</v>
      </c>
      <c r="B2688">
        <v>3.3360000000000003</v>
      </c>
      <c r="C2688">
        <v>0.879</v>
      </c>
      <c r="D2688">
        <v>3.8580000000000001</v>
      </c>
      <c r="E2688">
        <f t="shared" si="41"/>
        <v>3229.2000000000003</v>
      </c>
    </row>
    <row r="2689" spans="1:5" x14ac:dyDescent="0.25">
      <c r="A2689">
        <v>268.991119153</v>
      </c>
      <c r="B2689">
        <v>3.2610000000000001</v>
      </c>
      <c r="C2689">
        <v>0.879</v>
      </c>
      <c r="D2689">
        <v>3.798</v>
      </c>
      <c r="E2689">
        <f t="shared" si="41"/>
        <v>3175.2000000000003</v>
      </c>
    </row>
    <row r="2690" spans="1:5" x14ac:dyDescent="0.25">
      <c r="A2690">
        <v>269.091111931</v>
      </c>
      <c r="B2690">
        <v>3.3029999999999999</v>
      </c>
      <c r="C2690">
        <v>0.86999999999999988</v>
      </c>
      <c r="D2690">
        <v>3.8729999999999998</v>
      </c>
      <c r="E2690">
        <f t="shared" si="41"/>
        <v>3218.3999999999996</v>
      </c>
    </row>
    <row r="2691" spans="1:5" x14ac:dyDescent="0.25">
      <c r="A2691">
        <v>269.19110394900002</v>
      </c>
      <c r="B2691">
        <v>3.33</v>
      </c>
      <c r="C2691">
        <v>0.86999999999999988</v>
      </c>
      <c r="D2691">
        <v>3.9000000000000004</v>
      </c>
      <c r="E2691">
        <f t="shared" si="41"/>
        <v>3240.0000000000005</v>
      </c>
    </row>
    <row r="2692" spans="1:5" x14ac:dyDescent="0.25">
      <c r="A2692">
        <v>269.29108722400002</v>
      </c>
      <c r="B2692">
        <v>3.2789999999999999</v>
      </c>
      <c r="C2692">
        <v>0.85499999999999998</v>
      </c>
      <c r="D2692">
        <v>3.9000000000000004</v>
      </c>
      <c r="E2692">
        <f t="shared" ref="E2692:E2755" si="42">(B2692+C2692+D2692)*400</f>
        <v>3213.6000000000004</v>
      </c>
    </row>
    <row r="2693" spans="1:5" x14ac:dyDescent="0.25">
      <c r="A2693">
        <v>269.39109596600002</v>
      </c>
      <c r="B2693">
        <v>3.2460000000000004</v>
      </c>
      <c r="C2693">
        <v>0.83700000000000008</v>
      </c>
      <c r="D2693">
        <v>3.7829999999999995</v>
      </c>
      <c r="E2693">
        <f t="shared" si="42"/>
        <v>3146.3999999999996</v>
      </c>
    </row>
    <row r="2694" spans="1:5" x14ac:dyDescent="0.25">
      <c r="A2694">
        <v>269.49209032900001</v>
      </c>
      <c r="B2694">
        <v>3.3540000000000001</v>
      </c>
      <c r="C2694">
        <v>0.81300000000000006</v>
      </c>
      <c r="D2694">
        <v>3.9660000000000002</v>
      </c>
      <c r="E2694">
        <f t="shared" si="42"/>
        <v>3253.2</v>
      </c>
    </row>
    <row r="2695" spans="1:5" x14ac:dyDescent="0.25">
      <c r="A2695">
        <v>269.59206714300001</v>
      </c>
      <c r="B2695">
        <v>7.548</v>
      </c>
      <c r="C2695">
        <v>0.83700000000000008</v>
      </c>
      <c r="D2695">
        <v>7.875</v>
      </c>
      <c r="E2695">
        <f t="shared" si="42"/>
        <v>6503.9999999999991</v>
      </c>
    </row>
    <row r="2696" spans="1:5" x14ac:dyDescent="0.25">
      <c r="A2696">
        <v>269.69207664499999</v>
      </c>
      <c r="B2696">
        <v>8.1449999999999996</v>
      </c>
      <c r="C2696">
        <v>0.86999999999999988</v>
      </c>
      <c r="D2696">
        <v>8.673</v>
      </c>
      <c r="E2696">
        <f t="shared" si="42"/>
        <v>7075.2</v>
      </c>
    </row>
    <row r="2697" spans="1:5" x14ac:dyDescent="0.25">
      <c r="A2697">
        <v>269.79206068100001</v>
      </c>
      <c r="B2697">
        <v>7.5720000000000001</v>
      </c>
      <c r="C2697">
        <v>0.86399999999999988</v>
      </c>
      <c r="D2697">
        <v>6.2309999999999999</v>
      </c>
      <c r="E2697">
        <f t="shared" si="42"/>
        <v>5866.8</v>
      </c>
    </row>
    <row r="2698" spans="1:5" x14ac:dyDescent="0.25">
      <c r="A2698">
        <v>269.89208576800002</v>
      </c>
      <c r="B2698">
        <v>4.9649999999999999</v>
      </c>
      <c r="C2698">
        <v>0.82200000000000006</v>
      </c>
      <c r="D2698">
        <v>4.1339999999999995</v>
      </c>
      <c r="E2698">
        <f t="shared" si="42"/>
        <v>3968.3999999999996</v>
      </c>
    </row>
    <row r="2699" spans="1:5" x14ac:dyDescent="0.25">
      <c r="A2699">
        <v>269.99198922099998</v>
      </c>
      <c r="B2699">
        <v>3.5129999999999999</v>
      </c>
      <c r="C2699">
        <v>0.79500000000000004</v>
      </c>
      <c r="D2699">
        <v>3.9480000000000004</v>
      </c>
      <c r="E2699">
        <f t="shared" si="42"/>
        <v>3302.4</v>
      </c>
    </row>
    <row r="2700" spans="1:5" x14ac:dyDescent="0.25">
      <c r="A2700">
        <v>270.09203749400001</v>
      </c>
      <c r="B2700">
        <v>3.387</v>
      </c>
      <c r="C2700">
        <v>0.77100000000000002</v>
      </c>
      <c r="D2700">
        <v>3.9660000000000002</v>
      </c>
      <c r="E2700">
        <f t="shared" si="42"/>
        <v>3249.6000000000004</v>
      </c>
    </row>
    <row r="2701" spans="1:5" x14ac:dyDescent="0.25">
      <c r="A2701">
        <v>270.19303185699999</v>
      </c>
      <c r="B2701">
        <v>3.4619999999999997</v>
      </c>
      <c r="C2701">
        <v>0.78</v>
      </c>
      <c r="D2701">
        <v>4.0410000000000004</v>
      </c>
      <c r="E2701">
        <f t="shared" si="42"/>
        <v>3313.2000000000007</v>
      </c>
    </row>
    <row r="2702" spans="1:5" x14ac:dyDescent="0.25">
      <c r="A2702">
        <v>270.29304402100001</v>
      </c>
      <c r="B2702">
        <v>3.6059999999999999</v>
      </c>
      <c r="C2702">
        <v>0.79500000000000004</v>
      </c>
      <c r="D2702">
        <v>3.9480000000000004</v>
      </c>
      <c r="E2702">
        <f t="shared" si="42"/>
        <v>3339.6</v>
      </c>
    </row>
    <row r="2703" spans="1:5" x14ac:dyDescent="0.25">
      <c r="A2703">
        <v>270.39294709299998</v>
      </c>
      <c r="B2703">
        <v>3.4379999999999997</v>
      </c>
      <c r="C2703">
        <v>0.82200000000000006</v>
      </c>
      <c r="D2703">
        <v>4.0920000000000005</v>
      </c>
      <c r="E2703">
        <f t="shared" si="42"/>
        <v>3340.8</v>
      </c>
    </row>
    <row r="2704" spans="1:5" x14ac:dyDescent="0.25">
      <c r="A2704">
        <v>270.49300981099998</v>
      </c>
      <c r="B2704">
        <v>3.5730000000000004</v>
      </c>
      <c r="C2704">
        <v>0.78600000000000003</v>
      </c>
      <c r="D2704">
        <v>4.1100000000000003</v>
      </c>
      <c r="E2704">
        <f t="shared" si="42"/>
        <v>3387.6000000000004</v>
      </c>
    </row>
    <row r="2705" spans="1:5" x14ac:dyDescent="0.25">
      <c r="A2705">
        <v>270.59300487000002</v>
      </c>
      <c r="B2705">
        <v>3.4710000000000001</v>
      </c>
      <c r="C2705">
        <v>0.77100000000000002</v>
      </c>
      <c r="D2705">
        <v>4.0500000000000007</v>
      </c>
      <c r="E2705">
        <f t="shared" si="42"/>
        <v>3316.8000000000006</v>
      </c>
    </row>
    <row r="2706" spans="1:5" x14ac:dyDescent="0.25">
      <c r="A2706">
        <v>270.69300220899999</v>
      </c>
      <c r="B2706">
        <v>7.4969999999999999</v>
      </c>
      <c r="C2706">
        <v>0.80400000000000005</v>
      </c>
      <c r="D2706">
        <v>7.875</v>
      </c>
      <c r="E2706">
        <f t="shared" si="42"/>
        <v>6470.4000000000005</v>
      </c>
    </row>
    <row r="2707" spans="1:5" x14ac:dyDescent="0.25">
      <c r="A2707">
        <v>270.79399961299998</v>
      </c>
      <c r="B2707">
        <v>8.2289999999999992</v>
      </c>
      <c r="C2707">
        <v>0.79500000000000004</v>
      </c>
      <c r="D2707">
        <v>8.463000000000001</v>
      </c>
      <c r="E2707">
        <f t="shared" si="42"/>
        <v>6994.8000000000011</v>
      </c>
    </row>
    <row r="2708" spans="1:5" x14ac:dyDescent="0.25">
      <c r="A2708">
        <v>270.894027741</v>
      </c>
      <c r="B2708">
        <v>5.8019999999999996</v>
      </c>
      <c r="C2708">
        <v>0.81300000000000006</v>
      </c>
      <c r="D2708">
        <v>6.1709999999999994</v>
      </c>
      <c r="E2708">
        <f t="shared" si="42"/>
        <v>5114.3999999999987</v>
      </c>
    </row>
    <row r="2709" spans="1:5" x14ac:dyDescent="0.25">
      <c r="A2709">
        <v>270.99398250799999</v>
      </c>
      <c r="B2709">
        <v>6.5760000000000005</v>
      </c>
      <c r="C2709">
        <v>0.80400000000000005</v>
      </c>
      <c r="D2709">
        <v>4.4370000000000003</v>
      </c>
      <c r="E2709">
        <f t="shared" si="42"/>
        <v>4726.8</v>
      </c>
    </row>
    <row r="2710" spans="1:5" x14ac:dyDescent="0.25">
      <c r="A2710">
        <v>271.094013297</v>
      </c>
      <c r="B2710">
        <v>4.8120000000000003</v>
      </c>
      <c r="C2710">
        <v>0.79500000000000004</v>
      </c>
      <c r="D2710">
        <v>4.1999999999999993</v>
      </c>
      <c r="E2710">
        <f t="shared" si="42"/>
        <v>3922.7999999999993</v>
      </c>
    </row>
    <row r="2711" spans="1:5" x14ac:dyDescent="0.25">
      <c r="A2711">
        <v>271.19396350199997</v>
      </c>
      <c r="B2711">
        <v>3.7050000000000001</v>
      </c>
      <c r="C2711">
        <v>0.79500000000000004</v>
      </c>
      <c r="D2711">
        <v>4.0739999999999998</v>
      </c>
      <c r="E2711">
        <f t="shared" si="42"/>
        <v>3429.6</v>
      </c>
    </row>
    <row r="2712" spans="1:5" x14ac:dyDescent="0.25">
      <c r="A2712">
        <v>271.29397376499998</v>
      </c>
      <c r="B2712">
        <v>3.4710000000000001</v>
      </c>
      <c r="C2712">
        <v>0.77100000000000002</v>
      </c>
      <c r="D2712">
        <v>4.0410000000000004</v>
      </c>
      <c r="E2712">
        <f t="shared" si="42"/>
        <v>3313.2000000000007</v>
      </c>
    </row>
    <row r="2713" spans="1:5" x14ac:dyDescent="0.25">
      <c r="A2713">
        <v>271.39497687099998</v>
      </c>
      <c r="B2713">
        <v>3.4710000000000001</v>
      </c>
      <c r="C2713">
        <v>0.77100000000000002</v>
      </c>
      <c r="D2713">
        <v>3.984</v>
      </c>
      <c r="E2713">
        <f t="shared" si="42"/>
        <v>3290.3999999999996</v>
      </c>
    </row>
    <row r="2714" spans="1:5" x14ac:dyDescent="0.25">
      <c r="A2714">
        <v>271.49496888900001</v>
      </c>
      <c r="B2714">
        <v>3.4139999999999997</v>
      </c>
      <c r="C2714">
        <v>0.79500000000000004</v>
      </c>
      <c r="D2714">
        <v>3.9660000000000002</v>
      </c>
      <c r="E2714">
        <f t="shared" si="42"/>
        <v>3270.0000000000005</v>
      </c>
    </row>
    <row r="2715" spans="1:5" x14ac:dyDescent="0.25">
      <c r="A2715">
        <v>271.59496736800003</v>
      </c>
      <c r="B2715">
        <v>3.5310000000000001</v>
      </c>
      <c r="C2715">
        <v>0.81300000000000006</v>
      </c>
      <c r="D2715">
        <v>4.1100000000000003</v>
      </c>
      <c r="E2715">
        <f t="shared" si="42"/>
        <v>3381.6000000000004</v>
      </c>
    </row>
    <row r="2716" spans="1:5" x14ac:dyDescent="0.25">
      <c r="A2716">
        <v>271.69494190099999</v>
      </c>
      <c r="B2716">
        <v>6.2910000000000004</v>
      </c>
      <c r="C2716">
        <v>0.85499999999999998</v>
      </c>
      <c r="D2716">
        <v>6.911999999999999</v>
      </c>
      <c r="E2716">
        <f t="shared" si="42"/>
        <v>5623.2</v>
      </c>
    </row>
    <row r="2717" spans="1:5" x14ac:dyDescent="0.25">
      <c r="A2717">
        <v>271.79495292399997</v>
      </c>
      <c r="B2717">
        <v>7.8239999999999998</v>
      </c>
      <c r="C2717">
        <v>0.85499999999999998</v>
      </c>
      <c r="D2717">
        <v>8.2679999999999989</v>
      </c>
      <c r="E2717">
        <f t="shared" si="42"/>
        <v>6778.7999999999993</v>
      </c>
    </row>
    <row r="2718" spans="1:5" x14ac:dyDescent="0.25">
      <c r="A2718">
        <v>271.89492897700001</v>
      </c>
      <c r="B2718">
        <v>8.1180000000000003</v>
      </c>
      <c r="C2718">
        <v>5.7959999999999994</v>
      </c>
      <c r="D2718">
        <v>9.6780000000000008</v>
      </c>
      <c r="E2718">
        <f t="shared" si="42"/>
        <v>9436.7999999999993</v>
      </c>
    </row>
    <row r="2719" spans="1:5" x14ac:dyDescent="0.25">
      <c r="A2719">
        <v>271.994941901</v>
      </c>
      <c r="B2719">
        <v>4.1160000000000005</v>
      </c>
      <c r="C2719">
        <v>2.8259999999999996</v>
      </c>
      <c r="D2719">
        <v>5.6519999999999992</v>
      </c>
      <c r="E2719">
        <f t="shared" si="42"/>
        <v>5037.5999999999995</v>
      </c>
    </row>
    <row r="2720" spans="1:5" x14ac:dyDescent="0.25">
      <c r="A2720">
        <v>272.09593664400001</v>
      </c>
      <c r="B2720">
        <v>5.5680000000000005</v>
      </c>
      <c r="C2720">
        <v>1.341</v>
      </c>
      <c r="D2720">
        <v>3.9480000000000004</v>
      </c>
      <c r="E2720">
        <f t="shared" si="42"/>
        <v>4342.8</v>
      </c>
    </row>
    <row r="2721" spans="1:5" x14ac:dyDescent="0.25">
      <c r="A2721">
        <v>272.19592752099999</v>
      </c>
      <c r="B2721">
        <v>5.9279999999999999</v>
      </c>
      <c r="C2721">
        <v>1.113</v>
      </c>
      <c r="D2721">
        <v>3.8729999999999998</v>
      </c>
      <c r="E2721">
        <f t="shared" si="42"/>
        <v>4365.5999999999995</v>
      </c>
    </row>
    <row r="2722" spans="1:5" x14ac:dyDescent="0.25">
      <c r="A2722">
        <v>272.295926001</v>
      </c>
      <c r="B2722">
        <v>3.7649999999999997</v>
      </c>
      <c r="C2722">
        <v>1.0290000000000001</v>
      </c>
      <c r="D2722">
        <v>3.9240000000000004</v>
      </c>
      <c r="E2722">
        <f t="shared" si="42"/>
        <v>3487.2</v>
      </c>
    </row>
    <row r="2723" spans="1:5" x14ac:dyDescent="0.25">
      <c r="A2723">
        <v>272.39593816399997</v>
      </c>
      <c r="B2723">
        <v>3.42</v>
      </c>
      <c r="C2723">
        <v>0.97199999999999998</v>
      </c>
      <c r="D2723">
        <v>3.891</v>
      </c>
      <c r="E2723">
        <f t="shared" si="42"/>
        <v>3313.2</v>
      </c>
    </row>
    <row r="2724" spans="1:5" x14ac:dyDescent="0.25">
      <c r="A2724">
        <v>272.49591345699997</v>
      </c>
      <c r="B2724">
        <v>3.1949999999999998</v>
      </c>
      <c r="C2724">
        <v>0.92999999999999994</v>
      </c>
      <c r="D2724">
        <v>3.7320000000000002</v>
      </c>
      <c r="E2724">
        <f t="shared" si="42"/>
        <v>3142.8</v>
      </c>
    </row>
    <row r="2725" spans="1:5" x14ac:dyDescent="0.25">
      <c r="A2725">
        <v>272.59588874999997</v>
      </c>
      <c r="B2725">
        <v>3.1260000000000003</v>
      </c>
      <c r="C2725">
        <v>0.8879999999999999</v>
      </c>
      <c r="D2725">
        <v>3.69</v>
      </c>
      <c r="E2725">
        <f t="shared" si="42"/>
        <v>3081.6000000000004</v>
      </c>
    </row>
    <row r="2726" spans="1:5" x14ac:dyDescent="0.25">
      <c r="A2726">
        <v>272.696881593</v>
      </c>
      <c r="B2726">
        <v>3.2189999999999999</v>
      </c>
      <c r="C2726">
        <v>0.86999999999999988</v>
      </c>
      <c r="D2726">
        <v>3.7829999999999995</v>
      </c>
      <c r="E2726">
        <f t="shared" si="42"/>
        <v>3148.7999999999997</v>
      </c>
    </row>
    <row r="2727" spans="1:5" x14ac:dyDescent="0.25">
      <c r="A2727">
        <v>272.79689641700003</v>
      </c>
      <c r="B2727">
        <v>6.2640000000000002</v>
      </c>
      <c r="C2727">
        <v>0.92100000000000004</v>
      </c>
      <c r="D2727">
        <v>6.8849999999999998</v>
      </c>
      <c r="E2727">
        <f t="shared" si="42"/>
        <v>5628</v>
      </c>
    </row>
    <row r="2728" spans="1:5" x14ac:dyDescent="0.25">
      <c r="A2728">
        <v>272.89690553999998</v>
      </c>
      <c r="B2728">
        <v>7.8419999999999996</v>
      </c>
      <c r="C2728">
        <v>0.94500000000000006</v>
      </c>
      <c r="D2728">
        <v>8.2620000000000005</v>
      </c>
      <c r="E2728">
        <f t="shared" si="42"/>
        <v>6819.5999999999995</v>
      </c>
    </row>
    <row r="2729" spans="1:5" x14ac:dyDescent="0.25">
      <c r="A2729">
        <v>272.99686714900002</v>
      </c>
      <c r="B2729">
        <v>7.9409999999999989</v>
      </c>
      <c r="C2729">
        <v>0.91199999999999992</v>
      </c>
      <c r="D2729">
        <v>8.3190000000000008</v>
      </c>
      <c r="E2729">
        <f t="shared" si="42"/>
        <v>6868.7999999999993</v>
      </c>
    </row>
    <row r="2730" spans="1:5" x14ac:dyDescent="0.25">
      <c r="A2730">
        <v>273.09686410799998</v>
      </c>
      <c r="B2730">
        <v>4.3529999999999998</v>
      </c>
      <c r="C2730">
        <v>0.86999999999999988</v>
      </c>
      <c r="D2730">
        <v>4.3860000000000001</v>
      </c>
      <c r="E2730">
        <f t="shared" si="42"/>
        <v>3843.6</v>
      </c>
    </row>
    <row r="2731" spans="1:5" x14ac:dyDescent="0.25">
      <c r="A2731">
        <v>273.19685498500002</v>
      </c>
      <c r="B2731">
        <v>6.0539999999999994</v>
      </c>
      <c r="C2731">
        <v>0.86999999999999988</v>
      </c>
      <c r="D2731">
        <v>3.8159999999999998</v>
      </c>
      <c r="E2731">
        <f t="shared" si="42"/>
        <v>4295.9999999999991</v>
      </c>
    </row>
    <row r="2732" spans="1:5" x14ac:dyDescent="0.25">
      <c r="A2732">
        <v>273.29785353</v>
      </c>
      <c r="B2732">
        <v>4.1999999999999993</v>
      </c>
      <c r="C2732">
        <v>0.84599999999999986</v>
      </c>
      <c r="D2732">
        <v>3.8309999999999995</v>
      </c>
      <c r="E2732">
        <f t="shared" si="42"/>
        <v>3550.7999999999997</v>
      </c>
    </row>
    <row r="2733" spans="1:5" x14ac:dyDescent="0.25">
      <c r="A2733">
        <v>273.397861132</v>
      </c>
      <c r="B2733">
        <v>3.4710000000000001</v>
      </c>
      <c r="C2733">
        <v>0.84599999999999986</v>
      </c>
      <c r="D2733">
        <v>3.9329999999999998</v>
      </c>
      <c r="E2733">
        <f t="shared" si="42"/>
        <v>3300</v>
      </c>
    </row>
    <row r="2734" spans="1:5" x14ac:dyDescent="0.25">
      <c r="A2734">
        <v>273.49788621900001</v>
      </c>
      <c r="B2734">
        <v>3.3449999999999998</v>
      </c>
      <c r="C2734">
        <v>0.84599999999999986</v>
      </c>
      <c r="D2734">
        <v>3.8820000000000001</v>
      </c>
      <c r="E2734">
        <f t="shared" si="42"/>
        <v>3229.2000000000003</v>
      </c>
    </row>
    <row r="2735" spans="1:5" x14ac:dyDescent="0.25">
      <c r="A2735">
        <v>273.59783908499998</v>
      </c>
      <c r="B2735">
        <v>3.3120000000000003</v>
      </c>
      <c r="C2735">
        <v>0.83700000000000008</v>
      </c>
      <c r="D2735">
        <v>3.8729999999999998</v>
      </c>
      <c r="E2735">
        <f t="shared" si="42"/>
        <v>3208.8</v>
      </c>
    </row>
    <row r="2736" spans="1:5" x14ac:dyDescent="0.25">
      <c r="A2736">
        <v>273.69784250599997</v>
      </c>
      <c r="B2736">
        <v>3.2189999999999999</v>
      </c>
      <c r="C2736">
        <v>0.81300000000000006</v>
      </c>
      <c r="D2736">
        <v>3.7470000000000003</v>
      </c>
      <c r="E2736">
        <f t="shared" si="42"/>
        <v>3111.6</v>
      </c>
    </row>
    <row r="2737" spans="1:5" x14ac:dyDescent="0.25">
      <c r="A2737">
        <v>273.797814759</v>
      </c>
      <c r="B2737">
        <v>3.1859999999999999</v>
      </c>
      <c r="C2737">
        <v>0.79500000000000004</v>
      </c>
      <c r="D2737">
        <v>3.7230000000000003</v>
      </c>
      <c r="E2737">
        <f t="shared" si="42"/>
        <v>3081.6000000000004</v>
      </c>
    </row>
    <row r="2738" spans="1:5" x14ac:dyDescent="0.25">
      <c r="A2738">
        <v>273.89886689799999</v>
      </c>
      <c r="B2738">
        <v>6.4169999999999998</v>
      </c>
      <c r="C2738">
        <v>0.82200000000000006</v>
      </c>
      <c r="D2738">
        <v>6.9599999999999991</v>
      </c>
      <c r="E2738">
        <f t="shared" si="42"/>
        <v>5679.5999999999995</v>
      </c>
    </row>
    <row r="2739" spans="1:5" x14ac:dyDescent="0.25">
      <c r="A2739">
        <v>273.99882774700001</v>
      </c>
      <c r="B2739">
        <v>7.9080000000000004</v>
      </c>
      <c r="C2739">
        <v>0.84599999999999986</v>
      </c>
      <c r="D2739">
        <v>8.3520000000000003</v>
      </c>
      <c r="E2739">
        <f t="shared" si="42"/>
        <v>6842.4000000000005</v>
      </c>
    </row>
    <row r="2740" spans="1:5" x14ac:dyDescent="0.25">
      <c r="A2740">
        <v>274.09880265999999</v>
      </c>
      <c r="B2740">
        <v>7.6979999999999995</v>
      </c>
      <c r="C2740">
        <v>0.86999999999999988</v>
      </c>
      <c r="D2740">
        <v>8.1270000000000007</v>
      </c>
      <c r="E2740">
        <f t="shared" si="42"/>
        <v>6678</v>
      </c>
    </row>
    <row r="2741" spans="1:5" x14ac:dyDescent="0.25">
      <c r="A2741">
        <v>274.19879733800002</v>
      </c>
      <c r="B2741">
        <v>3.9329999999999998</v>
      </c>
      <c r="C2741">
        <v>0.82200000000000006</v>
      </c>
      <c r="D2741">
        <v>4.3770000000000007</v>
      </c>
      <c r="E2741">
        <f t="shared" si="42"/>
        <v>3652.8000000000006</v>
      </c>
    </row>
    <row r="2742" spans="1:5" x14ac:dyDescent="0.25">
      <c r="A2742">
        <v>274.29878897600003</v>
      </c>
      <c r="B2742">
        <v>4.3950000000000005</v>
      </c>
      <c r="C2742">
        <v>0.81300000000000006</v>
      </c>
      <c r="D2742">
        <v>3.8249999999999997</v>
      </c>
      <c r="E2742">
        <f t="shared" si="42"/>
        <v>3613.2</v>
      </c>
    </row>
    <row r="2743" spans="1:5" x14ac:dyDescent="0.25">
      <c r="A2743">
        <v>274.39881786400002</v>
      </c>
      <c r="B2743">
        <v>6.048</v>
      </c>
      <c r="C2743">
        <v>0.79500000000000004</v>
      </c>
      <c r="D2743">
        <v>3.69</v>
      </c>
      <c r="E2743">
        <f t="shared" si="42"/>
        <v>4213.2</v>
      </c>
    </row>
    <row r="2744" spans="1:5" x14ac:dyDescent="0.25">
      <c r="A2744">
        <v>274.49877605199998</v>
      </c>
      <c r="B2744">
        <v>4.1519999999999992</v>
      </c>
      <c r="C2744">
        <v>0.77100000000000002</v>
      </c>
      <c r="D2744">
        <v>3.99</v>
      </c>
      <c r="E2744">
        <f t="shared" si="42"/>
        <v>3565.2000000000003</v>
      </c>
    </row>
    <row r="2745" spans="1:5" x14ac:dyDescent="0.25">
      <c r="A2745">
        <v>274.59978866</v>
      </c>
      <c r="B2745">
        <v>3.6630000000000003</v>
      </c>
      <c r="C2745">
        <v>0.78600000000000003</v>
      </c>
      <c r="D2745">
        <v>4.0739999999999998</v>
      </c>
      <c r="E2745">
        <f t="shared" si="42"/>
        <v>3409.2</v>
      </c>
    </row>
    <row r="2746" spans="1:5" x14ac:dyDescent="0.25">
      <c r="A2746">
        <v>274.69976623399998</v>
      </c>
      <c r="B2746">
        <v>3.69</v>
      </c>
      <c r="C2746">
        <v>0.80400000000000005</v>
      </c>
      <c r="D2746">
        <v>4.218</v>
      </c>
      <c r="E2746">
        <f t="shared" si="42"/>
        <v>3484.7999999999997</v>
      </c>
    </row>
    <row r="2747" spans="1:5" x14ac:dyDescent="0.25">
      <c r="A2747">
        <v>274.79977231599997</v>
      </c>
      <c r="B2747">
        <v>3.6390000000000002</v>
      </c>
      <c r="C2747">
        <v>0.80400000000000005</v>
      </c>
      <c r="D2747">
        <v>4.1850000000000005</v>
      </c>
      <c r="E2747">
        <f t="shared" si="42"/>
        <v>3451.2</v>
      </c>
    </row>
    <row r="2748" spans="1:5" x14ac:dyDescent="0.25">
      <c r="A2748">
        <v>274.89979170100003</v>
      </c>
      <c r="B2748">
        <v>4.9559999999999995</v>
      </c>
      <c r="C2748">
        <v>0.80400000000000005</v>
      </c>
      <c r="D2748">
        <v>5.5529999999999999</v>
      </c>
      <c r="E2748">
        <f t="shared" si="42"/>
        <v>4525.2</v>
      </c>
    </row>
    <row r="2749" spans="1:5" x14ac:dyDescent="0.25">
      <c r="A2749">
        <v>274.99974836899997</v>
      </c>
      <c r="B2749">
        <v>8.0190000000000001</v>
      </c>
      <c r="C2749">
        <v>0.82800000000000007</v>
      </c>
      <c r="D2749">
        <v>8.3879999999999999</v>
      </c>
      <c r="E2749">
        <f t="shared" si="42"/>
        <v>6894</v>
      </c>
    </row>
    <row r="2750" spans="1:5" x14ac:dyDescent="0.25">
      <c r="A2750">
        <v>275.09980196399999</v>
      </c>
      <c r="B2750">
        <v>8.4030000000000005</v>
      </c>
      <c r="C2750">
        <v>0.81300000000000006</v>
      </c>
      <c r="D2750">
        <v>8.7989999999999995</v>
      </c>
      <c r="E2750">
        <f t="shared" si="42"/>
        <v>7206</v>
      </c>
    </row>
    <row r="2751" spans="1:5" x14ac:dyDescent="0.25">
      <c r="A2751">
        <v>275.20077199999997</v>
      </c>
      <c r="B2751">
        <v>4.8959999999999999</v>
      </c>
      <c r="C2751">
        <v>0.79500000000000004</v>
      </c>
      <c r="D2751">
        <v>5.1899999999999995</v>
      </c>
      <c r="E2751">
        <f t="shared" si="42"/>
        <v>4352.3999999999996</v>
      </c>
    </row>
    <row r="2752" spans="1:5" x14ac:dyDescent="0.25">
      <c r="A2752">
        <v>275.30075755600001</v>
      </c>
      <c r="B2752">
        <v>3.8580000000000001</v>
      </c>
      <c r="C2752">
        <v>0.81300000000000006</v>
      </c>
      <c r="D2752">
        <v>4.3529999999999998</v>
      </c>
      <c r="E2752">
        <f t="shared" si="42"/>
        <v>3609.6000000000004</v>
      </c>
    </row>
    <row r="2753" spans="1:5" x14ac:dyDescent="0.25">
      <c r="A2753">
        <v>275.40075793599999</v>
      </c>
      <c r="B2753">
        <v>4.8959999999999999</v>
      </c>
      <c r="C2753">
        <v>0.81300000000000006</v>
      </c>
      <c r="D2753">
        <v>4.242</v>
      </c>
      <c r="E2753">
        <f t="shared" si="42"/>
        <v>3980.4</v>
      </c>
    </row>
    <row r="2754" spans="1:5" x14ac:dyDescent="0.25">
      <c r="A2754">
        <v>275.50071346300001</v>
      </c>
      <c r="B2754">
        <v>6.2730000000000006</v>
      </c>
      <c r="C2754">
        <v>2.3639999999999999</v>
      </c>
      <c r="D2754">
        <v>5.9219999999999997</v>
      </c>
      <c r="E2754">
        <f t="shared" si="42"/>
        <v>5823.6</v>
      </c>
    </row>
    <row r="2755" spans="1:5" x14ac:dyDescent="0.25">
      <c r="A2755">
        <v>275.60074957400002</v>
      </c>
      <c r="B2755">
        <v>4.2359999999999998</v>
      </c>
      <c r="C2755">
        <v>3.6719999999999997</v>
      </c>
      <c r="D2755">
        <v>7.1460000000000008</v>
      </c>
      <c r="E2755">
        <f t="shared" si="42"/>
        <v>6021.6</v>
      </c>
    </row>
    <row r="2756" spans="1:5" x14ac:dyDescent="0.25">
      <c r="A2756">
        <v>275.70072220600002</v>
      </c>
      <c r="B2756">
        <v>3.42</v>
      </c>
      <c r="C2756">
        <v>1.383</v>
      </c>
      <c r="D2756">
        <v>4.1760000000000002</v>
      </c>
      <c r="E2756">
        <f t="shared" ref="E2756:E2819" si="43">(B2756+C2756+D2756)*400</f>
        <v>3591.5999999999995</v>
      </c>
    </row>
    <row r="2757" spans="1:5" x14ac:dyDescent="0.25">
      <c r="A2757">
        <v>275.80169110200001</v>
      </c>
      <c r="B2757">
        <v>3.3209999999999997</v>
      </c>
      <c r="C2757">
        <v>1.0379999999999998</v>
      </c>
      <c r="D2757">
        <v>3.84</v>
      </c>
      <c r="E2757">
        <f t="shared" si="43"/>
        <v>3279.6</v>
      </c>
    </row>
    <row r="2758" spans="1:5" x14ac:dyDescent="0.25">
      <c r="A2758">
        <v>275.901712008</v>
      </c>
      <c r="B2758">
        <v>3.4139999999999997</v>
      </c>
      <c r="C2758">
        <v>0.97199999999999998</v>
      </c>
      <c r="D2758">
        <v>3.9420000000000002</v>
      </c>
      <c r="E2758">
        <f t="shared" si="43"/>
        <v>3331.2</v>
      </c>
    </row>
    <row r="2759" spans="1:5" x14ac:dyDescent="0.25">
      <c r="A2759">
        <v>276.00169490299999</v>
      </c>
      <c r="B2759">
        <v>4.7549999999999999</v>
      </c>
      <c r="C2759">
        <v>0.95399999999999996</v>
      </c>
      <c r="D2759">
        <v>5.3069999999999995</v>
      </c>
      <c r="E2759">
        <f t="shared" si="43"/>
        <v>4406.3999999999996</v>
      </c>
    </row>
    <row r="2760" spans="1:5" x14ac:dyDescent="0.25">
      <c r="A2760">
        <v>276.10169946399998</v>
      </c>
      <c r="B2760">
        <v>7.6920000000000002</v>
      </c>
      <c r="C2760">
        <v>0.97199999999999998</v>
      </c>
      <c r="D2760">
        <v>8.136000000000001</v>
      </c>
      <c r="E2760">
        <f t="shared" si="43"/>
        <v>6720</v>
      </c>
    </row>
    <row r="2761" spans="1:5" x14ac:dyDescent="0.25">
      <c r="A2761">
        <v>276.20169072200002</v>
      </c>
      <c r="B2761">
        <v>8.2110000000000003</v>
      </c>
      <c r="C2761">
        <v>0.93900000000000006</v>
      </c>
      <c r="D2761">
        <v>8.4209999999999994</v>
      </c>
      <c r="E2761">
        <f t="shared" si="43"/>
        <v>7028.4</v>
      </c>
    </row>
    <row r="2762" spans="1:5" x14ac:dyDescent="0.25">
      <c r="A2762">
        <v>276.30166259399999</v>
      </c>
      <c r="B2762">
        <v>4.6619999999999999</v>
      </c>
      <c r="C2762">
        <v>0.8879999999999999</v>
      </c>
      <c r="D2762">
        <v>4.9470000000000001</v>
      </c>
      <c r="E2762">
        <f t="shared" si="43"/>
        <v>4198.8</v>
      </c>
    </row>
    <row r="2763" spans="1:5" x14ac:dyDescent="0.25">
      <c r="A2763">
        <v>276.40267520200001</v>
      </c>
      <c r="B2763">
        <v>3.5219999999999998</v>
      </c>
      <c r="C2763">
        <v>0.86399999999999988</v>
      </c>
      <c r="D2763">
        <v>3.984</v>
      </c>
      <c r="E2763">
        <f t="shared" si="43"/>
        <v>3347.9999999999995</v>
      </c>
    </row>
    <row r="2764" spans="1:5" x14ac:dyDescent="0.25">
      <c r="A2764">
        <v>276.50274324100002</v>
      </c>
      <c r="B2764">
        <v>5.8950000000000005</v>
      </c>
      <c r="C2764">
        <v>0.85499999999999998</v>
      </c>
      <c r="D2764">
        <v>3.9060000000000001</v>
      </c>
      <c r="E2764">
        <f t="shared" si="43"/>
        <v>4262.4000000000005</v>
      </c>
    </row>
    <row r="2765" spans="1:5" x14ac:dyDescent="0.25">
      <c r="A2765">
        <v>276.60267026000002</v>
      </c>
      <c r="B2765">
        <v>4.7789999999999999</v>
      </c>
      <c r="C2765">
        <v>0.86399999999999988</v>
      </c>
      <c r="D2765">
        <v>3.984</v>
      </c>
      <c r="E2765">
        <f t="shared" si="43"/>
        <v>3850.7999999999997</v>
      </c>
    </row>
    <row r="2766" spans="1:5" x14ac:dyDescent="0.25">
      <c r="A2766">
        <v>276.70266455900003</v>
      </c>
      <c r="B2766">
        <v>3.5640000000000001</v>
      </c>
      <c r="C2766">
        <v>0.82800000000000007</v>
      </c>
      <c r="D2766">
        <v>3.9660000000000002</v>
      </c>
      <c r="E2766">
        <f t="shared" si="43"/>
        <v>3343.2000000000003</v>
      </c>
    </row>
    <row r="2767" spans="1:5" x14ac:dyDescent="0.25">
      <c r="A2767">
        <v>276.80265581600003</v>
      </c>
      <c r="B2767">
        <v>3.3720000000000003</v>
      </c>
      <c r="C2767">
        <v>0.81300000000000006</v>
      </c>
      <c r="D2767">
        <v>3.8580000000000001</v>
      </c>
      <c r="E2767">
        <f t="shared" si="43"/>
        <v>3217.2000000000003</v>
      </c>
    </row>
    <row r="2768" spans="1:5" x14ac:dyDescent="0.25">
      <c r="A2768">
        <v>276.90266836000001</v>
      </c>
      <c r="B2768">
        <v>3.3209999999999997</v>
      </c>
      <c r="C2768">
        <v>0.79500000000000004</v>
      </c>
      <c r="D2768">
        <v>3.8309999999999995</v>
      </c>
      <c r="E2768">
        <f t="shared" si="43"/>
        <v>3178.7999999999997</v>
      </c>
    </row>
    <row r="2769" spans="1:5" x14ac:dyDescent="0.25">
      <c r="A2769">
        <v>277.00370605500001</v>
      </c>
      <c r="B2769">
        <v>3.2700000000000005</v>
      </c>
      <c r="C2769">
        <v>0.81300000000000006</v>
      </c>
      <c r="D2769">
        <v>3.8309999999999995</v>
      </c>
      <c r="E2769">
        <f t="shared" si="43"/>
        <v>3165.6</v>
      </c>
    </row>
    <row r="2770" spans="1:5" x14ac:dyDescent="0.25">
      <c r="A2770">
        <v>277.103572257</v>
      </c>
      <c r="B2770">
        <v>6.8010000000000002</v>
      </c>
      <c r="C2770">
        <v>0.83700000000000008</v>
      </c>
      <c r="D2770">
        <v>7.338000000000001</v>
      </c>
      <c r="E2770">
        <f t="shared" si="43"/>
        <v>5990.4000000000005</v>
      </c>
    </row>
    <row r="2771" spans="1:5" x14ac:dyDescent="0.25">
      <c r="A2771">
        <v>277.20367070499998</v>
      </c>
      <c r="B2771">
        <v>7.875</v>
      </c>
      <c r="C2771">
        <v>1.6860000000000002</v>
      </c>
      <c r="D2771">
        <v>8.3610000000000007</v>
      </c>
      <c r="E2771">
        <f t="shared" si="43"/>
        <v>7168.8</v>
      </c>
    </row>
    <row r="2772" spans="1:5" x14ac:dyDescent="0.25">
      <c r="A2772">
        <v>277.30369465199999</v>
      </c>
      <c r="B2772">
        <v>6.4409999999999989</v>
      </c>
      <c r="C2772">
        <v>2.64</v>
      </c>
      <c r="D2772">
        <v>6.516</v>
      </c>
      <c r="E2772">
        <f t="shared" si="43"/>
        <v>6238.8</v>
      </c>
    </row>
    <row r="2773" spans="1:5" x14ac:dyDescent="0.25">
      <c r="A2773">
        <v>277.40364029599999</v>
      </c>
      <c r="B2773">
        <v>3.7410000000000005</v>
      </c>
      <c r="C2773">
        <v>1.131</v>
      </c>
      <c r="D2773">
        <v>4.1760000000000002</v>
      </c>
      <c r="E2773">
        <f t="shared" si="43"/>
        <v>3619.2000000000007</v>
      </c>
    </row>
    <row r="2774" spans="1:5" x14ac:dyDescent="0.25">
      <c r="A2774">
        <v>277.50362053100002</v>
      </c>
      <c r="B2774">
        <v>3.2700000000000005</v>
      </c>
      <c r="C2774">
        <v>0.92100000000000004</v>
      </c>
      <c r="D2774">
        <v>3.7829999999999995</v>
      </c>
      <c r="E2774">
        <f t="shared" si="43"/>
        <v>3189.6</v>
      </c>
    </row>
    <row r="2775" spans="1:5" x14ac:dyDescent="0.25">
      <c r="A2775">
        <v>277.60459436799999</v>
      </c>
      <c r="B2775">
        <v>5.76</v>
      </c>
      <c r="C2775">
        <v>0.879</v>
      </c>
      <c r="D2775">
        <v>3.6990000000000003</v>
      </c>
      <c r="E2775">
        <f t="shared" si="43"/>
        <v>4135.2</v>
      </c>
    </row>
    <row r="2776" spans="1:5" x14ac:dyDescent="0.25">
      <c r="A2776">
        <v>277.70460501100001</v>
      </c>
      <c r="B2776">
        <v>4.6109999999999998</v>
      </c>
      <c r="C2776">
        <v>0.8879999999999999</v>
      </c>
      <c r="D2776">
        <v>3.8580000000000001</v>
      </c>
      <c r="E2776">
        <f t="shared" si="43"/>
        <v>3742.7999999999997</v>
      </c>
    </row>
    <row r="2777" spans="1:5" x14ac:dyDescent="0.25">
      <c r="A2777">
        <v>277.80459778900001</v>
      </c>
      <c r="B2777">
        <v>3.5970000000000004</v>
      </c>
      <c r="C2777">
        <v>0.89700000000000002</v>
      </c>
      <c r="D2777">
        <v>4.008</v>
      </c>
      <c r="E2777">
        <f t="shared" si="43"/>
        <v>3400.8</v>
      </c>
    </row>
    <row r="2778" spans="1:5" x14ac:dyDescent="0.25">
      <c r="A2778">
        <v>277.90459132699999</v>
      </c>
      <c r="B2778">
        <v>3.3540000000000001</v>
      </c>
      <c r="C2778">
        <v>0.86999999999999988</v>
      </c>
      <c r="D2778">
        <v>3.9060000000000001</v>
      </c>
      <c r="E2778">
        <f t="shared" si="43"/>
        <v>3252.0000000000005</v>
      </c>
    </row>
    <row r="2779" spans="1:5" x14ac:dyDescent="0.25">
      <c r="A2779">
        <v>278.00458866600002</v>
      </c>
      <c r="B2779">
        <v>3.2610000000000001</v>
      </c>
      <c r="C2779">
        <v>0.85499999999999998</v>
      </c>
      <c r="D2779">
        <v>3.8820000000000001</v>
      </c>
      <c r="E2779">
        <f t="shared" si="43"/>
        <v>3199.2</v>
      </c>
    </row>
    <row r="2780" spans="1:5" x14ac:dyDescent="0.25">
      <c r="A2780">
        <v>278.10456585999998</v>
      </c>
      <c r="B2780">
        <v>3.2040000000000002</v>
      </c>
      <c r="C2780">
        <v>0.82200000000000006</v>
      </c>
      <c r="D2780">
        <v>3.7560000000000002</v>
      </c>
      <c r="E2780">
        <f t="shared" si="43"/>
        <v>3112.8</v>
      </c>
    </row>
    <row r="2781" spans="1:5" x14ac:dyDescent="0.25">
      <c r="A2781">
        <v>278.20456586</v>
      </c>
      <c r="B2781">
        <v>7.1039999999999992</v>
      </c>
      <c r="C2781">
        <v>0.85499999999999998</v>
      </c>
      <c r="D2781">
        <v>7.6229999999999993</v>
      </c>
      <c r="E2781">
        <f t="shared" si="43"/>
        <v>6232.7999999999993</v>
      </c>
    </row>
    <row r="2782" spans="1:5" x14ac:dyDescent="0.25">
      <c r="A2782">
        <v>278.30555566200002</v>
      </c>
      <c r="B2782">
        <v>7.9769999999999994</v>
      </c>
      <c r="C2782">
        <v>0.85499999999999998</v>
      </c>
      <c r="D2782">
        <v>8.3279999999999994</v>
      </c>
      <c r="E2782">
        <f t="shared" si="43"/>
        <v>6863.9999999999982</v>
      </c>
    </row>
    <row r="2783" spans="1:5" x14ac:dyDescent="0.25">
      <c r="A2783">
        <v>278.40555414099998</v>
      </c>
      <c r="B2783">
        <v>5.8439999999999994</v>
      </c>
      <c r="C2783">
        <v>0.86399999999999988</v>
      </c>
      <c r="D2783">
        <v>6.18</v>
      </c>
      <c r="E2783">
        <f t="shared" si="43"/>
        <v>5155.1999999999989</v>
      </c>
    </row>
    <row r="2784" spans="1:5" x14ac:dyDescent="0.25">
      <c r="A2784">
        <v>278.505556802</v>
      </c>
      <c r="B2784">
        <v>3.774</v>
      </c>
      <c r="C2784">
        <v>0.82800000000000007</v>
      </c>
      <c r="D2784">
        <v>4.3439999999999994</v>
      </c>
      <c r="E2784">
        <f t="shared" si="43"/>
        <v>3578.4</v>
      </c>
    </row>
    <row r="2785" spans="1:5" x14ac:dyDescent="0.25">
      <c r="A2785">
        <v>278.60553285499998</v>
      </c>
      <c r="B2785">
        <v>3.5310000000000001</v>
      </c>
      <c r="C2785">
        <v>0.81300000000000006</v>
      </c>
      <c r="D2785">
        <v>3.8489999999999998</v>
      </c>
      <c r="E2785">
        <f t="shared" si="43"/>
        <v>3277.2</v>
      </c>
    </row>
    <row r="2786" spans="1:5" x14ac:dyDescent="0.25">
      <c r="A2786">
        <v>278.70554767900001</v>
      </c>
      <c r="B2786">
        <v>5.25</v>
      </c>
      <c r="C2786">
        <v>0.78600000000000003</v>
      </c>
      <c r="D2786">
        <v>3.7829999999999995</v>
      </c>
      <c r="E2786">
        <f t="shared" si="43"/>
        <v>3927.5999999999995</v>
      </c>
    </row>
    <row r="2787" spans="1:5" x14ac:dyDescent="0.25">
      <c r="A2787">
        <v>278.80554007699999</v>
      </c>
      <c r="B2787">
        <v>6.0810000000000004</v>
      </c>
      <c r="C2787">
        <v>0.78600000000000003</v>
      </c>
      <c r="D2787">
        <v>3.8069999999999995</v>
      </c>
      <c r="E2787">
        <f t="shared" si="43"/>
        <v>4269.5999999999995</v>
      </c>
    </row>
    <row r="2788" spans="1:5" x14ac:dyDescent="0.25">
      <c r="A2788">
        <v>278.90657131099999</v>
      </c>
      <c r="B2788">
        <v>3.7320000000000002</v>
      </c>
      <c r="C2788">
        <v>0.77100000000000002</v>
      </c>
      <c r="D2788">
        <v>3.9329999999999998</v>
      </c>
      <c r="E2788">
        <f t="shared" si="43"/>
        <v>3374.4</v>
      </c>
    </row>
    <row r="2789" spans="1:5" x14ac:dyDescent="0.25">
      <c r="A2789">
        <v>279.00656941</v>
      </c>
      <c r="B2789">
        <v>3.6719999999999997</v>
      </c>
      <c r="C2789">
        <v>4.7460000000000004</v>
      </c>
      <c r="D2789">
        <v>8.6969999999999992</v>
      </c>
      <c r="E2789">
        <f t="shared" si="43"/>
        <v>6845.9999999999991</v>
      </c>
    </row>
    <row r="2790" spans="1:5" x14ac:dyDescent="0.25">
      <c r="A2790">
        <v>279.10654280300002</v>
      </c>
      <c r="B2790">
        <v>3.3779999999999997</v>
      </c>
      <c r="C2790">
        <v>1.7279999999999998</v>
      </c>
      <c r="D2790">
        <v>4.6890000000000001</v>
      </c>
      <c r="E2790">
        <f t="shared" si="43"/>
        <v>3918</v>
      </c>
    </row>
    <row r="2791" spans="1:5" x14ac:dyDescent="0.25">
      <c r="A2791">
        <v>279.20651505500001</v>
      </c>
      <c r="B2791">
        <v>3.4139999999999997</v>
      </c>
      <c r="C2791">
        <v>1.089</v>
      </c>
      <c r="D2791">
        <v>3.8069999999999995</v>
      </c>
      <c r="E2791">
        <f t="shared" si="43"/>
        <v>3323.9999999999995</v>
      </c>
    </row>
    <row r="2792" spans="1:5" x14ac:dyDescent="0.25">
      <c r="A2792">
        <v>279.30649490899998</v>
      </c>
      <c r="B2792">
        <v>7.3229999999999995</v>
      </c>
      <c r="C2792">
        <v>0.9870000000000001</v>
      </c>
      <c r="D2792">
        <v>7.875</v>
      </c>
      <c r="E2792">
        <f t="shared" si="43"/>
        <v>6473.9999999999991</v>
      </c>
    </row>
    <row r="2793" spans="1:5" x14ac:dyDescent="0.25">
      <c r="A2793">
        <v>279.40655952700001</v>
      </c>
      <c r="B2793">
        <v>8.2289999999999992</v>
      </c>
      <c r="C2793">
        <v>0.92999999999999994</v>
      </c>
      <c r="D2793">
        <v>8.6129999999999995</v>
      </c>
      <c r="E2793">
        <f t="shared" si="43"/>
        <v>7108.7999999999993</v>
      </c>
    </row>
    <row r="2794" spans="1:5" x14ac:dyDescent="0.25">
      <c r="A2794">
        <v>279.50647476300003</v>
      </c>
      <c r="B2794">
        <v>5.7359999999999998</v>
      </c>
      <c r="C2794">
        <v>0.879</v>
      </c>
      <c r="D2794">
        <v>6.0389999999999997</v>
      </c>
      <c r="E2794">
        <f t="shared" si="43"/>
        <v>5061.6000000000004</v>
      </c>
    </row>
    <row r="2795" spans="1:5" x14ac:dyDescent="0.25">
      <c r="A2795">
        <v>279.60748014900003</v>
      </c>
      <c r="B2795">
        <v>3.8489999999999998</v>
      </c>
      <c r="C2795">
        <v>0.879</v>
      </c>
      <c r="D2795">
        <v>4.3019999999999996</v>
      </c>
      <c r="E2795">
        <f t="shared" si="43"/>
        <v>3611.9999999999995</v>
      </c>
    </row>
    <row r="2796" spans="1:5" x14ac:dyDescent="0.25">
      <c r="A2796">
        <v>279.707471027</v>
      </c>
      <c r="B2796">
        <v>3.9000000000000004</v>
      </c>
      <c r="C2796">
        <v>0.86399999999999988</v>
      </c>
      <c r="D2796">
        <v>4.1579999999999995</v>
      </c>
      <c r="E2796">
        <f t="shared" si="43"/>
        <v>3568.8</v>
      </c>
    </row>
    <row r="2797" spans="1:5" x14ac:dyDescent="0.25">
      <c r="A2797">
        <v>279.80746836600002</v>
      </c>
      <c r="B2797">
        <v>6.2970000000000006</v>
      </c>
      <c r="C2797">
        <v>0.86999999999999988</v>
      </c>
      <c r="D2797">
        <v>4.125</v>
      </c>
      <c r="E2797">
        <f t="shared" si="43"/>
        <v>4516.8000000000011</v>
      </c>
    </row>
    <row r="2798" spans="1:5" x14ac:dyDescent="0.25">
      <c r="A2798">
        <v>279.90745886299999</v>
      </c>
      <c r="B2798">
        <v>4.4939999999999998</v>
      </c>
      <c r="C2798">
        <v>0.83700000000000008</v>
      </c>
      <c r="D2798">
        <v>4.0259999999999998</v>
      </c>
      <c r="E2798">
        <f t="shared" si="43"/>
        <v>3742.7999999999997</v>
      </c>
    </row>
    <row r="2799" spans="1:5" x14ac:dyDescent="0.25">
      <c r="A2799">
        <v>280.00744859999998</v>
      </c>
      <c r="B2799">
        <v>3.5790000000000002</v>
      </c>
      <c r="C2799">
        <v>0.81300000000000006</v>
      </c>
      <c r="D2799">
        <v>3.9480000000000004</v>
      </c>
      <c r="E2799">
        <f t="shared" si="43"/>
        <v>3336</v>
      </c>
    </row>
    <row r="2800" spans="1:5" x14ac:dyDescent="0.25">
      <c r="A2800">
        <v>280.10743377599999</v>
      </c>
      <c r="B2800">
        <v>3.4470000000000001</v>
      </c>
      <c r="C2800">
        <v>0.81300000000000006</v>
      </c>
      <c r="D2800">
        <v>3.9329999999999998</v>
      </c>
      <c r="E2800">
        <f t="shared" si="43"/>
        <v>3277.2</v>
      </c>
    </row>
    <row r="2801" spans="1:5" x14ac:dyDescent="0.25">
      <c r="A2801">
        <v>280.20843840200001</v>
      </c>
      <c r="B2801">
        <v>3.4799999999999995</v>
      </c>
      <c r="C2801">
        <v>0.81300000000000006</v>
      </c>
      <c r="D2801">
        <v>4.0590000000000002</v>
      </c>
      <c r="E2801">
        <f t="shared" si="43"/>
        <v>3340.8</v>
      </c>
    </row>
    <row r="2802" spans="1:5" x14ac:dyDescent="0.25">
      <c r="A2802">
        <v>280.30843118000001</v>
      </c>
      <c r="B2802">
        <v>3.6059999999999999</v>
      </c>
      <c r="C2802">
        <v>0.82800000000000007</v>
      </c>
      <c r="D2802">
        <v>4.1579999999999995</v>
      </c>
      <c r="E2802">
        <f t="shared" si="43"/>
        <v>3436.7999999999993</v>
      </c>
    </row>
    <row r="2803" spans="1:5" x14ac:dyDescent="0.25">
      <c r="A2803">
        <v>280.40845284599999</v>
      </c>
      <c r="B2803">
        <v>7.6319999999999997</v>
      </c>
      <c r="C2803">
        <v>0.85499999999999998</v>
      </c>
      <c r="D2803">
        <v>8.1029999999999998</v>
      </c>
      <c r="E2803">
        <f t="shared" si="43"/>
        <v>6636</v>
      </c>
    </row>
    <row r="2804" spans="1:5" x14ac:dyDescent="0.25">
      <c r="A2804">
        <v>280.50843079999999</v>
      </c>
      <c r="B2804">
        <v>7.9830000000000005</v>
      </c>
      <c r="C2804">
        <v>0.8879999999999999</v>
      </c>
      <c r="D2804">
        <v>8.411999999999999</v>
      </c>
      <c r="E2804">
        <f t="shared" si="43"/>
        <v>6913.2000000000007</v>
      </c>
    </row>
    <row r="2805" spans="1:5" x14ac:dyDescent="0.25">
      <c r="A2805">
        <v>280.60841673599998</v>
      </c>
      <c r="B2805">
        <v>5.2230000000000008</v>
      </c>
      <c r="C2805">
        <v>0.83700000000000008</v>
      </c>
      <c r="D2805">
        <v>5.5259999999999998</v>
      </c>
      <c r="E2805">
        <f t="shared" si="43"/>
        <v>4634.4000000000005</v>
      </c>
    </row>
    <row r="2806" spans="1:5" x14ac:dyDescent="0.25">
      <c r="A2806">
        <v>280.70840799299998</v>
      </c>
      <c r="B2806">
        <v>3.6210000000000004</v>
      </c>
      <c r="C2806">
        <v>0.80400000000000005</v>
      </c>
      <c r="D2806">
        <v>4.0830000000000002</v>
      </c>
      <c r="E2806">
        <f t="shared" si="43"/>
        <v>3403.2000000000003</v>
      </c>
    </row>
    <row r="2807" spans="1:5" x14ac:dyDescent="0.25">
      <c r="A2807">
        <v>280.80940387700002</v>
      </c>
      <c r="B2807">
        <v>5.4930000000000003</v>
      </c>
      <c r="C2807">
        <v>0.80400000000000005</v>
      </c>
      <c r="D2807">
        <v>3.9329999999999998</v>
      </c>
      <c r="E2807">
        <f t="shared" si="43"/>
        <v>4092</v>
      </c>
    </row>
    <row r="2808" spans="1:5" x14ac:dyDescent="0.25">
      <c r="A2808">
        <v>280.90939665500002</v>
      </c>
      <c r="B2808">
        <v>5.4180000000000001</v>
      </c>
      <c r="C2808">
        <v>0.83700000000000008</v>
      </c>
      <c r="D2808">
        <v>4.0590000000000002</v>
      </c>
      <c r="E2808">
        <f t="shared" si="43"/>
        <v>4125.6000000000004</v>
      </c>
    </row>
    <row r="2809" spans="1:5" x14ac:dyDescent="0.25">
      <c r="A2809">
        <v>281.00939855500002</v>
      </c>
      <c r="B2809">
        <v>3.7560000000000002</v>
      </c>
      <c r="C2809">
        <v>0.82200000000000006</v>
      </c>
      <c r="D2809">
        <v>4.0500000000000007</v>
      </c>
      <c r="E2809">
        <f t="shared" si="43"/>
        <v>3451.2</v>
      </c>
    </row>
    <row r="2810" spans="1:5" x14ac:dyDescent="0.25">
      <c r="A2810">
        <v>281.10943010400001</v>
      </c>
      <c r="B2810">
        <v>3.4470000000000001</v>
      </c>
      <c r="C2810">
        <v>0.79500000000000004</v>
      </c>
      <c r="D2810">
        <v>3.9569999999999999</v>
      </c>
      <c r="E2810">
        <f t="shared" si="43"/>
        <v>3279.6</v>
      </c>
    </row>
    <row r="2811" spans="1:5" x14ac:dyDescent="0.25">
      <c r="A2811">
        <v>281.20939893500002</v>
      </c>
      <c r="B2811">
        <v>3.3959999999999999</v>
      </c>
      <c r="C2811">
        <v>0.79500000000000004</v>
      </c>
      <c r="D2811">
        <v>3.9240000000000004</v>
      </c>
      <c r="E2811">
        <f t="shared" si="43"/>
        <v>3246</v>
      </c>
    </row>
    <row r="2812" spans="1:5" x14ac:dyDescent="0.25">
      <c r="A2812">
        <v>281.30939247399999</v>
      </c>
      <c r="B2812">
        <v>3.3360000000000003</v>
      </c>
      <c r="C2812">
        <v>0.79500000000000004</v>
      </c>
      <c r="D2812">
        <v>3.8729999999999998</v>
      </c>
      <c r="E2812">
        <f t="shared" si="43"/>
        <v>3201.6</v>
      </c>
    </row>
    <row r="2813" spans="1:5" x14ac:dyDescent="0.25">
      <c r="A2813">
        <v>281.41044613299999</v>
      </c>
      <c r="B2813">
        <v>3.3720000000000003</v>
      </c>
      <c r="C2813">
        <v>0.78600000000000003</v>
      </c>
      <c r="D2813">
        <v>3.9240000000000004</v>
      </c>
      <c r="E2813">
        <f t="shared" si="43"/>
        <v>3232.8</v>
      </c>
    </row>
    <row r="2814" spans="1:5" x14ac:dyDescent="0.25">
      <c r="A2814">
        <v>281.51038151500001</v>
      </c>
      <c r="B2814">
        <v>7.3709999999999996</v>
      </c>
      <c r="C2814">
        <v>0.85499999999999998</v>
      </c>
      <c r="D2814">
        <v>7.9589999999999996</v>
      </c>
      <c r="E2814">
        <f t="shared" si="43"/>
        <v>6473.9999999999991</v>
      </c>
    </row>
    <row r="2815" spans="1:5" x14ac:dyDescent="0.25">
      <c r="A2815">
        <v>281.61036554999998</v>
      </c>
      <c r="B2815">
        <v>7.9769999999999994</v>
      </c>
      <c r="C2815">
        <v>0.86999999999999988</v>
      </c>
      <c r="D2815">
        <v>8.4779999999999998</v>
      </c>
      <c r="E2815">
        <f t="shared" si="43"/>
        <v>6930</v>
      </c>
    </row>
    <row r="2816" spans="1:5" x14ac:dyDescent="0.25">
      <c r="A2816">
        <v>281.71035148599998</v>
      </c>
      <c r="B2816">
        <v>5.0310000000000006</v>
      </c>
      <c r="C2816">
        <v>0.82200000000000006</v>
      </c>
      <c r="D2816">
        <v>5.484</v>
      </c>
      <c r="E2816">
        <f t="shared" si="43"/>
        <v>4534.8</v>
      </c>
    </row>
    <row r="2817" spans="1:5" x14ac:dyDescent="0.25">
      <c r="A2817">
        <v>281.81035984900001</v>
      </c>
      <c r="B2817">
        <v>3.5640000000000001</v>
      </c>
      <c r="C2817">
        <v>0.80400000000000005</v>
      </c>
      <c r="D2817">
        <v>4.0830000000000002</v>
      </c>
      <c r="E2817">
        <f t="shared" si="43"/>
        <v>3380.4</v>
      </c>
    </row>
    <row r="2818" spans="1:5" x14ac:dyDescent="0.25">
      <c r="A2818">
        <v>281.91035680800002</v>
      </c>
      <c r="B2818">
        <v>5.5350000000000001</v>
      </c>
      <c r="C2818">
        <v>0.80400000000000005</v>
      </c>
      <c r="D2818">
        <v>3.84</v>
      </c>
      <c r="E2818">
        <f t="shared" si="43"/>
        <v>4071.6</v>
      </c>
    </row>
    <row r="2819" spans="1:5" x14ac:dyDescent="0.25">
      <c r="A2819">
        <v>282.010324879</v>
      </c>
      <c r="B2819">
        <v>5.2829999999999995</v>
      </c>
      <c r="C2819">
        <v>0.80400000000000005</v>
      </c>
      <c r="D2819">
        <v>3.8489999999999998</v>
      </c>
      <c r="E2819">
        <f t="shared" si="43"/>
        <v>3974.4</v>
      </c>
    </row>
    <row r="2820" spans="1:5" x14ac:dyDescent="0.25">
      <c r="A2820">
        <v>282.11334559900001</v>
      </c>
      <c r="B2820">
        <v>3.681</v>
      </c>
      <c r="C2820">
        <v>0.82200000000000006</v>
      </c>
      <c r="D2820">
        <v>3.9989999999999997</v>
      </c>
      <c r="E2820">
        <f t="shared" ref="E2820:E2883" si="44">(B2820+C2820+D2820)*400</f>
        <v>3400.7999999999997</v>
      </c>
    </row>
    <row r="2821" spans="1:5" x14ac:dyDescent="0.25">
      <c r="A2821">
        <v>282.21133140500001</v>
      </c>
      <c r="B2821">
        <v>3.4290000000000003</v>
      </c>
      <c r="C2821">
        <v>0.82800000000000007</v>
      </c>
      <c r="D2821">
        <v>3.9989999999999997</v>
      </c>
      <c r="E2821">
        <f t="shared" si="44"/>
        <v>3302.4</v>
      </c>
    </row>
    <row r="2822" spans="1:5" x14ac:dyDescent="0.25">
      <c r="A2822">
        <v>282.311258044</v>
      </c>
      <c r="B2822">
        <v>3.3449999999999998</v>
      </c>
      <c r="C2822">
        <v>0.81300000000000006</v>
      </c>
      <c r="D2822">
        <v>3.9420000000000002</v>
      </c>
      <c r="E2822">
        <f t="shared" si="44"/>
        <v>3240</v>
      </c>
    </row>
    <row r="2823" spans="1:5" x14ac:dyDescent="0.25">
      <c r="A2823">
        <v>282.411305938</v>
      </c>
      <c r="B2823">
        <v>3.3029999999999999</v>
      </c>
      <c r="C2823">
        <v>0.79500000000000004</v>
      </c>
      <c r="D2823">
        <v>3.8820000000000001</v>
      </c>
      <c r="E2823">
        <f t="shared" si="44"/>
        <v>3192</v>
      </c>
    </row>
    <row r="2824" spans="1:5" x14ac:dyDescent="0.25">
      <c r="A2824">
        <v>282.51130213699997</v>
      </c>
      <c r="B2824">
        <v>6.423</v>
      </c>
      <c r="C2824">
        <v>0.80400000000000005</v>
      </c>
      <c r="D2824">
        <v>6.9689999999999994</v>
      </c>
      <c r="E2824">
        <f t="shared" si="44"/>
        <v>5678.4</v>
      </c>
    </row>
    <row r="2825" spans="1:5" x14ac:dyDescent="0.25">
      <c r="A2825">
        <v>282.61131658099998</v>
      </c>
      <c r="B2825">
        <v>7.9499999999999993</v>
      </c>
      <c r="C2825">
        <v>0.82200000000000006</v>
      </c>
      <c r="D2825">
        <v>8.2530000000000001</v>
      </c>
      <c r="E2825">
        <f t="shared" si="44"/>
        <v>6809.9999999999991</v>
      </c>
    </row>
    <row r="2826" spans="1:5" x14ac:dyDescent="0.25">
      <c r="A2826">
        <v>282.71128617199997</v>
      </c>
      <c r="B2826">
        <v>7.734</v>
      </c>
      <c r="C2826">
        <v>0.83700000000000008</v>
      </c>
      <c r="D2826">
        <v>8.0609999999999999</v>
      </c>
      <c r="E2826">
        <f t="shared" si="44"/>
        <v>6652.7999999999993</v>
      </c>
    </row>
    <row r="2827" spans="1:5" x14ac:dyDescent="0.25">
      <c r="A2827">
        <v>282.81229079799999</v>
      </c>
      <c r="B2827">
        <v>4.218</v>
      </c>
      <c r="C2827">
        <v>4.0920000000000005</v>
      </c>
      <c r="D2827">
        <v>8.3369999999999997</v>
      </c>
      <c r="E2827">
        <f t="shared" si="44"/>
        <v>6658.7999999999993</v>
      </c>
    </row>
    <row r="2828" spans="1:5" x14ac:dyDescent="0.25">
      <c r="A2828">
        <v>282.91229916100002</v>
      </c>
      <c r="B2828">
        <v>3.3209999999999997</v>
      </c>
      <c r="C2828">
        <v>2.0190000000000001</v>
      </c>
      <c r="D2828">
        <v>4.9050000000000002</v>
      </c>
      <c r="E2828">
        <f t="shared" si="44"/>
        <v>4098</v>
      </c>
    </row>
    <row r="2829" spans="1:5" x14ac:dyDescent="0.25">
      <c r="A2829">
        <v>283.01229117899999</v>
      </c>
      <c r="B2829">
        <v>5.5590000000000002</v>
      </c>
      <c r="C2829">
        <v>1.149</v>
      </c>
      <c r="D2829">
        <v>3.7649999999999997</v>
      </c>
      <c r="E2829">
        <f t="shared" si="44"/>
        <v>4189.2</v>
      </c>
    </row>
    <row r="2830" spans="1:5" x14ac:dyDescent="0.25">
      <c r="A2830">
        <v>283.112275974</v>
      </c>
      <c r="B2830">
        <v>5.0490000000000004</v>
      </c>
      <c r="C2830">
        <v>0.96300000000000008</v>
      </c>
      <c r="D2830">
        <v>3.5880000000000001</v>
      </c>
      <c r="E2830">
        <f t="shared" si="44"/>
        <v>3840.0000000000005</v>
      </c>
    </row>
    <row r="2831" spans="1:5" x14ac:dyDescent="0.25">
      <c r="A2831">
        <v>283.212286237</v>
      </c>
      <c r="B2831">
        <v>3.363</v>
      </c>
      <c r="C2831">
        <v>0.89700000000000002</v>
      </c>
      <c r="D2831">
        <v>3.6150000000000002</v>
      </c>
      <c r="E2831">
        <f t="shared" si="44"/>
        <v>3150</v>
      </c>
    </row>
    <row r="2832" spans="1:5" x14ac:dyDescent="0.25">
      <c r="A2832">
        <v>283.312269512</v>
      </c>
      <c r="B2832">
        <v>3.2280000000000002</v>
      </c>
      <c r="C2832">
        <v>0.90300000000000002</v>
      </c>
      <c r="D2832">
        <v>3.6630000000000003</v>
      </c>
      <c r="E2832">
        <f t="shared" si="44"/>
        <v>3117.6000000000004</v>
      </c>
    </row>
    <row r="2833" spans="1:5" x14ac:dyDescent="0.25">
      <c r="A2833">
        <v>283.413248291</v>
      </c>
      <c r="B2833">
        <v>3.21</v>
      </c>
      <c r="C2833">
        <v>0.8879999999999999</v>
      </c>
      <c r="D2833">
        <v>3.7560000000000002</v>
      </c>
      <c r="E2833">
        <f t="shared" si="44"/>
        <v>3141.6</v>
      </c>
    </row>
    <row r="2834" spans="1:5" x14ac:dyDescent="0.25">
      <c r="A2834">
        <v>283.51327755900002</v>
      </c>
      <c r="B2834">
        <v>3.5550000000000002</v>
      </c>
      <c r="C2834">
        <v>0.86399999999999988</v>
      </c>
      <c r="D2834">
        <v>4.0590000000000002</v>
      </c>
      <c r="E2834">
        <f t="shared" si="44"/>
        <v>3391.2000000000007</v>
      </c>
    </row>
    <row r="2835" spans="1:5" x14ac:dyDescent="0.25">
      <c r="A2835">
        <v>283.61323916800001</v>
      </c>
      <c r="B2835">
        <v>7.1280000000000001</v>
      </c>
      <c r="C2835">
        <v>0.86999999999999988</v>
      </c>
      <c r="D2835">
        <v>7.6739999999999995</v>
      </c>
      <c r="E2835">
        <f t="shared" si="44"/>
        <v>6268.8</v>
      </c>
    </row>
    <row r="2836" spans="1:5" x14ac:dyDescent="0.25">
      <c r="A2836">
        <v>283.71323422699999</v>
      </c>
      <c r="B2836">
        <v>8.3460000000000001</v>
      </c>
      <c r="C2836">
        <v>0.85499999999999998</v>
      </c>
      <c r="D2836">
        <v>8.6219999999999999</v>
      </c>
      <c r="E2836">
        <f t="shared" si="44"/>
        <v>7129.2</v>
      </c>
    </row>
    <row r="2837" spans="1:5" x14ac:dyDescent="0.25">
      <c r="A2837">
        <v>283.81323080599998</v>
      </c>
      <c r="B2837">
        <v>7.011000000000001</v>
      </c>
      <c r="C2837">
        <v>0.83700000000000008</v>
      </c>
      <c r="D2837">
        <v>7.1789999999999994</v>
      </c>
      <c r="E2837">
        <f t="shared" si="44"/>
        <v>6010.8</v>
      </c>
    </row>
    <row r="2838" spans="1:5" x14ac:dyDescent="0.25">
      <c r="A2838">
        <v>283.91322662499999</v>
      </c>
      <c r="B2838">
        <v>3.9569999999999999</v>
      </c>
      <c r="C2838">
        <v>0.81300000000000006</v>
      </c>
      <c r="D2838">
        <v>4.3680000000000003</v>
      </c>
      <c r="E2838">
        <f t="shared" si="44"/>
        <v>3655.2</v>
      </c>
    </row>
    <row r="2839" spans="1:5" x14ac:dyDescent="0.25">
      <c r="A2839">
        <v>284.01425025600003</v>
      </c>
      <c r="B2839">
        <v>3.657</v>
      </c>
      <c r="C2839">
        <v>0.82800000000000007</v>
      </c>
      <c r="D2839">
        <v>4.1579999999999995</v>
      </c>
      <c r="E2839">
        <f t="shared" si="44"/>
        <v>3457.2000000000003</v>
      </c>
    </row>
    <row r="2840" spans="1:5" x14ac:dyDescent="0.25">
      <c r="A2840">
        <v>284.11424265400001</v>
      </c>
      <c r="B2840">
        <v>6.1650000000000009</v>
      </c>
      <c r="C2840">
        <v>0.82800000000000007</v>
      </c>
      <c r="D2840">
        <v>4.1100000000000003</v>
      </c>
      <c r="E2840">
        <f t="shared" si="44"/>
        <v>4441.2000000000007</v>
      </c>
    </row>
    <row r="2841" spans="1:5" x14ac:dyDescent="0.25">
      <c r="A2841">
        <v>284.214176135</v>
      </c>
      <c r="B2841">
        <v>5.016</v>
      </c>
      <c r="C2841">
        <v>0.82200000000000006</v>
      </c>
      <c r="D2841">
        <v>4.0590000000000002</v>
      </c>
      <c r="E2841">
        <f t="shared" si="44"/>
        <v>3958.8</v>
      </c>
    </row>
    <row r="2842" spans="1:5" x14ac:dyDescent="0.25">
      <c r="A2842">
        <v>284.31419780099998</v>
      </c>
      <c r="B2842">
        <v>3.6719999999999997</v>
      </c>
      <c r="C2842">
        <v>0.79500000000000004</v>
      </c>
      <c r="D2842">
        <v>3.99</v>
      </c>
      <c r="E2842">
        <f t="shared" si="44"/>
        <v>3382.8</v>
      </c>
    </row>
    <row r="2843" spans="1:5" x14ac:dyDescent="0.25">
      <c r="A2843">
        <v>284.41419361999999</v>
      </c>
      <c r="B2843">
        <v>3.4889999999999999</v>
      </c>
      <c r="C2843">
        <v>0.78</v>
      </c>
      <c r="D2843">
        <v>3.9420000000000002</v>
      </c>
      <c r="E2843">
        <f t="shared" si="44"/>
        <v>3284.4</v>
      </c>
    </row>
    <row r="2844" spans="1:5" x14ac:dyDescent="0.25">
      <c r="A2844">
        <v>284.51417765500003</v>
      </c>
      <c r="B2844">
        <v>3.387</v>
      </c>
      <c r="C2844">
        <v>0.82200000000000006</v>
      </c>
      <c r="D2844">
        <v>3.915</v>
      </c>
      <c r="E2844">
        <f t="shared" si="44"/>
        <v>3249.5999999999995</v>
      </c>
    </row>
    <row r="2845" spans="1:5" x14ac:dyDescent="0.25">
      <c r="A2845">
        <v>284.61519026399998</v>
      </c>
      <c r="B2845">
        <v>3.4559999999999995</v>
      </c>
      <c r="C2845">
        <v>0.82800000000000007</v>
      </c>
      <c r="D2845">
        <v>4.0500000000000007</v>
      </c>
      <c r="E2845">
        <f t="shared" si="44"/>
        <v>3333.6</v>
      </c>
    </row>
    <row r="2846" spans="1:5" x14ac:dyDescent="0.25">
      <c r="A2846">
        <v>284.71518190099999</v>
      </c>
      <c r="B2846">
        <v>6.9599999999999991</v>
      </c>
      <c r="C2846">
        <v>0.879</v>
      </c>
      <c r="D2846">
        <v>7.4730000000000008</v>
      </c>
      <c r="E2846">
        <f t="shared" si="44"/>
        <v>6124.8</v>
      </c>
    </row>
    <row r="2847" spans="1:5" x14ac:dyDescent="0.25">
      <c r="A2847">
        <v>284.81517847999999</v>
      </c>
      <c r="B2847">
        <v>8.0429999999999993</v>
      </c>
      <c r="C2847">
        <v>0.8879999999999999</v>
      </c>
      <c r="D2847">
        <v>8.3790000000000013</v>
      </c>
      <c r="E2847">
        <f t="shared" si="44"/>
        <v>6924.0000000000009</v>
      </c>
    </row>
    <row r="2848" spans="1:5" x14ac:dyDescent="0.25">
      <c r="A2848">
        <v>284.91519558499999</v>
      </c>
      <c r="B2848">
        <v>6.7679999999999989</v>
      </c>
      <c r="C2848">
        <v>0.85499999999999998</v>
      </c>
      <c r="D2848">
        <v>7.0350000000000001</v>
      </c>
      <c r="E2848">
        <f t="shared" si="44"/>
        <v>5863.2</v>
      </c>
    </row>
    <row r="2849" spans="1:5" x14ac:dyDescent="0.25">
      <c r="A2849">
        <v>285.015167077</v>
      </c>
      <c r="B2849">
        <v>3.8309999999999995</v>
      </c>
      <c r="C2849">
        <v>0.80400000000000005</v>
      </c>
      <c r="D2849">
        <v>4.2930000000000001</v>
      </c>
      <c r="E2849">
        <f t="shared" si="44"/>
        <v>3571.2000000000003</v>
      </c>
    </row>
    <row r="2850" spans="1:5" x14ac:dyDescent="0.25">
      <c r="A2850">
        <v>285.11618348600001</v>
      </c>
      <c r="B2850">
        <v>5.1239999999999997</v>
      </c>
      <c r="C2850">
        <v>0.82200000000000006</v>
      </c>
      <c r="D2850">
        <v>3.9569999999999999</v>
      </c>
      <c r="E2850">
        <f t="shared" si="44"/>
        <v>3961.1999999999994</v>
      </c>
    </row>
    <row r="2851" spans="1:5" x14ac:dyDescent="0.25">
      <c r="A2851">
        <v>285.21615041699999</v>
      </c>
      <c r="B2851">
        <v>6.423</v>
      </c>
      <c r="C2851">
        <v>0.85499999999999998</v>
      </c>
      <c r="D2851">
        <v>3.99</v>
      </c>
      <c r="E2851">
        <f t="shared" si="44"/>
        <v>4507.2000000000007</v>
      </c>
    </row>
    <row r="2852" spans="1:5" x14ac:dyDescent="0.25">
      <c r="A2852">
        <v>285.31617436400001</v>
      </c>
      <c r="B2852">
        <v>4.0259999999999998</v>
      </c>
      <c r="C2852">
        <v>0.83700000000000008</v>
      </c>
      <c r="D2852">
        <v>4.0590000000000002</v>
      </c>
      <c r="E2852">
        <f t="shared" si="44"/>
        <v>3568.8</v>
      </c>
    </row>
    <row r="2853" spans="1:5" x14ac:dyDescent="0.25">
      <c r="A2853">
        <v>285.41615117700002</v>
      </c>
      <c r="B2853">
        <v>3.5970000000000004</v>
      </c>
      <c r="C2853">
        <v>0.83700000000000008</v>
      </c>
      <c r="D2853">
        <v>4.0500000000000007</v>
      </c>
      <c r="E2853">
        <f t="shared" si="44"/>
        <v>3393.6000000000008</v>
      </c>
    </row>
    <row r="2854" spans="1:5" x14ac:dyDescent="0.25">
      <c r="A2854">
        <v>285.51612647000002</v>
      </c>
      <c r="B2854">
        <v>3.3540000000000001</v>
      </c>
      <c r="C2854">
        <v>0.78600000000000003</v>
      </c>
      <c r="D2854">
        <v>3.8729999999999998</v>
      </c>
      <c r="E2854">
        <f t="shared" si="44"/>
        <v>3205.2</v>
      </c>
    </row>
    <row r="2855" spans="1:5" x14ac:dyDescent="0.25">
      <c r="A2855">
        <v>285.61613597299998</v>
      </c>
      <c r="B2855">
        <v>4.83</v>
      </c>
      <c r="C2855">
        <v>2.7330000000000001</v>
      </c>
      <c r="D2855">
        <v>4.0590000000000002</v>
      </c>
      <c r="E2855">
        <f t="shared" si="44"/>
        <v>4648.8</v>
      </c>
    </row>
    <row r="2856" spans="1:5" x14ac:dyDescent="0.25">
      <c r="A2856">
        <v>285.71610252300002</v>
      </c>
      <c r="B2856">
        <v>5.2080000000000002</v>
      </c>
      <c r="C2856">
        <v>1.482</v>
      </c>
      <c r="D2856">
        <v>5.3159999999999998</v>
      </c>
      <c r="E2856">
        <f t="shared" si="44"/>
        <v>4802.3999999999996</v>
      </c>
    </row>
    <row r="2857" spans="1:5" x14ac:dyDescent="0.25">
      <c r="A2857">
        <v>285.81711475100002</v>
      </c>
      <c r="B2857">
        <v>7.6739999999999995</v>
      </c>
      <c r="C2857">
        <v>0.9870000000000001</v>
      </c>
      <c r="D2857">
        <v>8.0190000000000001</v>
      </c>
      <c r="E2857">
        <f t="shared" si="44"/>
        <v>6672</v>
      </c>
    </row>
    <row r="2858" spans="1:5" x14ac:dyDescent="0.25">
      <c r="A2858">
        <v>285.91710752900002</v>
      </c>
      <c r="B2858">
        <v>8.0519999999999996</v>
      </c>
      <c r="C2858">
        <v>2.8080000000000003</v>
      </c>
      <c r="D2858">
        <v>9.3780000000000001</v>
      </c>
      <c r="E2858">
        <f t="shared" si="44"/>
        <v>8095.2</v>
      </c>
    </row>
    <row r="2859" spans="1:5" x14ac:dyDescent="0.25">
      <c r="A2859">
        <v>286.01710752899999</v>
      </c>
      <c r="B2859">
        <v>4.4850000000000003</v>
      </c>
      <c r="C2859">
        <v>3.5369999999999999</v>
      </c>
      <c r="D2859">
        <v>7.3709999999999996</v>
      </c>
      <c r="E2859">
        <f t="shared" si="44"/>
        <v>6157.2000000000007</v>
      </c>
    </row>
    <row r="2860" spans="1:5" x14ac:dyDescent="0.25">
      <c r="A2860">
        <v>286.11713109599998</v>
      </c>
      <c r="B2860">
        <v>3.363</v>
      </c>
      <c r="C2860">
        <v>1.3740000000000001</v>
      </c>
      <c r="D2860">
        <v>4.0830000000000002</v>
      </c>
      <c r="E2860">
        <f t="shared" si="44"/>
        <v>3528</v>
      </c>
    </row>
    <row r="2861" spans="1:5" x14ac:dyDescent="0.25">
      <c r="A2861">
        <v>286.21709232500001</v>
      </c>
      <c r="B2861">
        <v>3.1769999999999996</v>
      </c>
      <c r="C2861">
        <v>1.0290000000000001</v>
      </c>
      <c r="D2861">
        <v>3.6990000000000003</v>
      </c>
      <c r="E2861">
        <f t="shared" si="44"/>
        <v>3161.9999999999995</v>
      </c>
    </row>
    <row r="2862" spans="1:5" x14ac:dyDescent="0.25">
      <c r="A2862">
        <v>286.31711132999999</v>
      </c>
      <c r="B2862">
        <v>5.8620000000000001</v>
      </c>
      <c r="C2862">
        <v>0.95399999999999996</v>
      </c>
      <c r="D2862">
        <v>3.6390000000000002</v>
      </c>
      <c r="E2862">
        <f t="shared" si="44"/>
        <v>4182</v>
      </c>
    </row>
    <row r="2863" spans="1:5" x14ac:dyDescent="0.25">
      <c r="A2863">
        <v>286.41807794499999</v>
      </c>
      <c r="B2863">
        <v>4.3770000000000007</v>
      </c>
      <c r="C2863">
        <v>0.91199999999999992</v>
      </c>
      <c r="D2863">
        <v>3.7050000000000001</v>
      </c>
      <c r="E2863">
        <f t="shared" si="44"/>
        <v>3597.6</v>
      </c>
    </row>
    <row r="2864" spans="1:5" x14ac:dyDescent="0.25">
      <c r="A2864">
        <v>286.51806882300002</v>
      </c>
      <c r="B2864">
        <v>3.363</v>
      </c>
      <c r="C2864">
        <v>0.92999999999999994</v>
      </c>
      <c r="D2864">
        <v>3.7470000000000003</v>
      </c>
      <c r="E2864">
        <f t="shared" si="44"/>
        <v>3216.0000000000005</v>
      </c>
    </row>
    <row r="2865" spans="1:5" x14ac:dyDescent="0.25">
      <c r="A2865">
        <v>286.618069203</v>
      </c>
      <c r="B2865">
        <v>3.2520000000000002</v>
      </c>
      <c r="C2865">
        <v>0.92999999999999994</v>
      </c>
      <c r="D2865">
        <v>3.8489999999999998</v>
      </c>
      <c r="E2865">
        <f t="shared" si="44"/>
        <v>3212.4</v>
      </c>
    </row>
    <row r="2866" spans="1:5" x14ac:dyDescent="0.25">
      <c r="A2866">
        <v>286.71806616200001</v>
      </c>
      <c r="B2866">
        <v>3.2040000000000002</v>
      </c>
      <c r="C2866">
        <v>0.8879999999999999</v>
      </c>
      <c r="D2866">
        <v>3.7470000000000003</v>
      </c>
      <c r="E2866">
        <f t="shared" si="44"/>
        <v>3135.6000000000004</v>
      </c>
    </row>
    <row r="2867" spans="1:5" x14ac:dyDescent="0.25">
      <c r="A2867">
        <v>286.81806882299998</v>
      </c>
      <c r="B2867">
        <v>5.4930000000000003</v>
      </c>
      <c r="C2867">
        <v>0.86999999999999988</v>
      </c>
      <c r="D2867">
        <v>6.0210000000000008</v>
      </c>
      <c r="E2867">
        <f t="shared" si="44"/>
        <v>4953.6000000000004</v>
      </c>
    </row>
    <row r="2868" spans="1:5" x14ac:dyDescent="0.25">
      <c r="A2868">
        <v>286.91807870600002</v>
      </c>
      <c r="B2868">
        <v>7.7160000000000002</v>
      </c>
      <c r="C2868">
        <v>0.90300000000000002</v>
      </c>
      <c r="D2868">
        <v>8.136000000000001</v>
      </c>
      <c r="E2868">
        <f t="shared" si="44"/>
        <v>6702.0000000000009</v>
      </c>
    </row>
    <row r="2869" spans="1:5" x14ac:dyDescent="0.25">
      <c r="A2869">
        <v>287.01803765400001</v>
      </c>
      <c r="B2869">
        <v>8.0609999999999999</v>
      </c>
      <c r="C2869">
        <v>0.8879999999999999</v>
      </c>
      <c r="D2869">
        <v>8.411999999999999</v>
      </c>
      <c r="E2869">
        <f t="shared" si="44"/>
        <v>6944.3999999999987</v>
      </c>
    </row>
    <row r="2870" spans="1:5" x14ac:dyDescent="0.25">
      <c r="A2870">
        <v>287.12005982900001</v>
      </c>
      <c r="B2870">
        <v>4.218</v>
      </c>
      <c r="C2870">
        <v>0.86999999999999988</v>
      </c>
      <c r="D2870">
        <v>4.62</v>
      </c>
      <c r="E2870">
        <f t="shared" si="44"/>
        <v>3883.2000000000003</v>
      </c>
    </row>
    <row r="2871" spans="1:5" x14ac:dyDescent="0.25">
      <c r="A2871">
        <v>287.21897462099997</v>
      </c>
      <c r="B2871">
        <v>3.4139999999999997</v>
      </c>
      <c r="C2871">
        <v>0.86999999999999988</v>
      </c>
      <c r="D2871">
        <v>4.008</v>
      </c>
      <c r="E2871">
        <f t="shared" si="44"/>
        <v>3316.7999999999997</v>
      </c>
    </row>
    <row r="2872" spans="1:5" x14ac:dyDescent="0.25">
      <c r="A2872">
        <v>287.31904950199998</v>
      </c>
      <c r="B2872">
        <v>5.1840000000000002</v>
      </c>
      <c r="C2872">
        <v>0.86399999999999988</v>
      </c>
      <c r="D2872">
        <v>3.8159999999999998</v>
      </c>
      <c r="E2872">
        <f t="shared" si="44"/>
        <v>3945.6000000000004</v>
      </c>
    </row>
    <row r="2873" spans="1:5" x14ac:dyDescent="0.25">
      <c r="A2873">
        <v>287.41901149099999</v>
      </c>
      <c r="B2873">
        <v>6.0629999999999997</v>
      </c>
      <c r="C2873">
        <v>0.84599999999999986</v>
      </c>
      <c r="D2873">
        <v>3.714</v>
      </c>
      <c r="E2873">
        <f t="shared" si="44"/>
        <v>4249.2</v>
      </c>
    </row>
    <row r="2874" spans="1:5" x14ac:dyDescent="0.25">
      <c r="A2874">
        <v>287.519025935</v>
      </c>
      <c r="B2874">
        <v>3.6479999999999997</v>
      </c>
      <c r="C2874">
        <v>0.77100000000000002</v>
      </c>
      <c r="D2874">
        <v>3.84</v>
      </c>
      <c r="E2874">
        <f t="shared" si="44"/>
        <v>3303.6000000000004</v>
      </c>
    </row>
    <row r="2875" spans="1:5" x14ac:dyDescent="0.25">
      <c r="A2875">
        <v>287.61901111100002</v>
      </c>
      <c r="B2875">
        <v>3.3779999999999997</v>
      </c>
      <c r="C2875">
        <v>0.78</v>
      </c>
      <c r="D2875">
        <v>3.9329999999999998</v>
      </c>
      <c r="E2875">
        <f t="shared" si="44"/>
        <v>3236.3999999999996</v>
      </c>
    </row>
    <row r="2876" spans="1:5" x14ac:dyDescent="0.25">
      <c r="A2876">
        <v>287.72001573699998</v>
      </c>
      <c r="B2876">
        <v>3.5310000000000001</v>
      </c>
      <c r="C2876">
        <v>0.81300000000000006</v>
      </c>
      <c r="D2876">
        <v>4.125</v>
      </c>
      <c r="E2876">
        <f t="shared" si="44"/>
        <v>3387.6000000000004</v>
      </c>
    </row>
    <row r="2877" spans="1:5" x14ac:dyDescent="0.25">
      <c r="A2877">
        <v>287.81999141</v>
      </c>
      <c r="B2877">
        <v>3.63</v>
      </c>
      <c r="C2877">
        <v>0.82200000000000006</v>
      </c>
      <c r="D2877">
        <v>4.0590000000000002</v>
      </c>
      <c r="E2877">
        <f t="shared" si="44"/>
        <v>3404.3999999999996</v>
      </c>
    </row>
    <row r="2878" spans="1:5" x14ac:dyDescent="0.25">
      <c r="A2878">
        <v>287.91998608799997</v>
      </c>
      <c r="B2878">
        <v>5.9279999999999999</v>
      </c>
      <c r="C2878">
        <v>0.82200000000000006</v>
      </c>
      <c r="D2878">
        <v>6.66</v>
      </c>
      <c r="E2878">
        <f t="shared" si="44"/>
        <v>5364</v>
      </c>
    </row>
    <row r="2879" spans="1:5" x14ac:dyDescent="0.25">
      <c r="A2879">
        <v>288.019986088</v>
      </c>
      <c r="B2879">
        <v>8.0519999999999996</v>
      </c>
      <c r="C2879">
        <v>0.82800000000000007</v>
      </c>
      <c r="D2879">
        <v>8.58</v>
      </c>
      <c r="E2879">
        <f t="shared" si="44"/>
        <v>6984</v>
      </c>
    </row>
    <row r="2880" spans="1:5" x14ac:dyDescent="0.25">
      <c r="A2880">
        <v>288.11997962700002</v>
      </c>
      <c r="B2880">
        <v>8.43</v>
      </c>
      <c r="C2880">
        <v>0.80400000000000005</v>
      </c>
      <c r="D2880">
        <v>8.7989999999999995</v>
      </c>
      <c r="E2880">
        <f t="shared" si="44"/>
        <v>7213.2000000000007</v>
      </c>
    </row>
    <row r="2881" spans="1:5" x14ac:dyDescent="0.25">
      <c r="A2881">
        <v>288.21997696599999</v>
      </c>
      <c r="B2881">
        <v>4.3770000000000007</v>
      </c>
      <c r="C2881">
        <v>0.77100000000000002</v>
      </c>
      <c r="D2881">
        <v>4.6379999999999999</v>
      </c>
      <c r="E2881">
        <f t="shared" si="44"/>
        <v>3914.4000000000005</v>
      </c>
    </row>
    <row r="2882" spans="1:5" x14ac:dyDescent="0.25">
      <c r="A2882">
        <v>288.31996936399997</v>
      </c>
      <c r="B2882">
        <v>3.5640000000000001</v>
      </c>
      <c r="C2882">
        <v>0.78600000000000003</v>
      </c>
      <c r="D2882">
        <v>4.1339999999999995</v>
      </c>
      <c r="E2882">
        <f t="shared" si="44"/>
        <v>3393.5999999999995</v>
      </c>
    </row>
    <row r="2883" spans="1:5" x14ac:dyDescent="0.25">
      <c r="A2883">
        <v>288.42096486700001</v>
      </c>
      <c r="B2883">
        <v>4.3259999999999996</v>
      </c>
      <c r="C2883">
        <v>0.79500000000000004</v>
      </c>
      <c r="D2883">
        <v>4.1850000000000005</v>
      </c>
      <c r="E2883">
        <f t="shared" si="44"/>
        <v>3722.4000000000005</v>
      </c>
    </row>
    <row r="2884" spans="1:5" x14ac:dyDescent="0.25">
      <c r="A2884">
        <v>288.52095916500002</v>
      </c>
      <c r="B2884">
        <v>6.3149999999999995</v>
      </c>
      <c r="C2884">
        <v>0.80400000000000005</v>
      </c>
      <c r="D2884">
        <v>4.0680000000000005</v>
      </c>
      <c r="E2884">
        <f t="shared" ref="E2884:E2947" si="45">(B2884+C2884+D2884)*400</f>
        <v>4474.8</v>
      </c>
    </row>
    <row r="2885" spans="1:5" x14ac:dyDescent="0.25">
      <c r="A2885">
        <v>288.62095156300001</v>
      </c>
      <c r="B2885">
        <v>4.2510000000000003</v>
      </c>
      <c r="C2885">
        <v>0.77100000000000002</v>
      </c>
      <c r="D2885">
        <v>3.984</v>
      </c>
      <c r="E2885">
        <f t="shared" si="45"/>
        <v>3602.4</v>
      </c>
    </row>
    <row r="2886" spans="1:5" x14ac:dyDescent="0.25">
      <c r="A2886">
        <v>288.72094586200001</v>
      </c>
      <c r="B2886">
        <v>3.4889999999999999</v>
      </c>
      <c r="C2886">
        <v>0.753</v>
      </c>
      <c r="D2886">
        <v>3.891</v>
      </c>
      <c r="E2886">
        <f t="shared" si="45"/>
        <v>3253.2</v>
      </c>
    </row>
    <row r="2887" spans="1:5" x14ac:dyDescent="0.25">
      <c r="A2887">
        <v>288.82094548200001</v>
      </c>
      <c r="B2887">
        <v>3.3779999999999997</v>
      </c>
      <c r="C2887">
        <v>0.76200000000000001</v>
      </c>
      <c r="D2887">
        <v>3.8729999999999998</v>
      </c>
      <c r="E2887">
        <f t="shared" si="45"/>
        <v>3205.2</v>
      </c>
    </row>
    <row r="2888" spans="1:5" x14ac:dyDescent="0.25">
      <c r="A2888">
        <v>288.92092039400001</v>
      </c>
      <c r="B2888">
        <v>3.42</v>
      </c>
      <c r="C2888">
        <v>0.80400000000000005</v>
      </c>
      <c r="D2888">
        <v>4.0169999999999995</v>
      </c>
      <c r="E2888">
        <f t="shared" si="45"/>
        <v>3296.3999999999996</v>
      </c>
    </row>
    <row r="2889" spans="1:5" x14ac:dyDescent="0.25">
      <c r="A2889">
        <v>289.02191931900001</v>
      </c>
      <c r="B2889">
        <v>6.39</v>
      </c>
      <c r="C2889">
        <v>0.82800000000000007</v>
      </c>
      <c r="D2889">
        <v>6.9450000000000003</v>
      </c>
      <c r="E2889">
        <f t="shared" si="45"/>
        <v>5665.2</v>
      </c>
    </row>
    <row r="2890" spans="1:5" x14ac:dyDescent="0.25">
      <c r="A2890">
        <v>289.121933383</v>
      </c>
      <c r="B2890">
        <v>7.9920000000000009</v>
      </c>
      <c r="C2890">
        <v>0.83700000000000008</v>
      </c>
      <c r="D2890">
        <v>8.3940000000000001</v>
      </c>
      <c r="E2890">
        <f t="shared" si="45"/>
        <v>6889.2</v>
      </c>
    </row>
    <row r="2891" spans="1:5" x14ac:dyDescent="0.25">
      <c r="A2891">
        <v>289.22190183399999</v>
      </c>
      <c r="B2891">
        <v>8.1690000000000005</v>
      </c>
      <c r="C2891">
        <v>0.85499999999999998</v>
      </c>
      <c r="D2891">
        <v>8.6039999999999992</v>
      </c>
      <c r="E2891">
        <f t="shared" si="45"/>
        <v>7051.2</v>
      </c>
    </row>
    <row r="2892" spans="1:5" x14ac:dyDescent="0.25">
      <c r="A2892">
        <v>289.32190107299999</v>
      </c>
      <c r="B2892">
        <v>4.1339999999999995</v>
      </c>
      <c r="C2892">
        <v>0.76200000000000001</v>
      </c>
      <c r="D2892">
        <v>4.5269999999999992</v>
      </c>
      <c r="E2892">
        <f t="shared" si="45"/>
        <v>3769.1999999999994</v>
      </c>
    </row>
    <row r="2893" spans="1:5" x14ac:dyDescent="0.25">
      <c r="A2893">
        <v>289.42191399699999</v>
      </c>
      <c r="B2893">
        <v>3.4799999999999995</v>
      </c>
      <c r="C2893">
        <v>0.76200000000000001</v>
      </c>
      <c r="D2893">
        <v>3.984</v>
      </c>
      <c r="E2893">
        <f t="shared" si="45"/>
        <v>3290.3999999999996</v>
      </c>
    </row>
    <row r="2894" spans="1:5" x14ac:dyDescent="0.25">
      <c r="A2894">
        <v>289.52190715500001</v>
      </c>
      <c r="B2894">
        <v>5.577</v>
      </c>
      <c r="C2894">
        <v>0.79500000000000004</v>
      </c>
      <c r="D2894">
        <v>3.891</v>
      </c>
      <c r="E2894">
        <f t="shared" si="45"/>
        <v>4105.2</v>
      </c>
    </row>
    <row r="2895" spans="1:5" x14ac:dyDescent="0.25">
      <c r="A2895">
        <v>289.62189119099997</v>
      </c>
      <c r="B2895">
        <v>5.4</v>
      </c>
      <c r="C2895">
        <v>0.83700000000000008</v>
      </c>
      <c r="D2895">
        <v>4.008</v>
      </c>
      <c r="E2895">
        <f t="shared" si="45"/>
        <v>4098</v>
      </c>
    </row>
    <row r="2896" spans="1:5" x14ac:dyDescent="0.25">
      <c r="A2896">
        <v>289.72287719100001</v>
      </c>
      <c r="B2896">
        <v>3.7320000000000002</v>
      </c>
      <c r="C2896">
        <v>0.80400000000000005</v>
      </c>
      <c r="D2896">
        <v>3.9989999999999997</v>
      </c>
      <c r="E2896">
        <f t="shared" si="45"/>
        <v>3414</v>
      </c>
    </row>
    <row r="2897" spans="1:5" x14ac:dyDescent="0.25">
      <c r="A2897">
        <v>289.82281675399997</v>
      </c>
      <c r="B2897">
        <v>3.387</v>
      </c>
      <c r="C2897">
        <v>0.78</v>
      </c>
      <c r="D2897">
        <v>3.8820000000000001</v>
      </c>
      <c r="E2897">
        <f t="shared" si="45"/>
        <v>3219.6</v>
      </c>
    </row>
    <row r="2898" spans="1:5" x14ac:dyDescent="0.25">
      <c r="A2898">
        <v>289.92282701699997</v>
      </c>
      <c r="B2898">
        <v>3.3029999999999999</v>
      </c>
      <c r="C2898">
        <v>0.77100000000000002</v>
      </c>
      <c r="D2898">
        <v>3.8309999999999995</v>
      </c>
      <c r="E2898">
        <f t="shared" si="45"/>
        <v>3161.9999999999995</v>
      </c>
    </row>
    <row r="2899" spans="1:5" x14ac:dyDescent="0.25">
      <c r="A2899">
        <v>290.022817514</v>
      </c>
      <c r="B2899">
        <v>3.2610000000000001</v>
      </c>
      <c r="C2899">
        <v>0.77100000000000002</v>
      </c>
      <c r="D2899">
        <v>3.7829999999999995</v>
      </c>
      <c r="E2899">
        <f t="shared" si="45"/>
        <v>3126</v>
      </c>
    </row>
    <row r="2900" spans="1:5" x14ac:dyDescent="0.25">
      <c r="A2900">
        <v>290.122852104</v>
      </c>
      <c r="B2900">
        <v>7.338000000000001</v>
      </c>
      <c r="C2900">
        <v>0.79500000000000004</v>
      </c>
      <c r="D2900">
        <v>7.74</v>
      </c>
      <c r="E2900">
        <f t="shared" si="45"/>
        <v>6349.2000000000007</v>
      </c>
    </row>
    <row r="2901" spans="1:5" x14ac:dyDescent="0.25">
      <c r="A2901">
        <v>290.22285666499999</v>
      </c>
      <c r="B2901">
        <v>7.9499999999999993</v>
      </c>
      <c r="C2901">
        <v>0.84599999999999986</v>
      </c>
      <c r="D2901">
        <v>8.3460000000000001</v>
      </c>
      <c r="E2901">
        <f t="shared" si="45"/>
        <v>6856.8</v>
      </c>
    </row>
    <row r="2902" spans="1:5" x14ac:dyDescent="0.25">
      <c r="A2902">
        <v>290.32378678999999</v>
      </c>
      <c r="B2902">
        <v>5.2170000000000005</v>
      </c>
      <c r="C2902">
        <v>0.81300000000000006</v>
      </c>
      <c r="D2902">
        <v>5.577</v>
      </c>
      <c r="E2902">
        <f t="shared" si="45"/>
        <v>4642.7999999999993</v>
      </c>
    </row>
    <row r="2903" spans="1:5" x14ac:dyDescent="0.25">
      <c r="A2903">
        <v>290.423870034</v>
      </c>
      <c r="B2903">
        <v>3.9240000000000004</v>
      </c>
      <c r="C2903">
        <v>4.0259999999999998</v>
      </c>
      <c r="D2903">
        <v>7.9589999999999996</v>
      </c>
      <c r="E2903">
        <f t="shared" si="45"/>
        <v>6363.5999999999995</v>
      </c>
    </row>
    <row r="2904" spans="1:5" x14ac:dyDescent="0.25">
      <c r="A2904">
        <v>290.523846467</v>
      </c>
      <c r="B2904">
        <v>3.3029999999999999</v>
      </c>
      <c r="C2904">
        <v>2.3730000000000002</v>
      </c>
      <c r="D2904">
        <v>5.2919999999999998</v>
      </c>
      <c r="E2904">
        <f t="shared" si="45"/>
        <v>4387.2</v>
      </c>
    </row>
    <row r="2905" spans="1:5" x14ac:dyDescent="0.25">
      <c r="A2905">
        <v>290.62384494700001</v>
      </c>
      <c r="B2905">
        <v>3.1020000000000003</v>
      </c>
      <c r="C2905">
        <v>1.1910000000000001</v>
      </c>
      <c r="D2905">
        <v>3.8069999999999995</v>
      </c>
      <c r="E2905">
        <f t="shared" si="45"/>
        <v>3240</v>
      </c>
    </row>
    <row r="2906" spans="1:5" x14ac:dyDescent="0.25">
      <c r="A2906">
        <v>290.72381985999999</v>
      </c>
      <c r="B2906">
        <v>5.4689999999999994</v>
      </c>
      <c r="C2906">
        <v>0.996</v>
      </c>
      <c r="D2906">
        <v>3.69</v>
      </c>
      <c r="E2906">
        <f t="shared" si="45"/>
        <v>4061.9999999999995</v>
      </c>
    </row>
    <row r="2907" spans="1:5" x14ac:dyDescent="0.25">
      <c r="A2907">
        <v>290.823804655</v>
      </c>
      <c r="B2907">
        <v>5.2649999999999997</v>
      </c>
      <c r="C2907">
        <v>0.98100000000000009</v>
      </c>
      <c r="D2907">
        <v>3.867</v>
      </c>
      <c r="E2907">
        <f t="shared" si="45"/>
        <v>4045.2</v>
      </c>
    </row>
    <row r="2908" spans="1:5" x14ac:dyDescent="0.25">
      <c r="A2908">
        <v>290.92477963300001</v>
      </c>
      <c r="B2908">
        <v>3.5219999999999998</v>
      </c>
      <c r="C2908">
        <v>0.92100000000000004</v>
      </c>
      <c r="D2908">
        <v>3.8069999999999995</v>
      </c>
      <c r="E2908">
        <f t="shared" si="45"/>
        <v>3300</v>
      </c>
    </row>
    <row r="2909" spans="1:5" x14ac:dyDescent="0.25">
      <c r="A2909">
        <v>291.02484767200002</v>
      </c>
      <c r="B2909">
        <v>3.2700000000000005</v>
      </c>
      <c r="C2909">
        <v>0.89700000000000002</v>
      </c>
      <c r="D2909">
        <v>3.7889999999999997</v>
      </c>
      <c r="E2909">
        <f t="shared" si="45"/>
        <v>3182.4</v>
      </c>
    </row>
    <row r="2910" spans="1:5" x14ac:dyDescent="0.25">
      <c r="A2910">
        <v>291.12474960399999</v>
      </c>
      <c r="B2910">
        <v>3.1859999999999999</v>
      </c>
      <c r="C2910">
        <v>0.86999999999999988</v>
      </c>
      <c r="D2910">
        <v>3.7889999999999997</v>
      </c>
      <c r="E2910">
        <f t="shared" si="45"/>
        <v>3138</v>
      </c>
    </row>
    <row r="2911" spans="1:5" x14ac:dyDescent="0.25">
      <c r="A2911">
        <v>291.22481840400002</v>
      </c>
      <c r="B2911">
        <v>6.8190000000000008</v>
      </c>
      <c r="C2911">
        <v>3.1619999999999999</v>
      </c>
      <c r="D2911">
        <v>7.0020000000000007</v>
      </c>
      <c r="E2911">
        <f t="shared" si="45"/>
        <v>6793.2000000000016</v>
      </c>
    </row>
    <row r="2912" spans="1:5" x14ac:dyDescent="0.25">
      <c r="A2912">
        <v>291.32481688299998</v>
      </c>
      <c r="B2912">
        <v>7.968</v>
      </c>
      <c r="C2912">
        <v>1.3920000000000001</v>
      </c>
      <c r="D2912">
        <v>8.2349999999999994</v>
      </c>
      <c r="E2912">
        <f t="shared" si="45"/>
        <v>7038</v>
      </c>
    </row>
    <row r="2913" spans="1:5" x14ac:dyDescent="0.25">
      <c r="A2913">
        <v>291.42479787799999</v>
      </c>
      <c r="B2913">
        <v>7.9350000000000005</v>
      </c>
      <c r="C2913">
        <v>1.056</v>
      </c>
      <c r="D2913">
        <v>8.2679999999999989</v>
      </c>
      <c r="E2913">
        <f t="shared" si="45"/>
        <v>6903.6</v>
      </c>
    </row>
    <row r="2914" spans="1:5" x14ac:dyDescent="0.25">
      <c r="A2914">
        <v>291.52578539899997</v>
      </c>
      <c r="B2914">
        <v>3.891</v>
      </c>
      <c r="C2914">
        <v>0.92100000000000004</v>
      </c>
      <c r="D2914">
        <v>4.3439999999999994</v>
      </c>
      <c r="E2914">
        <f t="shared" si="45"/>
        <v>3662.3999999999996</v>
      </c>
    </row>
    <row r="2915" spans="1:5" x14ac:dyDescent="0.25">
      <c r="A2915">
        <v>291.62578615899997</v>
      </c>
      <c r="B2915">
        <v>3.3540000000000001</v>
      </c>
      <c r="C2915">
        <v>0.8879999999999999</v>
      </c>
      <c r="D2915">
        <v>3.798</v>
      </c>
      <c r="E2915">
        <f t="shared" si="45"/>
        <v>3215.9999999999995</v>
      </c>
    </row>
    <row r="2916" spans="1:5" x14ac:dyDescent="0.25">
      <c r="A2916">
        <v>291.72579718200001</v>
      </c>
      <c r="B2916">
        <v>4.6109999999999998</v>
      </c>
      <c r="C2916">
        <v>0.86999999999999988</v>
      </c>
      <c r="D2916">
        <v>3.69</v>
      </c>
      <c r="E2916">
        <f t="shared" si="45"/>
        <v>3668.3999999999996</v>
      </c>
    </row>
    <row r="2917" spans="1:5" x14ac:dyDescent="0.25">
      <c r="A2917">
        <v>291.82574624799997</v>
      </c>
      <c r="B2917">
        <v>6.0720000000000001</v>
      </c>
      <c r="C2917">
        <v>0.85499999999999998</v>
      </c>
      <c r="D2917">
        <v>3.6150000000000002</v>
      </c>
      <c r="E2917">
        <f t="shared" si="45"/>
        <v>4216.8</v>
      </c>
    </row>
    <row r="2918" spans="1:5" x14ac:dyDescent="0.25">
      <c r="A2918">
        <v>291.92570329599999</v>
      </c>
      <c r="B2918">
        <v>3.7050000000000001</v>
      </c>
      <c r="C2918">
        <v>0.82200000000000006</v>
      </c>
      <c r="D2918">
        <v>3.6719999999999997</v>
      </c>
      <c r="E2918">
        <f t="shared" si="45"/>
        <v>3279.6</v>
      </c>
    </row>
    <row r="2919" spans="1:5" x14ac:dyDescent="0.25">
      <c r="A2919">
        <v>292.02572420199999</v>
      </c>
      <c r="B2919">
        <v>3.3449999999999998</v>
      </c>
      <c r="C2919">
        <v>0.82800000000000007</v>
      </c>
      <c r="D2919">
        <v>3.69</v>
      </c>
      <c r="E2919">
        <f t="shared" si="45"/>
        <v>3145.2</v>
      </c>
    </row>
    <row r="2920" spans="1:5" x14ac:dyDescent="0.25">
      <c r="A2920">
        <v>292.12673756999999</v>
      </c>
      <c r="B2920">
        <v>3.2370000000000001</v>
      </c>
      <c r="C2920">
        <v>0.84599999999999986</v>
      </c>
      <c r="D2920">
        <v>3.7889999999999997</v>
      </c>
      <c r="E2920">
        <f t="shared" si="45"/>
        <v>3148.8</v>
      </c>
    </row>
    <row r="2921" spans="1:5" x14ac:dyDescent="0.25">
      <c r="A2921">
        <v>292.22672046500003</v>
      </c>
      <c r="B2921">
        <v>3.2700000000000005</v>
      </c>
      <c r="C2921">
        <v>0.82200000000000006</v>
      </c>
      <c r="D2921">
        <v>3.8729999999999998</v>
      </c>
      <c r="E2921">
        <f t="shared" si="45"/>
        <v>3186</v>
      </c>
    </row>
    <row r="2922" spans="1:5" x14ac:dyDescent="0.25">
      <c r="A2922">
        <v>292.326744792</v>
      </c>
      <c r="B2922">
        <v>6.9510000000000005</v>
      </c>
      <c r="C2922">
        <v>0.83700000000000008</v>
      </c>
      <c r="D2922">
        <v>7.2959999999999994</v>
      </c>
      <c r="E2922">
        <f t="shared" si="45"/>
        <v>6033.5999999999995</v>
      </c>
    </row>
    <row r="2923" spans="1:5" x14ac:dyDescent="0.25">
      <c r="A2923">
        <v>292.42671970499998</v>
      </c>
      <c r="B2923">
        <v>7.9769999999999994</v>
      </c>
      <c r="C2923">
        <v>0.83700000000000008</v>
      </c>
      <c r="D2923">
        <v>8.370000000000001</v>
      </c>
      <c r="E2923">
        <f t="shared" si="45"/>
        <v>6873.6</v>
      </c>
    </row>
    <row r="2924" spans="1:5" x14ac:dyDescent="0.25">
      <c r="A2924">
        <v>292.52674821300002</v>
      </c>
      <c r="B2924">
        <v>6.9930000000000003</v>
      </c>
      <c r="C2924">
        <v>0.82200000000000006</v>
      </c>
      <c r="D2924">
        <v>7.1879999999999997</v>
      </c>
      <c r="E2924">
        <f t="shared" si="45"/>
        <v>6001.2</v>
      </c>
    </row>
    <row r="2925" spans="1:5" x14ac:dyDescent="0.25">
      <c r="A2925">
        <v>292.62670982200001</v>
      </c>
      <c r="B2925">
        <v>3.9660000000000002</v>
      </c>
      <c r="C2925">
        <v>0.79500000000000004</v>
      </c>
      <c r="D2925">
        <v>4.4009999999999998</v>
      </c>
      <c r="E2925">
        <f t="shared" si="45"/>
        <v>3664.7999999999997</v>
      </c>
    </row>
    <row r="2926" spans="1:5" x14ac:dyDescent="0.25">
      <c r="A2926">
        <v>292.72673376900002</v>
      </c>
      <c r="B2926">
        <v>3.657</v>
      </c>
      <c r="C2926">
        <v>0.81300000000000006</v>
      </c>
      <c r="D2926">
        <v>4.1669999999999998</v>
      </c>
      <c r="E2926">
        <f t="shared" si="45"/>
        <v>3454.8</v>
      </c>
    </row>
    <row r="2927" spans="1:5" x14ac:dyDescent="0.25">
      <c r="A2927">
        <v>292.82771026699999</v>
      </c>
      <c r="B2927">
        <v>3.5790000000000002</v>
      </c>
      <c r="C2927">
        <v>0.80400000000000005</v>
      </c>
      <c r="D2927">
        <v>4.101</v>
      </c>
      <c r="E2927">
        <f t="shared" si="45"/>
        <v>3393.6</v>
      </c>
    </row>
    <row r="2928" spans="1:5" x14ac:dyDescent="0.25">
      <c r="A2928">
        <v>292.92770532499998</v>
      </c>
      <c r="B2928">
        <v>6.1050000000000004</v>
      </c>
      <c r="C2928">
        <v>0.81300000000000006</v>
      </c>
      <c r="D2928">
        <v>4.0590000000000002</v>
      </c>
      <c r="E2928">
        <f t="shared" si="45"/>
        <v>4390.8</v>
      </c>
    </row>
    <row r="2929" spans="1:5" x14ac:dyDescent="0.25">
      <c r="A2929">
        <v>293.02770912599999</v>
      </c>
      <c r="B2929">
        <v>4.9740000000000002</v>
      </c>
      <c r="C2929">
        <v>0.78600000000000003</v>
      </c>
      <c r="D2929">
        <v>3.9749999999999996</v>
      </c>
      <c r="E2929">
        <f t="shared" si="45"/>
        <v>3894</v>
      </c>
    </row>
    <row r="2930" spans="1:5" x14ac:dyDescent="0.25">
      <c r="A2930">
        <v>293.12771444800001</v>
      </c>
      <c r="B2930">
        <v>3.69</v>
      </c>
      <c r="C2930">
        <v>0.77100000000000002</v>
      </c>
      <c r="D2930">
        <v>3.9749999999999996</v>
      </c>
      <c r="E2930">
        <f t="shared" si="45"/>
        <v>3374.4</v>
      </c>
    </row>
    <row r="2931" spans="1:5" x14ac:dyDescent="0.25">
      <c r="A2931">
        <v>293.22770570500001</v>
      </c>
      <c r="B2931">
        <v>3.5310000000000001</v>
      </c>
      <c r="C2931">
        <v>0.78</v>
      </c>
      <c r="D2931">
        <v>4.008</v>
      </c>
      <c r="E2931">
        <f t="shared" si="45"/>
        <v>3327.5999999999995</v>
      </c>
    </row>
    <row r="2932" spans="1:5" x14ac:dyDescent="0.25">
      <c r="A2932">
        <v>293.32766465399999</v>
      </c>
      <c r="B2932">
        <v>3.5970000000000004</v>
      </c>
      <c r="C2932">
        <v>0.80400000000000005</v>
      </c>
      <c r="D2932">
        <v>4.1669999999999998</v>
      </c>
      <c r="E2932">
        <f t="shared" si="45"/>
        <v>3427.2000000000007</v>
      </c>
    </row>
    <row r="2933" spans="1:5" x14ac:dyDescent="0.25">
      <c r="A2933">
        <v>293.428665099</v>
      </c>
      <c r="B2933">
        <v>7.1970000000000001</v>
      </c>
      <c r="C2933">
        <v>0.84599999999999986</v>
      </c>
      <c r="D2933">
        <v>7.734</v>
      </c>
      <c r="E2933">
        <f t="shared" si="45"/>
        <v>6310.7999999999993</v>
      </c>
    </row>
    <row r="2934" spans="1:5" x14ac:dyDescent="0.25">
      <c r="A2934">
        <v>293.52865673600002</v>
      </c>
      <c r="B2934">
        <v>8.0009999999999994</v>
      </c>
      <c r="C2934">
        <v>0.86999999999999988</v>
      </c>
      <c r="D2934">
        <v>8.370000000000001</v>
      </c>
      <c r="E2934">
        <f t="shared" si="45"/>
        <v>6896.4</v>
      </c>
    </row>
    <row r="2935" spans="1:5" x14ac:dyDescent="0.25">
      <c r="A2935">
        <v>293.628681443</v>
      </c>
      <c r="B2935">
        <v>6.7350000000000003</v>
      </c>
      <c r="C2935">
        <v>0.83700000000000008</v>
      </c>
      <c r="D2935">
        <v>7.1129999999999995</v>
      </c>
      <c r="E2935">
        <f t="shared" si="45"/>
        <v>5873.9999999999991</v>
      </c>
    </row>
    <row r="2936" spans="1:5" x14ac:dyDescent="0.25">
      <c r="A2936">
        <v>293.72864571299999</v>
      </c>
      <c r="B2936">
        <v>3.8729999999999998</v>
      </c>
      <c r="C2936">
        <v>0.81300000000000006</v>
      </c>
      <c r="D2936">
        <v>4.2839999999999998</v>
      </c>
      <c r="E2936">
        <f t="shared" si="45"/>
        <v>3587.9999999999995</v>
      </c>
    </row>
    <row r="2937" spans="1:5" x14ac:dyDescent="0.25">
      <c r="A2937">
        <v>293.828654836</v>
      </c>
      <c r="B2937">
        <v>3.6150000000000002</v>
      </c>
      <c r="C2937">
        <v>2.4300000000000002</v>
      </c>
      <c r="D2937">
        <v>5.9039999999999999</v>
      </c>
      <c r="E2937">
        <f t="shared" si="45"/>
        <v>4779.6000000000004</v>
      </c>
    </row>
    <row r="2938" spans="1:5" x14ac:dyDescent="0.25">
      <c r="A2938">
        <v>293.92862898800001</v>
      </c>
      <c r="B2938">
        <v>6.1379999999999999</v>
      </c>
      <c r="C2938">
        <v>3.69</v>
      </c>
      <c r="D2938">
        <v>7.1370000000000005</v>
      </c>
      <c r="E2938">
        <f t="shared" si="45"/>
        <v>6786</v>
      </c>
    </row>
    <row r="2939" spans="1:5" x14ac:dyDescent="0.25">
      <c r="A2939">
        <v>294.02862366699998</v>
      </c>
      <c r="B2939">
        <v>4.5780000000000003</v>
      </c>
      <c r="C2939">
        <v>1.44</v>
      </c>
      <c r="D2939">
        <v>4.2359999999999998</v>
      </c>
      <c r="E2939">
        <f t="shared" si="45"/>
        <v>4101.6000000000004</v>
      </c>
    </row>
    <row r="2940" spans="1:5" x14ac:dyDescent="0.25">
      <c r="A2940">
        <v>294.12962601200002</v>
      </c>
      <c r="B2940">
        <v>3.5039999999999996</v>
      </c>
      <c r="C2940">
        <v>1.056</v>
      </c>
      <c r="D2940">
        <v>3.8729999999999998</v>
      </c>
      <c r="E2940">
        <f t="shared" si="45"/>
        <v>3373.2</v>
      </c>
    </row>
    <row r="2941" spans="1:5" x14ac:dyDescent="0.25">
      <c r="A2941">
        <v>294.22963741500001</v>
      </c>
      <c r="B2941">
        <v>3.3209999999999997</v>
      </c>
      <c r="C2941">
        <v>0.94500000000000006</v>
      </c>
      <c r="D2941">
        <v>3.8580000000000001</v>
      </c>
      <c r="E2941">
        <f t="shared" si="45"/>
        <v>3249.6000000000004</v>
      </c>
    </row>
    <row r="2942" spans="1:5" x14ac:dyDescent="0.25">
      <c r="A2942">
        <v>294.32960472600001</v>
      </c>
      <c r="B2942">
        <v>3.3209999999999997</v>
      </c>
      <c r="C2942">
        <v>0.92100000000000004</v>
      </c>
      <c r="D2942">
        <v>3.8069999999999995</v>
      </c>
      <c r="E2942">
        <f t="shared" si="45"/>
        <v>3219.6</v>
      </c>
    </row>
    <row r="2943" spans="1:5" x14ac:dyDescent="0.25">
      <c r="A2943">
        <v>294.42959864400001</v>
      </c>
      <c r="B2943">
        <v>3.363</v>
      </c>
      <c r="C2943">
        <v>0.90300000000000002</v>
      </c>
      <c r="D2943">
        <v>3.867</v>
      </c>
      <c r="E2943">
        <f t="shared" si="45"/>
        <v>3253.2</v>
      </c>
    </row>
    <row r="2944" spans="1:5" x14ac:dyDescent="0.25">
      <c r="A2944">
        <v>294.529596744</v>
      </c>
      <c r="B2944">
        <v>7.02</v>
      </c>
      <c r="C2944">
        <v>0.89700000000000002</v>
      </c>
      <c r="D2944">
        <v>7.5389999999999997</v>
      </c>
      <c r="E2944">
        <f t="shared" si="45"/>
        <v>6182.4</v>
      </c>
    </row>
    <row r="2945" spans="1:5" x14ac:dyDescent="0.25">
      <c r="A2945">
        <v>294.629608147</v>
      </c>
      <c r="B2945">
        <v>7.9169999999999998</v>
      </c>
      <c r="C2945">
        <v>0.92100000000000004</v>
      </c>
      <c r="D2945">
        <v>8.3190000000000008</v>
      </c>
      <c r="E2945">
        <f t="shared" si="45"/>
        <v>6862.8</v>
      </c>
    </row>
    <row r="2946" spans="1:5" x14ac:dyDescent="0.25">
      <c r="A2946">
        <v>294.72958382000002</v>
      </c>
      <c r="B2946">
        <v>6.0539999999999994</v>
      </c>
      <c r="C2946">
        <v>0.89700000000000002</v>
      </c>
      <c r="D2946">
        <v>6.3570000000000011</v>
      </c>
      <c r="E2946">
        <f t="shared" si="45"/>
        <v>5323.2</v>
      </c>
    </row>
    <row r="2947" spans="1:5" x14ac:dyDescent="0.25">
      <c r="A2947">
        <v>294.83061961499999</v>
      </c>
      <c r="B2947">
        <v>3.681</v>
      </c>
      <c r="C2947">
        <v>0.83700000000000008</v>
      </c>
      <c r="D2947">
        <v>4.1160000000000005</v>
      </c>
      <c r="E2947">
        <f t="shared" si="45"/>
        <v>3453.6000000000004</v>
      </c>
    </row>
    <row r="2948" spans="1:5" x14ac:dyDescent="0.25">
      <c r="A2948">
        <v>294.93058806599998</v>
      </c>
      <c r="B2948">
        <v>3.2789999999999999</v>
      </c>
      <c r="C2948">
        <v>0.81300000000000006</v>
      </c>
      <c r="D2948">
        <v>3.8159999999999998</v>
      </c>
      <c r="E2948">
        <f t="shared" ref="E2948:E3011" si="46">(B2948+C2948+D2948)*400</f>
        <v>3163.2</v>
      </c>
    </row>
    <row r="2949" spans="1:5" x14ac:dyDescent="0.25">
      <c r="A2949">
        <v>295.03058160400002</v>
      </c>
      <c r="B2949">
        <v>3.2789999999999999</v>
      </c>
      <c r="C2949">
        <v>0.81300000000000006</v>
      </c>
      <c r="D2949">
        <v>3.798</v>
      </c>
      <c r="E2949">
        <f t="shared" si="46"/>
        <v>3156</v>
      </c>
    </row>
    <row r="2950" spans="1:5" x14ac:dyDescent="0.25">
      <c r="A2950">
        <v>295.13057362199999</v>
      </c>
      <c r="B2950">
        <v>5.9279999999999999</v>
      </c>
      <c r="C2950">
        <v>0.83700000000000008</v>
      </c>
      <c r="D2950">
        <v>3.867</v>
      </c>
      <c r="E2950">
        <f t="shared" si="46"/>
        <v>4252.8</v>
      </c>
    </row>
    <row r="2951" spans="1:5" x14ac:dyDescent="0.25">
      <c r="A2951">
        <v>295.230557277</v>
      </c>
      <c r="B2951">
        <v>4.5359999999999996</v>
      </c>
      <c r="C2951">
        <v>0.83700000000000008</v>
      </c>
      <c r="D2951">
        <v>3.9989999999999997</v>
      </c>
      <c r="E2951">
        <f t="shared" si="46"/>
        <v>3748.8</v>
      </c>
    </row>
    <row r="2952" spans="1:5" x14ac:dyDescent="0.25">
      <c r="A2952">
        <v>295.33056678000003</v>
      </c>
      <c r="B2952">
        <v>3.5640000000000001</v>
      </c>
      <c r="C2952">
        <v>0.83700000000000008</v>
      </c>
      <c r="D2952">
        <v>4.008</v>
      </c>
      <c r="E2952">
        <f t="shared" si="46"/>
        <v>3363.5999999999995</v>
      </c>
    </row>
    <row r="2953" spans="1:5" x14ac:dyDescent="0.25">
      <c r="A2953">
        <v>295.43055917800001</v>
      </c>
      <c r="B2953">
        <v>3.3779999999999997</v>
      </c>
      <c r="C2953">
        <v>0.82200000000000006</v>
      </c>
      <c r="D2953">
        <v>3.9000000000000004</v>
      </c>
      <c r="E2953">
        <f t="shared" si="46"/>
        <v>3240</v>
      </c>
    </row>
    <row r="2954" spans="1:5" x14ac:dyDescent="0.25">
      <c r="A2954">
        <v>295.53155506100001</v>
      </c>
      <c r="B2954">
        <v>3.1769999999999996</v>
      </c>
      <c r="C2954">
        <v>0.81300000000000006</v>
      </c>
      <c r="D2954">
        <v>3.7050000000000001</v>
      </c>
      <c r="E2954">
        <f t="shared" si="46"/>
        <v>3078</v>
      </c>
    </row>
    <row r="2955" spans="1:5" x14ac:dyDescent="0.25">
      <c r="A2955">
        <v>295.63154783900001</v>
      </c>
      <c r="B2955">
        <v>7.1129999999999995</v>
      </c>
      <c r="C2955">
        <v>0.82800000000000007</v>
      </c>
      <c r="D2955">
        <v>7.5570000000000004</v>
      </c>
      <c r="E2955">
        <f t="shared" si="46"/>
        <v>6199.2000000000007</v>
      </c>
    </row>
    <row r="2956" spans="1:5" x14ac:dyDescent="0.25">
      <c r="A2956">
        <v>295.73155734199997</v>
      </c>
      <c r="B2956">
        <v>7.9350000000000005</v>
      </c>
      <c r="C2956">
        <v>0.85499999999999998</v>
      </c>
      <c r="D2956">
        <v>8.3369999999999997</v>
      </c>
      <c r="E2956">
        <f t="shared" si="46"/>
        <v>6850.8000000000011</v>
      </c>
    </row>
    <row r="2957" spans="1:5" x14ac:dyDescent="0.25">
      <c r="A2957">
        <v>295.83155088000001</v>
      </c>
      <c r="B2957">
        <v>5.8380000000000001</v>
      </c>
      <c r="C2957">
        <v>0.86399999999999988</v>
      </c>
      <c r="D2957">
        <v>6.1650000000000009</v>
      </c>
      <c r="E2957">
        <f t="shared" si="46"/>
        <v>5146.8</v>
      </c>
    </row>
    <row r="2958" spans="1:5" x14ac:dyDescent="0.25">
      <c r="A2958">
        <v>295.93154403800003</v>
      </c>
      <c r="B2958">
        <v>3.63</v>
      </c>
      <c r="C2958">
        <v>0.82800000000000007</v>
      </c>
      <c r="D2958">
        <v>4.194</v>
      </c>
      <c r="E2958">
        <f t="shared" si="46"/>
        <v>3460.8</v>
      </c>
    </row>
    <row r="2959" spans="1:5" x14ac:dyDescent="0.25">
      <c r="A2959">
        <v>296.031583189</v>
      </c>
      <c r="B2959">
        <v>3.3120000000000003</v>
      </c>
      <c r="C2959">
        <v>0.81300000000000006</v>
      </c>
      <c r="D2959">
        <v>3.8489999999999998</v>
      </c>
      <c r="E2959">
        <f t="shared" si="46"/>
        <v>3189.6</v>
      </c>
    </row>
    <row r="2960" spans="1:5" x14ac:dyDescent="0.25">
      <c r="A2960">
        <v>296.13149348299999</v>
      </c>
      <c r="B2960">
        <v>3.6630000000000003</v>
      </c>
      <c r="C2960">
        <v>0.78600000000000003</v>
      </c>
      <c r="D2960">
        <v>3.7050000000000001</v>
      </c>
      <c r="E2960">
        <f t="shared" si="46"/>
        <v>3261.6</v>
      </c>
    </row>
    <row r="2961" spans="1:5" x14ac:dyDescent="0.25">
      <c r="A2961">
        <v>296.23249582900002</v>
      </c>
      <c r="B2961">
        <v>5.8950000000000005</v>
      </c>
      <c r="C2961">
        <v>0.79500000000000004</v>
      </c>
      <c r="D2961">
        <v>3.6990000000000003</v>
      </c>
      <c r="E2961">
        <f t="shared" si="46"/>
        <v>4155.6000000000004</v>
      </c>
    </row>
    <row r="2962" spans="1:5" x14ac:dyDescent="0.25">
      <c r="A2962">
        <v>296.33248746599998</v>
      </c>
      <c r="B2962">
        <v>4.0920000000000005</v>
      </c>
      <c r="C2962">
        <v>0.80400000000000005</v>
      </c>
      <c r="D2962">
        <v>3.7320000000000002</v>
      </c>
      <c r="E2962">
        <f t="shared" si="46"/>
        <v>3451.2</v>
      </c>
    </row>
    <row r="2963" spans="1:5" x14ac:dyDescent="0.25">
      <c r="A2963">
        <v>296.43248024399998</v>
      </c>
      <c r="B2963">
        <v>3.3779999999999997</v>
      </c>
      <c r="C2963">
        <v>0.80400000000000005</v>
      </c>
      <c r="D2963">
        <v>3.8069999999999995</v>
      </c>
      <c r="E2963">
        <f t="shared" si="46"/>
        <v>3195.5999999999995</v>
      </c>
    </row>
    <row r="2964" spans="1:5" x14ac:dyDescent="0.25">
      <c r="A2964">
        <v>296.53249202799998</v>
      </c>
      <c r="B2964">
        <v>3.387</v>
      </c>
      <c r="C2964">
        <v>0.78</v>
      </c>
      <c r="D2964">
        <v>3.99</v>
      </c>
      <c r="E2964">
        <f t="shared" si="46"/>
        <v>3262.8</v>
      </c>
    </row>
    <row r="2965" spans="1:5" x14ac:dyDescent="0.25">
      <c r="A2965">
        <v>296.63246922100001</v>
      </c>
      <c r="B2965">
        <v>3.4379999999999997</v>
      </c>
      <c r="C2965">
        <v>0.78600000000000003</v>
      </c>
      <c r="D2965">
        <v>3.7560000000000002</v>
      </c>
      <c r="E2965">
        <f t="shared" si="46"/>
        <v>3192</v>
      </c>
    </row>
    <row r="2966" spans="1:5" x14ac:dyDescent="0.25">
      <c r="A2966">
        <v>296.73254258200001</v>
      </c>
      <c r="B2966">
        <v>7.2540000000000004</v>
      </c>
      <c r="C2966">
        <v>0.80400000000000005</v>
      </c>
      <c r="D2966">
        <v>7.8239999999999998</v>
      </c>
      <c r="E2966">
        <f t="shared" si="46"/>
        <v>6352.8</v>
      </c>
    </row>
    <row r="2967" spans="1:5" x14ac:dyDescent="0.25">
      <c r="A2967">
        <v>296.83346510500002</v>
      </c>
      <c r="B2967">
        <v>8.1509999999999998</v>
      </c>
      <c r="C2967">
        <v>3.2789999999999999</v>
      </c>
      <c r="D2967">
        <v>9.7889999999999997</v>
      </c>
      <c r="E2967">
        <f t="shared" si="46"/>
        <v>8487.6</v>
      </c>
    </row>
    <row r="2968" spans="1:5" x14ac:dyDescent="0.25">
      <c r="A2968">
        <v>296.93345750200001</v>
      </c>
      <c r="B2968">
        <v>5.6850000000000005</v>
      </c>
      <c r="C2968">
        <v>2.8769999999999998</v>
      </c>
      <c r="D2968">
        <v>6.4649999999999999</v>
      </c>
      <c r="E2968">
        <f t="shared" si="46"/>
        <v>6010.8</v>
      </c>
    </row>
    <row r="2969" spans="1:5" x14ac:dyDescent="0.25">
      <c r="A2969">
        <v>297.033456742</v>
      </c>
      <c r="B2969">
        <v>3.4379999999999997</v>
      </c>
      <c r="C2969">
        <v>1.2749999999999999</v>
      </c>
      <c r="D2969">
        <v>3.984</v>
      </c>
      <c r="E2969">
        <f t="shared" si="46"/>
        <v>3478.7999999999997</v>
      </c>
    </row>
    <row r="2970" spans="1:5" x14ac:dyDescent="0.25">
      <c r="A2970">
        <v>297.13345864299998</v>
      </c>
      <c r="B2970">
        <v>3.2520000000000002</v>
      </c>
      <c r="C2970">
        <v>1.014</v>
      </c>
      <c r="D2970">
        <v>3.8309999999999995</v>
      </c>
      <c r="E2970">
        <f t="shared" si="46"/>
        <v>3238.7999999999997</v>
      </c>
    </row>
    <row r="2971" spans="1:5" x14ac:dyDescent="0.25">
      <c r="A2971">
        <v>297.23343393599998</v>
      </c>
      <c r="B2971">
        <v>4.0169999999999995</v>
      </c>
      <c r="C2971">
        <v>0.92100000000000004</v>
      </c>
      <c r="D2971">
        <v>3.891</v>
      </c>
      <c r="E2971">
        <f t="shared" si="46"/>
        <v>3531.6000000000004</v>
      </c>
    </row>
    <row r="2972" spans="1:5" x14ac:dyDescent="0.25">
      <c r="A2972">
        <v>297.333338529</v>
      </c>
      <c r="B2972">
        <v>6.24</v>
      </c>
      <c r="C2972">
        <v>0.89700000000000002</v>
      </c>
      <c r="D2972">
        <v>3.6059999999999999</v>
      </c>
      <c r="E2972">
        <f t="shared" si="46"/>
        <v>4297.2</v>
      </c>
    </row>
    <row r="2973" spans="1:5" x14ac:dyDescent="0.25">
      <c r="A2973">
        <v>297.43334955199998</v>
      </c>
      <c r="B2973">
        <v>3.9480000000000004</v>
      </c>
      <c r="C2973">
        <v>0.85499999999999998</v>
      </c>
      <c r="D2973">
        <v>3.63</v>
      </c>
      <c r="E2973">
        <f t="shared" si="46"/>
        <v>3373.2</v>
      </c>
    </row>
    <row r="2974" spans="1:5" x14ac:dyDescent="0.25">
      <c r="A2974">
        <v>297.53345332100002</v>
      </c>
      <c r="B2974">
        <v>3.4619999999999997</v>
      </c>
      <c r="C2974">
        <v>0.82800000000000007</v>
      </c>
      <c r="D2974">
        <v>3.8489999999999998</v>
      </c>
      <c r="E2974">
        <f t="shared" si="46"/>
        <v>3255.6</v>
      </c>
    </row>
    <row r="2975" spans="1:5" x14ac:dyDescent="0.25">
      <c r="A2975">
        <v>297.63440701299999</v>
      </c>
      <c r="B2975">
        <v>3.4799999999999995</v>
      </c>
      <c r="C2975">
        <v>0.84599999999999986</v>
      </c>
      <c r="D2975">
        <v>3.99</v>
      </c>
      <c r="E2975">
        <f t="shared" si="46"/>
        <v>3326.3999999999996</v>
      </c>
    </row>
    <row r="2976" spans="1:5" x14ac:dyDescent="0.25">
      <c r="A2976">
        <v>297.73440663299999</v>
      </c>
      <c r="B2976">
        <v>3.5459999999999998</v>
      </c>
      <c r="C2976">
        <v>0.85499999999999998</v>
      </c>
      <c r="D2976">
        <v>4.0920000000000005</v>
      </c>
      <c r="E2976">
        <f t="shared" si="46"/>
        <v>3397.2000000000003</v>
      </c>
    </row>
    <row r="2977" spans="1:5" x14ac:dyDescent="0.25">
      <c r="A2977">
        <v>297.83443399999999</v>
      </c>
      <c r="B2977">
        <v>7.6499999999999995</v>
      </c>
      <c r="C2977">
        <v>0.86999999999999988</v>
      </c>
      <c r="D2977">
        <v>8.0609999999999999</v>
      </c>
      <c r="E2977">
        <f t="shared" si="46"/>
        <v>6632.4</v>
      </c>
    </row>
    <row r="2978" spans="1:5" x14ac:dyDescent="0.25">
      <c r="A2978">
        <v>297.93440093100003</v>
      </c>
      <c r="B2978">
        <v>8.2439999999999998</v>
      </c>
      <c r="C2978">
        <v>0.86999999999999988</v>
      </c>
      <c r="D2978">
        <v>8.6639999999999997</v>
      </c>
      <c r="E2978">
        <f t="shared" si="46"/>
        <v>7111.2</v>
      </c>
    </row>
    <row r="2979" spans="1:5" x14ac:dyDescent="0.25">
      <c r="A2979">
        <v>298.03438572699997</v>
      </c>
      <c r="B2979">
        <v>5.3849999999999998</v>
      </c>
      <c r="C2979">
        <v>0.82200000000000006</v>
      </c>
      <c r="D2979">
        <v>5.6370000000000005</v>
      </c>
      <c r="E2979">
        <f t="shared" si="46"/>
        <v>4737.6000000000004</v>
      </c>
    </row>
    <row r="2980" spans="1:5" x14ac:dyDescent="0.25">
      <c r="A2980">
        <v>298.13437014200002</v>
      </c>
      <c r="B2980">
        <v>3.681</v>
      </c>
      <c r="C2980">
        <v>0.79500000000000004</v>
      </c>
      <c r="D2980">
        <v>4.1339999999999995</v>
      </c>
      <c r="E2980">
        <f t="shared" si="46"/>
        <v>3444</v>
      </c>
    </row>
    <row r="2981" spans="1:5" x14ac:dyDescent="0.25">
      <c r="A2981">
        <v>298.23537628899999</v>
      </c>
      <c r="B2981">
        <v>3.5039999999999996</v>
      </c>
      <c r="C2981">
        <v>0.79500000000000004</v>
      </c>
      <c r="D2981">
        <v>4.0410000000000004</v>
      </c>
      <c r="E2981">
        <f t="shared" si="46"/>
        <v>3336</v>
      </c>
    </row>
    <row r="2982" spans="1:5" x14ac:dyDescent="0.25">
      <c r="A2982">
        <v>298.335369066</v>
      </c>
      <c r="B2982">
        <v>4.7640000000000002</v>
      </c>
      <c r="C2982">
        <v>0.81300000000000006</v>
      </c>
      <c r="D2982">
        <v>4.0920000000000005</v>
      </c>
      <c r="E2982">
        <f t="shared" si="46"/>
        <v>3867.6000000000004</v>
      </c>
    </row>
    <row r="2983" spans="1:5" x14ac:dyDescent="0.25">
      <c r="A2983">
        <v>298.43535804300001</v>
      </c>
      <c r="B2983">
        <v>6.4169999999999998</v>
      </c>
      <c r="C2983">
        <v>0.82200000000000006</v>
      </c>
      <c r="D2983">
        <v>4.0410000000000004</v>
      </c>
      <c r="E2983">
        <f t="shared" si="46"/>
        <v>4512</v>
      </c>
    </row>
    <row r="2984" spans="1:5" x14ac:dyDescent="0.25">
      <c r="A2984">
        <v>298.53535994399999</v>
      </c>
      <c r="B2984">
        <v>4.0169999999999995</v>
      </c>
      <c r="C2984">
        <v>0.81300000000000006</v>
      </c>
      <c r="D2984">
        <v>3.9569999999999999</v>
      </c>
      <c r="E2984">
        <f t="shared" si="46"/>
        <v>3514.7999999999997</v>
      </c>
    </row>
    <row r="2985" spans="1:5" x14ac:dyDescent="0.25">
      <c r="A2985">
        <v>298.63535044100001</v>
      </c>
      <c r="B2985">
        <v>3.4290000000000003</v>
      </c>
      <c r="C2985">
        <v>0.81300000000000006</v>
      </c>
      <c r="D2985">
        <v>3.867</v>
      </c>
      <c r="E2985">
        <f t="shared" si="46"/>
        <v>3243.6</v>
      </c>
    </row>
    <row r="2986" spans="1:5" x14ac:dyDescent="0.25">
      <c r="A2986">
        <v>298.73534397899999</v>
      </c>
      <c r="B2986">
        <v>3.2880000000000003</v>
      </c>
      <c r="C2986">
        <v>0.79500000000000004</v>
      </c>
      <c r="D2986">
        <v>3.798</v>
      </c>
      <c r="E2986">
        <f t="shared" si="46"/>
        <v>3152.4</v>
      </c>
    </row>
    <row r="2987" spans="1:5" x14ac:dyDescent="0.25">
      <c r="A2987">
        <v>298.83635886799999</v>
      </c>
      <c r="B2987">
        <v>3.3120000000000003</v>
      </c>
      <c r="C2987">
        <v>0.78600000000000003</v>
      </c>
      <c r="D2987">
        <v>3.891</v>
      </c>
      <c r="E2987">
        <f t="shared" si="46"/>
        <v>3195.6000000000004</v>
      </c>
    </row>
    <row r="2988" spans="1:5" x14ac:dyDescent="0.25">
      <c r="A2988">
        <v>298.93636951100001</v>
      </c>
      <c r="B2988">
        <v>7.4309999999999992</v>
      </c>
      <c r="C2988">
        <v>0.86399999999999988</v>
      </c>
      <c r="D2988">
        <v>7.899</v>
      </c>
      <c r="E2988">
        <f t="shared" si="46"/>
        <v>6477.5999999999995</v>
      </c>
    </row>
    <row r="2989" spans="1:5" x14ac:dyDescent="0.25">
      <c r="A2989">
        <v>299.03634366400001</v>
      </c>
      <c r="B2989">
        <v>8.0519999999999996</v>
      </c>
      <c r="C2989">
        <v>0.879</v>
      </c>
      <c r="D2989">
        <v>8.4540000000000006</v>
      </c>
      <c r="E2989">
        <f t="shared" si="46"/>
        <v>6953.9999999999991</v>
      </c>
    </row>
    <row r="2990" spans="1:5" x14ac:dyDescent="0.25">
      <c r="A2990">
        <v>299.136326559</v>
      </c>
      <c r="B2990">
        <v>5.25</v>
      </c>
      <c r="C2990">
        <v>0.82800000000000007</v>
      </c>
      <c r="D2990">
        <v>5.601</v>
      </c>
      <c r="E2990">
        <f t="shared" si="46"/>
        <v>4671.6000000000004</v>
      </c>
    </row>
    <row r="2991" spans="1:5" x14ac:dyDescent="0.25">
      <c r="A2991">
        <v>299.23633986300001</v>
      </c>
      <c r="B2991">
        <v>3.6059999999999999</v>
      </c>
      <c r="C2991">
        <v>0.79500000000000004</v>
      </c>
      <c r="D2991">
        <v>4.1160000000000005</v>
      </c>
      <c r="E2991">
        <f t="shared" si="46"/>
        <v>3406.7999999999997</v>
      </c>
    </row>
    <row r="2992" spans="1:5" x14ac:dyDescent="0.25">
      <c r="A2992">
        <v>299.336318957</v>
      </c>
      <c r="B2992">
        <v>3.3720000000000003</v>
      </c>
      <c r="C2992">
        <v>0.79500000000000004</v>
      </c>
      <c r="D2992">
        <v>3.9060000000000001</v>
      </c>
      <c r="E2992">
        <f t="shared" si="46"/>
        <v>3229.2000000000003</v>
      </c>
    </row>
    <row r="2993" spans="1:5" x14ac:dyDescent="0.25">
      <c r="A2993">
        <v>299.43632161800002</v>
      </c>
      <c r="B2993">
        <v>3.3540000000000001</v>
      </c>
      <c r="C2993">
        <v>0.79500000000000004</v>
      </c>
      <c r="D2993">
        <v>3.891</v>
      </c>
      <c r="E2993">
        <f t="shared" si="46"/>
        <v>3215.9999999999995</v>
      </c>
    </row>
    <row r="2994" spans="1:5" x14ac:dyDescent="0.25">
      <c r="A2994">
        <v>299.53729887600002</v>
      </c>
      <c r="B2994">
        <v>3.3360000000000003</v>
      </c>
      <c r="C2994">
        <v>0.78600000000000003</v>
      </c>
      <c r="D2994">
        <v>3.9329999999999998</v>
      </c>
      <c r="E2994">
        <f t="shared" si="46"/>
        <v>3222</v>
      </c>
    </row>
    <row r="2995" spans="1:5" x14ac:dyDescent="0.25">
      <c r="A2995">
        <v>299.63731141900001</v>
      </c>
      <c r="B2995">
        <v>5.718</v>
      </c>
      <c r="C2995">
        <v>0.80400000000000005</v>
      </c>
      <c r="D2995">
        <v>3.9420000000000002</v>
      </c>
      <c r="E2995">
        <f t="shared" si="46"/>
        <v>4185.6000000000004</v>
      </c>
    </row>
    <row r="2996" spans="1:5" x14ac:dyDescent="0.25">
      <c r="A2996">
        <v>299.737320162</v>
      </c>
      <c r="B2996">
        <v>4.9889999999999999</v>
      </c>
      <c r="C2996">
        <v>0.79500000000000004</v>
      </c>
      <c r="D2996">
        <v>3.9240000000000004</v>
      </c>
      <c r="E2996">
        <f t="shared" si="46"/>
        <v>3883.2000000000003</v>
      </c>
    </row>
    <row r="2997" spans="1:5" x14ac:dyDescent="0.25">
      <c r="A2997">
        <v>299.83732624300001</v>
      </c>
      <c r="B2997">
        <v>3.5129999999999999</v>
      </c>
      <c r="C2997">
        <v>0.78600000000000003</v>
      </c>
      <c r="D2997">
        <v>3.867</v>
      </c>
      <c r="E2997">
        <f t="shared" si="46"/>
        <v>3266.4</v>
      </c>
    </row>
    <row r="2998" spans="1:5" x14ac:dyDescent="0.25">
      <c r="A2998">
        <v>299.93729469499999</v>
      </c>
      <c r="B2998">
        <v>3.2940000000000005</v>
      </c>
      <c r="C2998">
        <v>0.76200000000000001</v>
      </c>
      <c r="D2998">
        <v>3.7829999999999995</v>
      </c>
      <c r="E2998">
        <f t="shared" si="46"/>
        <v>3135.6000000000004</v>
      </c>
    </row>
    <row r="2999" spans="1:5" x14ac:dyDescent="0.25">
      <c r="A2999">
        <v>300.03726162499999</v>
      </c>
      <c r="B2999">
        <v>6.5009999999999994</v>
      </c>
      <c r="C2999">
        <v>0.78</v>
      </c>
      <c r="D2999">
        <v>6.9930000000000003</v>
      </c>
      <c r="E2999">
        <f t="shared" si="46"/>
        <v>5709.6</v>
      </c>
    </row>
    <row r="3000" spans="1:5" x14ac:dyDescent="0.25">
      <c r="A3000">
        <v>300.13828183499999</v>
      </c>
      <c r="B3000">
        <v>7.8239999999999998</v>
      </c>
      <c r="C3000">
        <v>0.82200000000000006</v>
      </c>
      <c r="D3000">
        <v>8.2439999999999998</v>
      </c>
      <c r="E3000">
        <f t="shared" si="46"/>
        <v>6756</v>
      </c>
    </row>
    <row r="3001" spans="1:5" x14ac:dyDescent="0.25">
      <c r="A3001">
        <v>300.238260169</v>
      </c>
      <c r="B3001">
        <v>7.2210000000000001</v>
      </c>
      <c r="C3001">
        <v>0.84599999999999986</v>
      </c>
      <c r="D3001">
        <v>7.6829999999999998</v>
      </c>
      <c r="E3001">
        <f t="shared" si="46"/>
        <v>6300</v>
      </c>
    </row>
    <row r="3002" spans="1:5" x14ac:dyDescent="0.25">
      <c r="A3002">
        <v>300.33826967200002</v>
      </c>
      <c r="B3002">
        <v>3.915</v>
      </c>
      <c r="C3002">
        <v>0.78600000000000003</v>
      </c>
      <c r="D3002">
        <v>4.359</v>
      </c>
      <c r="E3002">
        <f t="shared" si="46"/>
        <v>3624</v>
      </c>
    </row>
    <row r="3003" spans="1:5" x14ac:dyDescent="0.25">
      <c r="A3003">
        <v>300.43827651399999</v>
      </c>
      <c r="B3003">
        <v>3.6630000000000003</v>
      </c>
      <c r="C3003">
        <v>4.0680000000000005</v>
      </c>
      <c r="D3003">
        <v>7.8239999999999998</v>
      </c>
      <c r="E3003">
        <f t="shared" si="46"/>
        <v>6222</v>
      </c>
    </row>
    <row r="3004" spans="1:5" x14ac:dyDescent="0.25">
      <c r="A3004">
        <v>300.53824534500001</v>
      </c>
      <c r="B3004">
        <v>3.1680000000000001</v>
      </c>
      <c r="C3004">
        <v>2.34</v>
      </c>
      <c r="D3004">
        <v>5.157</v>
      </c>
      <c r="E3004">
        <f t="shared" si="46"/>
        <v>4266</v>
      </c>
    </row>
    <row r="3005" spans="1:5" x14ac:dyDescent="0.25">
      <c r="A3005">
        <v>300.638254088</v>
      </c>
      <c r="B3005">
        <v>3.06</v>
      </c>
      <c r="C3005">
        <v>1.1640000000000001</v>
      </c>
      <c r="D3005">
        <v>3.7470000000000003</v>
      </c>
      <c r="E3005">
        <f t="shared" si="46"/>
        <v>3188.4</v>
      </c>
    </row>
    <row r="3006" spans="1:5" x14ac:dyDescent="0.25">
      <c r="A3006">
        <v>300.73922640400002</v>
      </c>
      <c r="B3006">
        <v>3.1260000000000003</v>
      </c>
      <c r="C3006">
        <v>0.97199999999999998</v>
      </c>
      <c r="D3006">
        <v>3.69</v>
      </c>
      <c r="E3006">
        <f t="shared" si="46"/>
        <v>3115.2000000000003</v>
      </c>
    </row>
    <row r="3007" spans="1:5" x14ac:dyDescent="0.25">
      <c r="A3007">
        <v>300.83925871299999</v>
      </c>
      <c r="B3007">
        <v>5.7690000000000001</v>
      </c>
      <c r="C3007">
        <v>0.94500000000000006</v>
      </c>
      <c r="D3007">
        <v>3.7410000000000005</v>
      </c>
      <c r="E3007">
        <f t="shared" si="46"/>
        <v>4182.0000000000009</v>
      </c>
    </row>
    <row r="3008" spans="1:5" x14ac:dyDescent="0.25">
      <c r="A3008">
        <v>300.93925225200002</v>
      </c>
      <c r="B3008">
        <v>4.5540000000000003</v>
      </c>
      <c r="C3008">
        <v>0.91199999999999992</v>
      </c>
      <c r="D3008">
        <v>3.8069999999999995</v>
      </c>
      <c r="E3008">
        <f t="shared" si="46"/>
        <v>3709.2</v>
      </c>
    </row>
    <row r="3009" spans="1:5" x14ac:dyDescent="0.25">
      <c r="A3009">
        <v>301.03922792499998</v>
      </c>
      <c r="B3009">
        <v>4.7549999999999999</v>
      </c>
      <c r="C3009">
        <v>2.5739999999999998</v>
      </c>
      <c r="D3009">
        <v>3.9060000000000001</v>
      </c>
      <c r="E3009">
        <f t="shared" si="46"/>
        <v>4494</v>
      </c>
    </row>
    <row r="3010" spans="1:5" x14ac:dyDescent="0.25">
      <c r="A3010">
        <v>301.13921956199999</v>
      </c>
      <c r="B3010">
        <v>7.3290000000000006</v>
      </c>
      <c r="C3010">
        <v>1.851</v>
      </c>
      <c r="D3010">
        <v>7.23</v>
      </c>
      <c r="E3010">
        <f t="shared" si="46"/>
        <v>6564</v>
      </c>
    </row>
    <row r="3011" spans="1:5" x14ac:dyDescent="0.25">
      <c r="A3011">
        <v>301.23920473800001</v>
      </c>
      <c r="B3011">
        <v>8.01</v>
      </c>
      <c r="C3011">
        <v>1.08</v>
      </c>
      <c r="D3011">
        <v>8.2349999999999994</v>
      </c>
      <c r="E3011">
        <f t="shared" si="46"/>
        <v>6930</v>
      </c>
    </row>
    <row r="3012" spans="1:5" x14ac:dyDescent="0.25">
      <c r="A3012">
        <v>301.34021164500001</v>
      </c>
      <c r="B3012">
        <v>7.0439999999999996</v>
      </c>
      <c r="C3012">
        <v>0.96300000000000008</v>
      </c>
      <c r="D3012">
        <v>7.2629999999999999</v>
      </c>
      <c r="E3012">
        <f t="shared" ref="E3012:E3075" si="47">(B3012+C3012+D3012)*400</f>
        <v>6108</v>
      </c>
    </row>
    <row r="3013" spans="1:5" x14ac:dyDescent="0.25">
      <c r="A3013">
        <v>301.44018503699999</v>
      </c>
      <c r="B3013">
        <v>3.798</v>
      </c>
      <c r="C3013">
        <v>0.91199999999999992</v>
      </c>
      <c r="D3013">
        <v>4.2359999999999998</v>
      </c>
      <c r="E3013">
        <f t="shared" si="47"/>
        <v>3578.4</v>
      </c>
    </row>
    <row r="3014" spans="1:5" x14ac:dyDescent="0.25">
      <c r="A3014">
        <v>301.54019454000002</v>
      </c>
      <c r="B3014">
        <v>3.4050000000000002</v>
      </c>
      <c r="C3014">
        <v>0.85499999999999998</v>
      </c>
      <c r="D3014">
        <v>3.984</v>
      </c>
      <c r="E3014">
        <f t="shared" si="47"/>
        <v>3297.6</v>
      </c>
    </row>
    <row r="3015" spans="1:5" x14ac:dyDescent="0.25">
      <c r="A3015">
        <v>301.64018579700002</v>
      </c>
      <c r="B3015">
        <v>3.3720000000000003</v>
      </c>
      <c r="C3015">
        <v>0.83700000000000008</v>
      </c>
      <c r="D3015">
        <v>3.9480000000000004</v>
      </c>
      <c r="E3015">
        <f t="shared" si="47"/>
        <v>3262.8</v>
      </c>
    </row>
    <row r="3016" spans="1:5" x14ac:dyDescent="0.25">
      <c r="A3016">
        <v>301.74017059300002</v>
      </c>
      <c r="B3016">
        <v>3.3720000000000003</v>
      </c>
      <c r="C3016">
        <v>0.81300000000000006</v>
      </c>
      <c r="D3016">
        <v>3.6719999999999997</v>
      </c>
      <c r="E3016">
        <f t="shared" si="47"/>
        <v>3142.8</v>
      </c>
    </row>
    <row r="3017" spans="1:5" x14ac:dyDescent="0.25">
      <c r="A3017">
        <v>301.84017933500002</v>
      </c>
      <c r="B3017">
        <v>3.1349999999999998</v>
      </c>
      <c r="C3017">
        <v>0.80400000000000005</v>
      </c>
      <c r="D3017">
        <v>3.6990000000000003</v>
      </c>
      <c r="E3017">
        <f t="shared" si="47"/>
        <v>3055.2</v>
      </c>
    </row>
    <row r="3018" spans="1:5" x14ac:dyDescent="0.25">
      <c r="A3018">
        <v>301.94017249400002</v>
      </c>
      <c r="B3018">
        <v>5.9130000000000003</v>
      </c>
      <c r="C3018">
        <v>0.81300000000000006</v>
      </c>
      <c r="D3018">
        <v>3.7889999999999997</v>
      </c>
      <c r="E3018">
        <f t="shared" si="47"/>
        <v>4206</v>
      </c>
    </row>
    <row r="3019" spans="1:5" x14ac:dyDescent="0.25">
      <c r="A3019">
        <v>302.04116875699998</v>
      </c>
      <c r="B3019">
        <v>4.68</v>
      </c>
      <c r="C3019">
        <v>0.82200000000000006</v>
      </c>
      <c r="D3019">
        <v>4.0410000000000004</v>
      </c>
      <c r="E3019">
        <f t="shared" si="47"/>
        <v>3817.2</v>
      </c>
    </row>
    <row r="3020" spans="1:5" x14ac:dyDescent="0.25">
      <c r="A3020">
        <v>302.14114253000002</v>
      </c>
      <c r="B3020">
        <v>3.4619999999999997</v>
      </c>
      <c r="C3020">
        <v>0.82200000000000006</v>
      </c>
      <c r="D3020">
        <v>3.891</v>
      </c>
      <c r="E3020">
        <f t="shared" si="47"/>
        <v>3270.0000000000005</v>
      </c>
    </row>
    <row r="3021" spans="1:5" x14ac:dyDescent="0.25">
      <c r="A3021">
        <v>302.24113758800002</v>
      </c>
      <c r="B3021">
        <v>6.9689999999999994</v>
      </c>
      <c r="C3021">
        <v>0.82200000000000006</v>
      </c>
      <c r="D3021">
        <v>7.5570000000000004</v>
      </c>
      <c r="E3021">
        <f t="shared" si="47"/>
        <v>6139.2</v>
      </c>
    </row>
    <row r="3022" spans="1:5" x14ac:dyDescent="0.25">
      <c r="A3022">
        <v>302.341124665</v>
      </c>
      <c r="B3022">
        <v>8.2349999999999994</v>
      </c>
      <c r="C3022">
        <v>0.82200000000000006</v>
      </c>
      <c r="D3022">
        <v>8.6310000000000002</v>
      </c>
      <c r="E3022">
        <f t="shared" si="47"/>
        <v>7075.2</v>
      </c>
    </row>
    <row r="3023" spans="1:5" x14ac:dyDescent="0.25">
      <c r="A3023">
        <v>302.44112732500002</v>
      </c>
      <c r="B3023">
        <v>6.213000000000001</v>
      </c>
      <c r="C3023">
        <v>0.80400000000000005</v>
      </c>
      <c r="D3023">
        <v>6.4830000000000005</v>
      </c>
      <c r="E3023">
        <f t="shared" si="47"/>
        <v>5400.0000000000009</v>
      </c>
    </row>
    <row r="3024" spans="1:5" x14ac:dyDescent="0.25">
      <c r="A3024">
        <v>302.54113948899999</v>
      </c>
      <c r="B3024">
        <v>3.8069999999999995</v>
      </c>
      <c r="C3024">
        <v>0.753</v>
      </c>
      <c r="D3024">
        <v>4.1850000000000005</v>
      </c>
      <c r="E3024">
        <f t="shared" si="47"/>
        <v>3498.0000000000005</v>
      </c>
    </row>
    <row r="3025" spans="1:5" x14ac:dyDescent="0.25">
      <c r="A3025">
        <v>302.64213461200001</v>
      </c>
      <c r="B3025">
        <v>3.5219999999999998</v>
      </c>
      <c r="C3025">
        <v>0.78</v>
      </c>
      <c r="D3025">
        <v>4.0410000000000004</v>
      </c>
      <c r="E3025">
        <f t="shared" si="47"/>
        <v>3337.2</v>
      </c>
    </row>
    <row r="3026" spans="1:5" x14ac:dyDescent="0.25">
      <c r="A3026">
        <v>302.74211788700001</v>
      </c>
      <c r="B3026">
        <v>3.5039999999999996</v>
      </c>
      <c r="C3026">
        <v>0.78</v>
      </c>
      <c r="D3026">
        <v>4.0169999999999995</v>
      </c>
      <c r="E3026">
        <f t="shared" si="47"/>
        <v>3320.3999999999992</v>
      </c>
    </row>
    <row r="3027" spans="1:5" x14ac:dyDescent="0.25">
      <c r="A3027">
        <v>302.84210268300001</v>
      </c>
      <c r="B3027">
        <v>3.4799999999999995</v>
      </c>
      <c r="C3027">
        <v>0.78</v>
      </c>
      <c r="D3027">
        <v>3.99</v>
      </c>
      <c r="E3027">
        <f t="shared" si="47"/>
        <v>3300</v>
      </c>
    </row>
    <row r="3028" spans="1:5" x14ac:dyDescent="0.25">
      <c r="A3028">
        <v>302.94211332600003</v>
      </c>
      <c r="B3028">
        <v>3.4050000000000002</v>
      </c>
      <c r="C3028">
        <v>0.76200000000000001</v>
      </c>
      <c r="D3028">
        <v>3.9240000000000004</v>
      </c>
      <c r="E3028">
        <f t="shared" si="47"/>
        <v>3236.4000000000005</v>
      </c>
    </row>
    <row r="3029" spans="1:5" x14ac:dyDescent="0.25">
      <c r="A3029">
        <v>303.042112186</v>
      </c>
      <c r="B3029">
        <v>3.387</v>
      </c>
      <c r="C3029">
        <v>0.74399999999999999</v>
      </c>
      <c r="D3029">
        <v>3.867</v>
      </c>
      <c r="E3029">
        <f t="shared" si="47"/>
        <v>3199.2000000000003</v>
      </c>
    </row>
    <row r="3030" spans="1:5" x14ac:dyDescent="0.25">
      <c r="A3030">
        <v>303.14209051900002</v>
      </c>
      <c r="B3030">
        <v>3.3779999999999997</v>
      </c>
      <c r="C3030">
        <v>0.753</v>
      </c>
      <c r="D3030">
        <v>3.8729999999999998</v>
      </c>
      <c r="E3030">
        <f t="shared" si="47"/>
        <v>3201.6</v>
      </c>
    </row>
    <row r="3031" spans="1:5" x14ac:dyDescent="0.25">
      <c r="A3031">
        <v>303.24211484599999</v>
      </c>
      <c r="B3031">
        <v>5.5590000000000002</v>
      </c>
      <c r="C3031">
        <v>0.78</v>
      </c>
      <c r="D3031">
        <v>3.984</v>
      </c>
      <c r="E3031">
        <f t="shared" si="47"/>
        <v>4129.2</v>
      </c>
    </row>
    <row r="3032" spans="1:5" x14ac:dyDescent="0.25">
      <c r="A3032">
        <v>303.34309324499998</v>
      </c>
      <c r="B3032">
        <v>8.202</v>
      </c>
      <c r="C3032">
        <v>0.82800000000000007</v>
      </c>
      <c r="D3032">
        <v>7.782</v>
      </c>
      <c r="E3032">
        <f t="shared" si="47"/>
        <v>6724.7999999999993</v>
      </c>
    </row>
    <row r="3033" spans="1:5" x14ac:dyDescent="0.25">
      <c r="A3033">
        <v>303.44306853799998</v>
      </c>
      <c r="B3033">
        <v>8.43</v>
      </c>
      <c r="C3033">
        <v>0.82800000000000007</v>
      </c>
      <c r="D3033">
        <v>8.58</v>
      </c>
      <c r="E3033">
        <f t="shared" si="47"/>
        <v>7135.2000000000007</v>
      </c>
    </row>
    <row r="3034" spans="1:5" x14ac:dyDescent="0.25">
      <c r="A3034">
        <v>303.54309742599997</v>
      </c>
      <c r="B3034">
        <v>6.1229999999999993</v>
      </c>
      <c r="C3034">
        <v>0.81300000000000006</v>
      </c>
      <c r="D3034">
        <v>6.3480000000000008</v>
      </c>
      <c r="E3034">
        <f t="shared" si="47"/>
        <v>5313.5999999999995</v>
      </c>
    </row>
    <row r="3035" spans="1:5" x14ac:dyDescent="0.25">
      <c r="A3035">
        <v>303.64307233900001</v>
      </c>
      <c r="B3035">
        <v>3.7050000000000001</v>
      </c>
      <c r="C3035">
        <v>0.78600000000000003</v>
      </c>
      <c r="D3035">
        <v>4.1669999999999998</v>
      </c>
      <c r="E3035">
        <f t="shared" si="47"/>
        <v>3463.2</v>
      </c>
    </row>
    <row r="3036" spans="1:5" x14ac:dyDescent="0.25">
      <c r="A3036">
        <v>303.74306663700003</v>
      </c>
      <c r="B3036">
        <v>3.363</v>
      </c>
      <c r="C3036">
        <v>0.77100000000000002</v>
      </c>
      <c r="D3036">
        <v>3.8309999999999995</v>
      </c>
      <c r="E3036">
        <f t="shared" si="47"/>
        <v>3186</v>
      </c>
    </row>
    <row r="3037" spans="1:5" x14ac:dyDescent="0.25">
      <c r="A3037">
        <v>303.84304003</v>
      </c>
      <c r="B3037">
        <v>3.3779999999999997</v>
      </c>
      <c r="C3037">
        <v>0.78</v>
      </c>
      <c r="D3037">
        <v>3.9060000000000001</v>
      </c>
      <c r="E3037">
        <f t="shared" si="47"/>
        <v>3225.6</v>
      </c>
    </row>
    <row r="3038" spans="1:5" x14ac:dyDescent="0.25">
      <c r="A3038">
        <v>303.94407012300002</v>
      </c>
      <c r="B3038">
        <v>3.4559999999999995</v>
      </c>
      <c r="C3038">
        <v>0.79500000000000004</v>
      </c>
      <c r="D3038">
        <v>4.0169999999999995</v>
      </c>
      <c r="E3038">
        <f t="shared" si="47"/>
        <v>3307.1999999999994</v>
      </c>
    </row>
    <row r="3039" spans="1:5" x14ac:dyDescent="0.25">
      <c r="A3039">
        <v>304.04407278399998</v>
      </c>
      <c r="B3039">
        <v>3.798</v>
      </c>
      <c r="C3039">
        <v>4.4850000000000003</v>
      </c>
      <c r="D3039">
        <v>8.370000000000001</v>
      </c>
      <c r="E3039">
        <f t="shared" si="47"/>
        <v>6661.2000000000007</v>
      </c>
    </row>
    <row r="3040" spans="1:5" x14ac:dyDescent="0.25">
      <c r="A3040">
        <v>304.14410243200001</v>
      </c>
      <c r="B3040">
        <v>3.3540000000000001</v>
      </c>
      <c r="C3040">
        <v>1.9770000000000001</v>
      </c>
      <c r="D3040">
        <v>4.83</v>
      </c>
      <c r="E3040">
        <f t="shared" si="47"/>
        <v>4064.4000000000005</v>
      </c>
    </row>
    <row r="3041" spans="1:5" x14ac:dyDescent="0.25">
      <c r="A3041">
        <v>304.24403895400002</v>
      </c>
      <c r="B3041">
        <v>3.21</v>
      </c>
      <c r="C3041">
        <v>1.113</v>
      </c>
      <c r="D3041">
        <v>3.8729999999999998</v>
      </c>
      <c r="E3041">
        <f t="shared" si="47"/>
        <v>3278.4</v>
      </c>
    </row>
    <row r="3042" spans="1:5" x14ac:dyDescent="0.25">
      <c r="A3042">
        <v>304.34404579599999</v>
      </c>
      <c r="B3042">
        <v>3.2189999999999999</v>
      </c>
      <c r="C3042">
        <v>0.94500000000000006</v>
      </c>
      <c r="D3042">
        <v>3.7230000000000003</v>
      </c>
      <c r="E3042">
        <f t="shared" si="47"/>
        <v>3154.8</v>
      </c>
    </row>
    <row r="3043" spans="1:5" x14ac:dyDescent="0.25">
      <c r="A3043">
        <v>304.44502685499998</v>
      </c>
      <c r="B3043">
        <v>5.2919999999999998</v>
      </c>
      <c r="C3043">
        <v>0.94500000000000006</v>
      </c>
      <c r="D3043">
        <v>5.7690000000000001</v>
      </c>
      <c r="E3043">
        <f t="shared" si="47"/>
        <v>4802.3999999999996</v>
      </c>
    </row>
    <row r="3044" spans="1:5" x14ac:dyDescent="0.25">
      <c r="A3044">
        <v>304.544950073</v>
      </c>
      <c r="B3044">
        <v>8.1180000000000003</v>
      </c>
      <c r="C3044">
        <v>0.94500000000000006</v>
      </c>
      <c r="D3044">
        <v>8.0849999999999991</v>
      </c>
      <c r="E3044">
        <f t="shared" si="47"/>
        <v>6859.2</v>
      </c>
    </row>
    <row r="3045" spans="1:5" x14ac:dyDescent="0.25">
      <c r="A3045">
        <v>304.64503065600002</v>
      </c>
      <c r="B3045">
        <v>8.202</v>
      </c>
      <c r="C3045">
        <v>0.89700000000000002</v>
      </c>
      <c r="D3045">
        <v>8.3190000000000008</v>
      </c>
      <c r="E3045">
        <f t="shared" si="47"/>
        <v>6967.2</v>
      </c>
    </row>
    <row r="3046" spans="1:5" x14ac:dyDescent="0.25">
      <c r="A3046">
        <v>304.74497820099998</v>
      </c>
      <c r="B3046">
        <v>4.2930000000000001</v>
      </c>
      <c r="C3046">
        <v>0.83700000000000008</v>
      </c>
      <c r="D3046">
        <v>4.6109999999999998</v>
      </c>
      <c r="E3046">
        <f t="shared" si="47"/>
        <v>3896.3999999999996</v>
      </c>
    </row>
    <row r="3047" spans="1:5" x14ac:dyDescent="0.25">
      <c r="A3047">
        <v>304.84498922400002</v>
      </c>
      <c r="B3047">
        <v>3.363</v>
      </c>
      <c r="C3047">
        <v>0.80400000000000005</v>
      </c>
      <c r="D3047">
        <v>3.8249999999999997</v>
      </c>
      <c r="E3047">
        <f t="shared" si="47"/>
        <v>3196.7999999999997</v>
      </c>
    </row>
    <row r="3048" spans="1:5" x14ac:dyDescent="0.25">
      <c r="A3048">
        <v>304.94499758699999</v>
      </c>
      <c r="B3048">
        <v>3.1859999999999999</v>
      </c>
      <c r="C3048">
        <v>0.80400000000000005</v>
      </c>
      <c r="D3048">
        <v>3.6990000000000003</v>
      </c>
      <c r="E3048">
        <f t="shared" si="47"/>
        <v>3075.6</v>
      </c>
    </row>
    <row r="3049" spans="1:5" x14ac:dyDescent="0.25">
      <c r="A3049">
        <v>305.04499036499999</v>
      </c>
      <c r="B3049">
        <v>3.2370000000000001</v>
      </c>
      <c r="C3049">
        <v>0.78</v>
      </c>
      <c r="D3049">
        <v>3.7470000000000003</v>
      </c>
      <c r="E3049">
        <f t="shared" si="47"/>
        <v>3105.6000000000004</v>
      </c>
    </row>
    <row r="3050" spans="1:5" x14ac:dyDescent="0.25">
      <c r="A3050">
        <v>305.14597522499997</v>
      </c>
      <c r="B3050">
        <v>3.33</v>
      </c>
      <c r="C3050">
        <v>0.80400000000000005</v>
      </c>
      <c r="D3050">
        <v>3.8820000000000001</v>
      </c>
      <c r="E3050">
        <f t="shared" si="47"/>
        <v>3206.4</v>
      </c>
    </row>
    <row r="3051" spans="1:5" x14ac:dyDescent="0.25">
      <c r="A3051">
        <v>305.24596914300002</v>
      </c>
      <c r="B3051">
        <v>3.363</v>
      </c>
      <c r="C3051">
        <v>0.82200000000000006</v>
      </c>
      <c r="D3051">
        <v>3.9240000000000004</v>
      </c>
      <c r="E3051">
        <f t="shared" si="47"/>
        <v>3243.6000000000008</v>
      </c>
    </row>
    <row r="3052" spans="1:5" x14ac:dyDescent="0.25">
      <c r="A3052">
        <v>305.34597180399999</v>
      </c>
      <c r="B3052">
        <v>3.3029999999999999</v>
      </c>
      <c r="C3052">
        <v>0.82800000000000007</v>
      </c>
      <c r="D3052">
        <v>3.8820000000000001</v>
      </c>
      <c r="E3052">
        <f t="shared" si="47"/>
        <v>3205.2</v>
      </c>
    </row>
    <row r="3053" spans="1:5" x14ac:dyDescent="0.25">
      <c r="A3053">
        <v>305.44596458199999</v>
      </c>
      <c r="B3053">
        <v>3.2460000000000004</v>
      </c>
      <c r="C3053">
        <v>0.77100000000000002</v>
      </c>
      <c r="D3053">
        <v>3.7560000000000002</v>
      </c>
      <c r="E3053">
        <f t="shared" si="47"/>
        <v>3109.2000000000003</v>
      </c>
    </row>
    <row r="3054" spans="1:5" x14ac:dyDescent="0.25">
      <c r="A3054">
        <v>305.54595431899997</v>
      </c>
      <c r="B3054">
        <v>5.9219999999999997</v>
      </c>
      <c r="C3054">
        <v>0.79500000000000004</v>
      </c>
      <c r="D3054">
        <v>6.516</v>
      </c>
      <c r="E3054">
        <f t="shared" si="47"/>
        <v>5293.2</v>
      </c>
    </row>
    <row r="3055" spans="1:5" x14ac:dyDescent="0.25">
      <c r="A3055">
        <v>305.64593113199999</v>
      </c>
      <c r="B3055">
        <v>7.8149999999999995</v>
      </c>
      <c r="C3055">
        <v>0.81300000000000006</v>
      </c>
      <c r="D3055">
        <v>8.1449999999999996</v>
      </c>
      <c r="E3055">
        <f t="shared" si="47"/>
        <v>6709.2</v>
      </c>
    </row>
    <row r="3056" spans="1:5" x14ac:dyDescent="0.25">
      <c r="A3056">
        <v>305.74693613800002</v>
      </c>
      <c r="B3056">
        <v>8.2289999999999992</v>
      </c>
      <c r="C3056">
        <v>0.84599999999999986</v>
      </c>
      <c r="D3056">
        <v>8.43</v>
      </c>
      <c r="E3056">
        <f t="shared" si="47"/>
        <v>7002</v>
      </c>
    </row>
    <row r="3057" spans="1:5" x14ac:dyDescent="0.25">
      <c r="A3057">
        <v>305.84692891600002</v>
      </c>
      <c r="B3057">
        <v>6.6180000000000003</v>
      </c>
      <c r="C3057">
        <v>0.82800000000000007</v>
      </c>
      <c r="D3057">
        <v>4.4009999999999998</v>
      </c>
      <c r="E3057">
        <f t="shared" si="47"/>
        <v>4738.8</v>
      </c>
    </row>
    <row r="3058" spans="1:5" x14ac:dyDescent="0.25">
      <c r="A3058">
        <v>305.94693879900001</v>
      </c>
      <c r="B3058">
        <v>4.008</v>
      </c>
      <c r="C3058">
        <v>0.80400000000000005</v>
      </c>
      <c r="D3058">
        <v>3.8820000000000001</v>
      </c>
      <c r="E3058">
        <f t="shared" si="47"/>
        <v>3477.6000000000004</v>
      </c>
    </row>
    <row r="3059" spans="1:5" x14ac:dyDescent="0.25">
      <c r="A3059">
        <v>306.04691561300001</v>
      </c>
      <c r="B3059">
        <v>3.2700000000000005</v>
      </c>
      <c r="C3059">
        <v>0.78</v>
      </c>
      <c r="D3059">
        <v>3.6719999999999997</v>
      </c>
      <c r="E3059">
        <f t="shared" si="47"/>
        <v>3088.8</v>
      </c>
    </row>
    <row r="3060" spans="1:5" x14ac:dyDescent="0.25">
      <c r="A3060">
        <v>306.14692587600001</v>
      </c>
      <c r="B3060">
        <v>4.0680000000000005</v>
      </c>
      <c r="C3060">
        <v>1.9530000000000001</v>
      </c>
      <c r="D3060">
        <v>3.7050000000000001</v>
      </c>
      <c r="E3060">
        <f t="shared" si="47"/>
        <v>3890.4000000000005</v>
      </c>
    </row>
    <row r="3061" spans="1:5" x14ac:dyDescent="0.25">
      <c r="A3061">
        <v>306.246896607</v>
      </c>
      <c r="B3061">
        <v>4.2089999999999996</v>
      </c>
      <c r="C3061">
        <v>2.2050000000000001</v>
      </c>
      <c r="D3061">
        <v>3.8069999999999995</v>
      </c>
      <c r="E3061">
        <f t="shared" si="47"/>
        <v>4088.4</v>
      </c>
    </row>
    <row r="3062" spans="1:5" x14ac:dyDescent="0.25">
      <c r="A3062">
        <v>306.34791149599999</v>
      </c>
      <c r="B3062">
        <v>3.3360000000000003</v>
      </c>
      <c r="C3062">
        <v>1.056</v>
      </c>
      <c r="D3062">
        <v>3.7320000000000002</v>
      </c>
      <c r="E3062">
        <f t="shared" si="47"/>
        <v>3249.6000000000004</v>
      </c>
    </row>
    <row r="3063" spans="1:5" x14ac:dyDescent="0.25">
      <c r="A3063">
        <v>306.44789287100002</v>
      </c>
      <c r="B3063">
        <v>3.2460000000000004</v>
      </c>
      <c r="C3063">
        <v>0.90300000000000002</v>
      </c>
      <c r="D3063">
        <v>3.7889999999999997</v>
      </c>
      <c r="E3063">
        <f t="shared" si="47"/>
        <v>3175.2000000000003</v>
      </c>
    </row>
    <row r="3064" spans="1:5" x14ac:dyDescent="0.25">
      <c r="A3064">
        <v>306.547903894</v>
      </c>
      <c r="B3064">
        <v>3.4290000000000003</v>
      </c>
      <c r="C3064">
        <v>0.82200000000000006</v>
      </c>
      <c r="D3064">
        <v>4.0259999999999998</v>
      </c>
      <c r="E3064">
        <f t="shared" si="47"/>
        <v>3310.8</v>
      </c>
    </row>
    <row r="3065" spans="1:5" x14ac:dyDescent="0.25">
      <c r="A3065">
        <v>306.64787994699998</v>
      </c>
      <c r="B3065">
        <v>3.1769999999999996</v>
      </c>
      <c r="C3065">
        <v>0.78600000000000003</v>
      </c>
      <c r="D3065">
        <v>3.774</v>
      </c>
      <c r="E3065">
        <f t="shared" si="47"/>
        <v>3094.8</v>
      </c>
    </row>
    <row r="3066" spans="1:5" x14ac:dyDescent="0.25">
      <c r="A3066">
        <v>306.74788945</v>
      </c>
      <c r="B3066">
        <v>7.5149999999999997</v>
      </c>
      <c r="C3066">
        <v>0.80400000000000005</v>
      </c>
      <c r="D3066">
        <v>8.0249999999999986</v>
      </c>
      <c r="E3066">
        <f t="shared" si="47"/>
        <v>6537.5999999999995</v>
      </c>
    </row>
    <row r="3067" spans="1:5" x14ac:dyDescent="0.25">
      <c r="A3067">
        <v>306.84787348499998</v>
      </c>
      <c r="B3067">
        <v>8.2620000000000005</v>
      </c>
      <c r="C3067">
        <v>3.2700000000000005</v>
      </c>
      <c r="D3067">
        <v>9.7110000000000003</v>
      </c>
      <c r="E3067">
        <f t="shared" si="47"/>
        <v>8497.2000000000007</v>
      </c>
    </row>
    <row r="3068" spans="1:5" x14ac:dyDescent="0.25">
      <c r="A3068">
        <v>306.94885986600002</v>
      </c>
      <c r="B3068">
        <v>5.391</v>
      </c>
      <c r="C3068">
        <v>2.8679999999999999</v>
      </c>
      <c r="D3068">
        <v>6.4740000000000002</v>
      </c>
      <c r="E3068">
        <f t="shared" si="47"/>
        <v>5893.2</v>
      </c>
    </row>
    <row r="3069" spans="1:5" x14ac:dyDescent="0.25">
      <c r="A3069">
        <v>307.04888799399998</v>
      </c>
      <c r="B3069">
        <v>4.6470000000000002</v>
      </c>
      <c r="C3069">
        <v>1.2569999999999999</v>
      </c>
      <c r="D3069">
        <v>4.0739999999999998</v>
      </c>
      <c r="E3069">
        <f t="shared" si="47"/>
        <v>3991.2</v>
      </c>
    </row>
    <row r="3070" spans="1:5" x14ac:dyDescent="0.25">
      <c r="A3070">
        <v>307.14885188400001</v>
      </c>
      <c r="B3070">
        <v>6.2490000000000006</v>
      </c>
      <c r="C3070">
        <v>1.014</v>
      </c>
      <c r="D3070">
        <v>3.8580000000000001</v>
      </c>
      <c r="E3070">
        <f t="shared" si="47"/>
        <v>4448.4000000000005</v>
      </c>
    </row>
    <row r="3071" spans="1:5" x14ac:dyDescent="0.25">
      <c r="A3071">
        <v>307.24884656199998</v>
      </c>
      <c r="B3071">
        <v>4.0169999999999995</v>
      </c>
      <c r="C3071">
        <v>0.91199999999999992</v>
      </c>
      <c r="D3071">
        <v>3.867</v>
      </c>
      <c r="E3071">
        <f t="shared" si="47"/>
        <v>3518.3999999999996</v>
      </c>
    </row>
    <row r="3072" spans="1:5" x14ac:dyDescent="0.25">
      <c r="A3072">
        <v>307.34884618199999</v>
      </c>
      <c r="B3072">
        <v>3.1949999999999998</v>
      </c>
      <c r="C3072">
        <v>0.86399999999999988</v>
      </c>
      <c r="D3072">
        <v>3.6630000000000003</v>
      </c>
      <c r="E3072">
        <f t="shared" si="47"/>
        <v>3088.7999999999997</v>
      </c>
    </row>
    <row r="3073" spans="1:5" x14ac:dyDescent="0.25">
      <c r="A3073">
        <v>307.44883972000002</v>
      </c>
      <c r="B3073">
        <v>3.12</v>
      </c>
      <c r="C3073">
        <v>0.83700000000000008</v>
      </c>
      <c r="D3073">
        <v>3.657</v>
      </c>
      <c r="E3073">
        <f t="shared" si="47"/>
        <v>3045.6000000000004</v>
      </c>
    </row>
    <row r="3074" spans="1:5" x14ac:dyDescent="0.25">
      <c r="A3074">
        <v>307.54982800099998</v>
      </c>
      <c r="B3074">
        <v>3.3540000000000001</v>
      </c>
      <c r="C3074">
        <v>0.82200000000000006</v>
      </c>
      <c r="D3074">
        <v>3.8729999999999998</v>
      </c>
      <c r="E3074">
        <f t="shared" si="47"/>
        <v>3219.6</v>
      </c>
    </row>
    <row r="3075" spans="1:5" x14ac:dyDescent="0.25">
      <c r="A3075">
        <v>307.64982572100001</v>
      </c>
      <c r="B3075">
        <v>3.4470000000000001</v>
      </c>
      <c r="C3075">
        <v>0.83700000000000008</v>
      </c>
      <c r="D3075">
        <v>4.0169999999999995</v>
      </c>
      <c r="E3075">
        <f t="shared" si="47"/>
        <v>3320.3999999999992</v>
      </c>
    </row>
    <row r="3076" spans="1:5" x14ac:dyDescent="0.25">
      <c r="A3076">
        <v>307.74981355699998</v>
      </c>
      <c r="B3076">
        <v>4.032</v>
      </c>
      <c r="C3076">
        <v>0.82800000000000007</v>
      </c>
      <c r="D3076">
        <v>4.5960000000000001</v>
      </c>
      <c r="E3076">
        <f t="shared" ref="E3076:E3139" si="48">(B3076+C3076+D3076)*400</f>
        <v>3782.3999999999996</v>
      </c>
    </row>
    <row r="3077" spans="1:5" x14ac:dyDescent="0.25">
      <c r="A3077">
        <v>307.84982267999999</v>
      </c>
      <c r="B3077">
        <v>7.8090000000000011</v>
      </c>
      <c r="C3077">
        <v>0.84599999999999986</v>
      </c>
      <c r="D3077">
        <v>8.1449999999999996</v>
      </c>
      <c r="E3077">
        <f t="shared" si="48"/>
        <v>6720</v>
      </c>
    </row>
    <row r="3078" spans="1:5" x14ac:dyDescent="0.25">
      <c r="A3078">
        <v>307.94981393699999</v>
      </c>
      <c r="B3078">
        <v>8.2769999999999992</v>
      </c>
      <c r="C3078">
        <v>0.82200000000000006</v>
      </c>
      <c r="D3078">
        <v>8.4719999999999995</v>
      </c>
      <c r="E3078">
        <f t="shared" si="48"/>
        <v>7028.4</v>
      </c>
    </row>
    <row r="3079" spans="1:5" x14ac:dyDescent="0.25">
      <c r="A3079">
        <v>308.04979151100002</v>
      </c>
      <c r="B3079">
        <v>4.9979999999999993</v>
      </c>
      <c r="C3079">
        <v>0.78</v>
      </c>
      <c r="D3079">
        <v>5.2589999999999995</v>
      </c>
      <c r="E3079">
        <f t="shared" si="48"/>
        <v>4414.7999999999993</v>
      </c>
    </row>
    <row r="3080" spans="1:5" x14ac:dyDescent="0.25">
      <c r="A3080">
        <v>308.15082958699998</v>
      </c>
      <c r="B3080">
        <v>3.6479999999999997</v>
      </c>
      <c r="C3080">
        <v>0.78</v>
      </c>
      <c r="D3080">
        <v>4.0920000000000005</v>
      </c>
      <c r="E3080">
        <f t="shared" si="48"/>
        <v>3408</v>
      </c>
    </row>
    <row r="3081" spans="1:5" x14ac:dyDescent="0.25">
      <c r="A3081">
        <v>308.25078815500001</v>
      </c>
      <c r="B3081">
        <v>3.5369999999999999</v>
      </c>
      <c r="C3081">
        <v>0.80400000000000005</v>
      </c>
      <c r="D3081">
        <v>4.0590000000000002</v>
      </c>
      <c r="E3081">
        <f t="shared" si="48"/>
        <v>3360</v>
      </c>
    </row>
    <row r="3082" spans="1:5" x14ac:dyDescent="0.25">
      <c r="A3082">
        <v>308.350777892</v>
      </c>
      <c r="B3082">
        <v>5.1239999999999997</v>
      </c>
      <c r="C3082">
        <v>0.80400000000000005</v>
      </c>
      <c r="D3082">
        <v>4.0680000000000005</v>
      </c>
      <c r="E3082">
        <f t="shared" si="48"/>
        <v>3998.4</v>
      </c>
    </row>
    <row r="3083" spans="1:5" x14ac:dyDescent="0.25">
      <c r="A3083">
        <v>308.45078853500002</v>
      </c>
      <c r="B3083">
        <v>6.4589999999999996</v>
      </c>
      <c r="C3083">
        <v>0.79500000000000004</v>
      </c>
      <c r="D3083">
        <v>4.008</v>
      </c>
      <c r="E3083">
        <f t="shared" si="48"/>
        <v>4504.8</v>
      </c>
    </row>
    <row r="3084" spans="1:5" x14ac:dyDescent="0.25">
      <c r="A3084">
        <v>308.55076990999999</v>
      </c>
      <c r="B3084">
        <v>3.8580000000000001</v>
      </c>
      <c r="C3084">
        <v>0.79500000000000004</v>
      </c>
      <c r="D3084">
        <v>3.84</v>
      </c>
      <c r="E3084">
        <f t="shared" si="48"/>
        <v>3397.2000000000003</v>
      </c>
    </row>
    <row r="3085" spans="1:5" x14ac:dyDescent="0.25">
      <c r="A3085">
        <v>308.65075508500001</v>
      </c>
      <c r="B3085">
        <v>3.387</v>
      </c>
      <c r="C3085">
        <v>0.78</v>
      </c>
      <c r="D3085">
        <v>3.8249999999999997</v>
      </c>
      <c r="E3085">
        <f t="shared" si="48"/>
        <v>3196.7999999999997</v>
      </c>
    </row>
    <row r="3086" spans="1:5" x14ac:dyDescent="0.25">
      <c r="A3086">
        <v>308.75177187499997</v>
      </c>
      <c r="B3086">
        <v>3.3120000000000003</v>
      </c>
      <c r="C3086">
        <v>0.78</v>
      </c>
      <c r="D3086">
        <v>3.8159999999999998</v>
      </c>
      <c r="E3086">
        <f t="shared" si="48"/>
        <v>3163.2000000000003</v>
      </c>
    </row>
    <row r="3087" spans="1:5" x14ac:dyDescent="0.25">
      <c r="A3087">
        <v>308.85175933099998</v>
      </c>
      <c r="B3087">
        <v>3.3779999999999997</v>
      </c>
      <c r="C3087">
        <v>0.79500000000000004</v>
      </c>
      <c r="D3087">
        <v>3.9240000000000004</v>
      </c>
      <c r="E3087">
        <f t="shared" si="48"/>
        <v>3238.8000000000006</v>
      </c>
    </row>
    <row r="3088" spans="1:5" x14ac:dyDescent="0.25">
      <c r="A3088">
        <v>308.95176275199998</v>
      </c>
      <c r="B3088">
        <v>6.5760000000000005</v>
      </c>
      <c r="C3088">
        <v>0.82800000000000007</v>
      </c>
      <c r="D3088">
        <v>7.1879999999999997</v>
      </c>
      <c r="E3088">
        <f t="shared" si="48"/>
        <v>5836.8</v>
      </c>
    </row>
    <row r="3089" spans="1:5" x14ac:dyDescent="0.25">
      <c r="A3089">
        <v>309.05173690499998</v>
      </c>
      <c r="B3089">
        <v>7.9409999999999989</v>
      </c>
      <c r="C3089">
        <v>0.82800000000000007</v>
      </c>
      <c r="D3089">
        <v>8.2769999999999992</v>
      </c>
      <c r="E3089">
        <f t="shared" si="48"/>
        <v>6818.4</v>
      </c>
    </row>
    <row r="3090" spans="1:5" x14ac:dyDescent="0.25">
      <c r="A3090">
        <v>309.15174830799998</v>
      </c>
      <c r="B3090">
        <v>7.5389999999999997</v>
      </c>
      <c r="C3090">
        <v>0.82200000000000006</v>
      </c>
      <c r="D3090">
        <v>7.74</v>
      </c>
      <c r="E3090">
        <f t="shared" si="48"/>
        <v>6440.4</v>
      </c>
    </row>
    <row r="3091" spans="1:5" x14ac:dyDescent="0.25">
      <c r="A3091">
        <v>309.25173804500002</v>
      </c>
      <c r="B3091">
        <v>3.84</v>
      </c>
      <c r="C3091">
        <v>0.76200000000000001</v>
      </c>
      <c r="D3091">
        <v>4.218</v>
      </c>
      <c r="E3091">
        <f t="shared" si="48"/>
        <v>3528</v>
      </c>
    </row>
    <row r="3092" spans="1:5" x14ac:dyDescent="0.25">
      <c r="A3092">
        <v>309.35273658900002</v>
      </c>
      <c r="B3092">
        <v>3.3779999999999997</v>
      </c>
      <c r="C3092">
        <v>0.753</v>
      </c>
      <c r="D3092">
        <v>3.8580000000000001</v>
      </c>
      <c r="E3092">
        <f t="shared" si="48"/>
        <v>3195.5999999999995</v>
      </c>
    </row>
    <row r="3093" spans="1:5" x14ac:dyDescent="0.25">
      <c r="A3093">
        <v>309.45272936700002</v>
      </c>
      <c r="B3093">
        <v>3.4139999999999997</v>
      </c>
      <c r="C3093">
        <v>0.78600000000000003</v>
      </c>
      <c r="D3093">
        <v>3.9569999999999999</v>
      </c>
      <c r="E3093">
        <f t="shared" si="48"/>
        <v>3262.8</v>
      </c>
    </row>
    <row r="3094" spans="1:5" x14ac:dyDescent="0.25">
      <c r="A3094">
        <v>309.55272214500002</v>
      </c>
      <c r="B3094">
        <v>3.363</v>
      </c>
      <c r="C3094">
        <v>0.77100000000000002</v>
      </c>
      <c r="D3094">
        <v>3.9240000000000004</v>
      </c>
      <c r="E3094">
        <f t="shared" si="48"/>
        <v>3223.2</v>
      </c>
    </row>
    <row r="3095" spans="1:5" x14ac:dyDescent="0.25">
      <c r="A3095">
        <v>309.65277954099997</v>
      </c>
      <c r="B3095">
        <v>4.9050000000000002</v>
      </c>
      <c r="C3095">
        <v>0.77100000000000002</v>
      </c>
      <c r="D3095">
        <v>3.8820000000000001</v>
      </c>
      <c r="E3095">
        <f t="shared" si="48"/>
        <v>3823.2</v>
      </c>
    </row>
    <row r="3096" spans="1:5" x14ac:dyDescent="0.25">
      <c r="A3096">
        <v>309.752699339</v>
      </c>
      <c r="B3096">
        <v>6.1470000000000002</v>
      </c>
      <c r="C3096">
        <v>0.76200000000000001</v>
      </c>
      <c r="D3096">
        <v>3.798</v>
      </c>
      <c r="E3096">
        <f t="shared" si="48"/>
        <v>4282.8</v>
      </c>
    </row>
    <row r="3097" spans="1:5" x14ac:dyDescent="0.25">
      <c r="A3097">
        <v>309.85272632599998</v>
      </c>
      <c r="B3097">
        <v>3.6210000000000004</v>
      </c>
      <c r="C3097">
        <v>0.74399999999999999</v>
      </c>
      <c r="D3097">
        <v>3.7050000000000001</v>
      </c>
      <c r="E3097">
        <f t="shared" si="48"/>
        <v>3228</v>
      </c>
    </row>
    <row r="3098" spans="1:5" x14ac:dyDescent="0.25">
      <c r="A3098">
        <v>309.953700164</v>
      </c>
      <c r="B3098">
        <v>3.2460000000000004</v>
      </c>
      <c r="C3098">
        <v>0.74399999999999999</v>
      </c>
      <c r="D3098">
        <v>3.7410000000000005</v>
      </c>
      <c r="E3098">
        <f t="shared" si="48"/>
        <v>3092.4</v>
      </c>
    </row>
    <row r="3099" spans="1:5" x14ac:dyDescent="0.25">
      <c r="A3099">
        <v>310.05367697700001</v>
      </c>
      <c r="B3099">
        <v>3.9480000000000004</v>
      </c>
      <c r="C3099">
        <v>0.76200000000000001</v>
      </c>
      <c r="D3099">
        <v>4.5449999999999999</v>
      </c>
      <c r="E3099">
        <f t="shared" si="48"/>
        <v>3702.0000000000005</v>
      </c>
    </row>
    <row r="3100" spans="1:5" x14ac:dyDescent="0.25">
      <c r="A3100">
        <v>310.15367393600002</v>
      </c>
      <c r="B3100">
        <v>7.4730000000000008</v>
      </c>
      <c r="C3100">
        <v>0.80400000000000005</v>
      </c>
      <c r="D3100">
        <v>7.9260000000000002</v>
      </c>
      <c r="E3100">
        <f t="shared" si="48"/>
        <v>6481.2000000000007</v>
      </c>
    </row>
    <row r="3101" spans="1:5" x14ac:dyDescent="0.25">
      <c r="A3101">
        <v>310.25369902300002</v>
      </c>
      <c r="B3101">
        <v>7.968</v>
      </c>
      <c r="C3101">
        <v>4.0830000000000002</v>
      </c>
      <c r="D3101">
        <v>9.6870000000000012</v>
      </c>
      <c r="E3101">
        <f t="shared" si="48"/>
        <v>8695.2000000000007</v>
      </c>
    </row>
    <row r="3102" spans="1:5" x14ac:dyDescent="0.25">
      <c r="A3102">
        <v>310.35367203599998</v>
      </c>
      <c r="B3102">
        <v>4.7220000000000004</v>
      </c>
      <c r="C3102">
        <v>2.3730000000000002</v>
      </c>
      <c r="D3102">
        <v>5.6850000000000005</v>
      </c>
      <c r="E3102">
        <f t="shared" si="48"/>
        <v>5112</v>
      </c>
    </row>
    <row r="3103" spans="1:5" x14ac:dyDescent="0.25">
      <c r="A3103">
        <v>310.45364884899999</v>
      </c>
      <c r="B3103">
        <v>3.363</v>
      </c>
      <c r="C3103">
        <v>1.131</v>
      </c>
      <c r="D3103">
        <v>3.8580000000000001</v>
      </c>
      <c r="E3103">
        <f t="shared" si="48"/>
        <v>3340.8</v>
      </c>
    </row>
    <row r="3104" spans="1:5" x14ac:dyDescent="0.25">
      <c r="A3104">
        <v>310.55466867899997</v>
      </c>
      <c r="B3104">
        <v>3.0509999999999997</v>
      </c>
      <c r="C3104">
        <v>0.95399999999999996</v>
      </c>
      <c r="D3104">
        <v>3.5459999999999998</v>
      </c>
      <c r="E3104">
        <f t="shared" si="48"/>
        <v>3020.4</v>
      </c>
    </row>
    <row r="3105" spans="1:5" x14ac:dyDescent="0.25">
      <c r="A3105">
        <v>310.65467932199999</v>
      </c>
      <c r="B3105">
        <v>3.0840000000000001</v>
      </c>
      <c r="C3105">
        <v>0.92100000000000004</v>
      </c>
      <c r="D3105">
        <v>3.6630000000000003</v>
      </c>
      <c r="E3105">
        <f t="shared" si="48"/>
        <v>3067.2000000000003</v>
      </c>
    </row>
    <row r="3106" spans="1:5" x14ac:dyDescent="0.25">
      <c r="A3106">
        <v>310.75465499500001</v>
      </c>
      <c r="B3106">
        <v>3.21</v>
      </c>
      <c r="C3106">
        <v>0.92100000000000004</v>
      </c>
      <c r="D3106">
        <v>3.774</v>
      </c>
      <c r="E3106">
        <f t="shared" si="48"/>
        <v>3162</v>
      </c>
    </row>
    <row r="3107" spans="1:5" x14ac:dyDescent="0.25">
      <c r="A3107">
        <v>310.85462154599998</v>
      </c>
      <c r="B3107">
        <v>3.21</v>
      </c>
      <c r="C3107">
        <v>0.89700000000000002</v>
      </c>
      <c r="D3107">
        <v>3.7560000000000002</v>
      </c>
      <c r="E3107">
        <f t="shared" si="48"/>
        <v>3145.2000000000003</v>
      </c>
    </row>
    <row r="3108" spans="1:5" x14ac:dyDescent="0.25">
      <c r="A3108">
        <v>310.95461698399998</v>
      </c>
      <c r="B3108">
        <v>5.0910000000000002</v>
      </c>
      <c r="C3108">
        <v>0.86399999999999988</v>
      </c>
      <c r="D3108">
        <v>3.6390000000000002</v>
      </c>
      <c r="E3108">
        <f t="shared" si="48"/>
        <v>3837.6000000000004</v>
      </c>
    </row>
    <row r="3109" spans="1:5" x14ac:dyDescent="0.25">
      <c r="A3109">
        <v>311.05561856899999</v>
      </c>
      <c r="B3109">
        <v>6.0960000000000001</v>
      </c>
      <c r="C3109">
        <v>0.85499999999999998</v>
      </c>
      <c r="D3109">
        <v>3.6719999999999997</v>
      </c>
      <c r="E3109">
        <f t="shared" si="48"/>
        <v>4249.2000000000007</v>
      </c>
    </row>
    <row r="3110" spans="1:5" x14ac:dyDescent="0.25">
      <c r="A3110">
        <v>311.15561096699997</v>
      </c>
      <c r="B3110">
        <v>3.5039999999999996</v>
      </c>
      <c r="C3110">
        <v>0.82800000000000007</v>
      </c>
      <c r="D3110">
        <v>3.5880000000000001</v>
      </c>
      <c r="E3110">
        <f t="shared" si="48"/>
        <v>3168</v>
      </c>
    </row>
    <row r="3111" spans="1:5" x14ac:dyDescent="0.25">
      <c r="A3111">
        <v>311.25561172800002</v>
      </c>
      <c r="B3111">
        <v>6.9270000000000005</v>
      </c>
      <c r="C3111">
        <v>0.85499999999999998</v>
      </c>
      <c r="D3111">
        <v>7.3559999999999999</v>
      </c>
      <c r="E3111">
        <f t="shared" si="48"/>
        <v>6055.2</v>
      </c>
    </row>
    <row r="3112" spans="1:5" x14ac:dyDescent="0.25">
      <c r="A3112">
        <v>311.35561172799999</v>
      </c>
      <c r="B3112">
        <v>7.9169999999999998</v>
      </c>
      <c r="C3112">
        <v>0.86999999999999988</v>
      </c>
      <c r="D3112">
        <v>8.2679999999999989</v>
      </c>
      <c r="E3112">
        <f t="shared" si="48"/>
        <v>6822</v>
      </c>
    </row>
    <row r="3113" spans="1:5" x14ac:dyDescent="0.25">
      <c r="A3113">
        <v>311.45563187300002</v>
      </c>
      <c r="B3113">
        <v>6.3809999999999993</v>
      </c>
      <c r="C3113">
        <v>0.879</v>
      </c>
      <c r="D3113">
        <v>6.66</v>
      </c>
      <c r="E3113">
        <f t="shared" si="48"/>
        <v>5568</v>
      </c>
    </row>
    <row r="3114" spans="1:5" x14ac:dyDescent="0.25">
      <c r="A3114">
        <v>311.55558702100001</v>
      </c>
      <c r="B3114">
        <v>3.714</v>
      </c>
      <c r="C3114">
        <v>0.80400000000000005</v>
      </c>
      <c r="D3114">
        <v>3.99</v>
      </c>
      <c r="E3114">
        <f t="shared" si="48"/>
        <v>3403.2</v>
      </c>
    </row>
    <row r="3115" spans="1:5" x14ac:dyDescent="0.25">
      <c r="A3115">
        <v>311.65653311</v>
      </c>
      <c r="B3115">
        <v>3.1769999999999996</v>
      </c>
      <c r="C3115">
        <v>0.80400000000000005</v>
      </c>
      <c r="D3115">
        <v>3.69</v>
      </c>
      <c r="E3115">
        <f t="shared" si="48"/>
        <v>3068.3999999999996</v>
      </c>
    </row>
    <row r="3116" spans="1:5" x14ac:dyDescent="0.25">
      <c r="A3116">
        <v>311.75657758199998</v>
      </c>
      <c r="B3116">
        <v>3.1109999999999998</v>
      </c>
      <c r="C3116">
        <v>0.77100000000000002</v>
      </c>
      <c r="D3116">
        <v>3.657</v>
      </c>
      <c r="E3116">
        <f t="shared" si="48"/>
        <v>3015.6</v>
      </c>
    </row>
    <row r="3117" spans="1:5" x14ac:dyDescent="0.25">
      <c r="A3117">
        <v>311.85662889700001</v>
      </c>
      <c r="B3117">
        <v>3.2040000000000002</v>
      </c>
      <c r="C3117">
        <v>0.78600000000000003</v>
      </c>
      <c r="D3117">
        <v>3.5970000000000004</v>
      </c>
      <c r="E3117">
        <f t="shared" si="48"/>
        <v>3034.8</v>
      </c>
    </row>
    <row r="3118" spans="1:5" x14ac:dyDescent="0.25">
      <c r="A3118">
        <v>311.95659696799999</v>
      </c>
      <c r="B3118">
        <v>3.1859999999999999</v>
      </c>
      <c r="C3118">
        <v>0.82200000000000006</v>
      </c>
      <c r="D3118">
        <v>3.7320000000000002</v>
      </c>
      <c r="E3118">
        <f t="shared" si="48"/>
        <v>3096</v>
      </c>
    </row>
    <row r="3119" spans="1:5" x14ac:dyDescent="0.25">
      <c r="A3119">
        <v>312.05659848800002</v>
      </c>
      <c r="B3119">
        <v>3.2280000000000002</v>
      </c>
      <c r="C3119">
        <v>0.81300000000000006</v>
      </c>
      <c r="D3119">
        <v>3.8069999999999995</v>
      </c>
      <c r="E3119">
        <f t="shared" si="48"/>
        <v>3139.2</v>
      </c>
    </row>
    <row r="3120" spans="1:5" x14ac:dyDescent="0.25">
      <c r="A3120">
        <v>312.15656351799998</v>
      </c>
      <c r="B3120">
        <v>3.2370000000000001</v>
      </c>
      <c r="C3120">
        <v>0.78600000000000003</v>
      </c>
      <c r="D3120">
        <v>3.8159999999999998</v>
      </c>
      <c r="E3120">
        <f t="shared" si="48"/>
        <v>3135.6</v>
      </c>
    </row>
    <row r="3121" spans="1:5" x14ac:dyDescent="0.25">
      <c r="A3121">
        <v>312.25758600900002</v>
      </c>
      <c r="B3121">
        <v>5.3339999999999996</v>
      </c>
      <c r="C3121">
        <v>0.80400000000000005</v>
      </c>
      <c r="D3121">
        <v>3.6059999999999999</v>
      </c>
      <c r="E3121">
        <f t="shared" si="48"/>
        <v>3897.6</v>
      </c>
    </row>
    <row r="3122" spans="1:5" x14ac:dyDescent="0.25">
      <c r="A3122">
        <v>312.35756168199998</v>
      </c>
      <c r="B3122">
        <v>7.077</v>
      </c>
      <c r="C3122">
        <v>0.78600000000000003</v>
      </c>
      <c r="D3122">
        <v>5.6429999999999998</v>
      </c>
      <c r="E3122">
        <f t="shared" si="48"/>
        <v>5402.4</v>
      </c>
    </row>
    <row r="3123" spans="1:5" x14ac:dyDescent="0.25">
      <c r="A3123">
        <v>312.45753545500003</v>
      </c>
      <c r="B3123">
        <v>8.1270000000000007</v>
      </c>
      <c r="C3123">
        <v>0.78</v>
      </c>
      <c r="D3123">
        <v>8.0339999999999989</v>
      </c>
      <c r="E3123">
        <f t="shared" si="48"/>
        <v>6776.4</v>
      </c>
    </row>
    <row r="3124" spans="1:5" x14ac:dyDescent="0.25">
      <c r="A3124">
        <v>312.55754685800002</v>
      </c>
      <c r="B3124">
        <v>8.504999999999999</v>
      </c>
      <c r="C3124">
        <v>0.82200000000000006</v>
      </c>
      <c r="D3124">
        <v>8.6820000000000004</v>
      </c>
      <c r="E3124">
        <f t="shared" si="48"/>
        <v>7203.6</v>
      </c>
    </row>
    <row r="3125" spans="1:5" x14ac:dyDescent="0.25">
      <c r="A3125">
        <v>312.657557881</v>
      </c>
      <c r="B3125">
        <v>4.62</v>
      </c>
      <c r="C3125">
        <v>0.80400000000000005</v>
      </c>
      <c r="D3125">
        <v>4.9379999999999997</v>
      </c>
      <c r="E3125">
        <f t="shared" si="48"/>
        <v>4144.8</v>
      </c>
    </row>
    <row r="3126" spans="1:5" x14ac:dyDescent="0.25">
      <c r="A3126">
        <v>312.75755636100001</v>
      </c>
      <c r="B3126">
        <v>3.6990000000000003</v>
      </c>
      <c r="C3126">
        <v>0.78600000000000003</v>
      </c>
      <c r="D3126">
        <v>4.1339999999999995</v>
      </c>
      <c r="E3126">
        <f t="shared" si="48"/>
        <v>3447.6</v>
      </c>
    </row>
    <row r="3127" spans="1:5" x14ac:dyDescent="0.25">
      <c r="A3127">
        <v>312.85853019799998</v>
      </c>
      <c r="B3127">
        <v>3.4619999999999997</v>
      </c>
      <c r="C3127">
        <v>0.76200000000000001</v>
      </c>
      <c r="D3127">
        <v>3.9240000000000004</v>
      </c>
      <c r="E3127">
        <f t="shared" si="48"/>
        <v>3259.2</v>
      </c>
    </row>
    <row r="3128" spans="1:5" x14ac:dyDescent="0.25">
      <c r="A3128">
        <v>312.95854464199999</v>
      </c>
      <c r="B3128">
        <v>3.3720000000000003</v>
      </c>
      <c r="C3128">
        <v>0.753</v>
      </c>
      <c r="D3128">
        <v>3.8309999999999995</v>
      </c>
      <c r="E3128">
        <f t="shared" si="48"/>
        <v>3182.3999999999996</v>
      </c>
    </row>
    <row r="3129" spans="1:5" x14ac:dyDescent="0.25">
      <c r="A3129">
        <v>313.05852145599999</v>
      </c>
      <c r="B3129">
        <v>3.387</v>
      </c>
      <c r="C3129">
        <v>0.73799999999999999</v>
      </c>
      <c r="D3129">
        <v>3.8489999999999998</v>
      </c>
      <c r="E3129">
        <f t="shared" si="48"/>
        <v>3189.6</v>
      </c>
    </row>
    <row r="3130" spans="1:5" x14ac:dyDescent="0.25">
      <c r="A3130">
        <v>313.15857201</v>
      </c>
      <c r="B3130">
        <v>3.8580000000000001</v>
      </c>
      <c r="C3130">
        <v>4.2930000000000001</v>
      </c>
      <c r="D3130">
        <v>8.1929999999999996</v>
      </c>
      <c r="E3130">
        <f t="shared" si="48"/>
        <v>6537.6</v>
      </c>
    </row>
    <row r="3131" spans="1:5" x14ac:dyDescent="0.25">
      <c r="A3131">
        <v>313.25856516800002</v>
      </c>
      <c r="B3131">
        <v>3.5369999999999999</v>
      </c>
      <c r="C3131">
        <v>2.0550000000000002</v>
      </c>
      <c r="D3131">
        <v>5.0730000000000004</v>
      </c>
      <c r="E3131">
        <f t="shared" si="48"/>
        <v>4266</v>
      </c>
    </row>
    <row r="3132" spans="1:5" x14ac:dyDescent="0.25">
      <c r="A3132">
        <v>313.35847394199999</v>
      </c>
      <c r="B3132">
        <v>3.4470000000000001</v>
      </c>
      <c r="C3132">
        <v>1.1400000000000001</v>
      </c>
      <c r="D3132">
        <v>4.0739999999999998</v>
      </c>
      <c r="E3132">
        <f t="shared" si="48"/>
        <v>3464.3999999999996</v>
      </c>
    </row>
    <row r="3133" spans="1:5" x14ac:dyDescent="0.25">
      <c r="A3133">
        <v>313.45849218699999</v>
      </c>
      <c r="B3133">
        <v>3.3959999999999999</v>
      </c>
      <c r="C3133">
        <v>0.95399999999999996</v>
      </c>
      <c r="D3133">
        <v>3.8820000000000001</v>
      </c>
      <c r="E3133">
        <f t="shared" si="48"/>
        <v>3292.7999999999997</v>
      </c>
    </row>
    <row r="3134" spans="1:5" x14ac:dyDescent="0.25">
      <c r="A3134">
        <v>313.55947172600003</v>
      </c>
      <c r="B3134">
        <v>7.3469999999999995</v>
      </c>
      <c r="C3134">
        <v>0.96300000000000008</v>
      </c>
      <c r="D3134">
        <v>7.6229999999999993</v>
      </c>
      <c r="E3134">
        <f t="shared" si="48"/>
        <v>6373.1999999999989</v>
      </c>
    </row>
    <row r="3135" spans="1:5" x14ac:dyDescent="0.25">
      <c r="A3135">
        <v>313.65949757300001</v>
      </c>
      <c r="B3135">
        <v>8.5139999999999993</v>
      </c>
      <c r="C3135">
        <v>0.95399999999999996</v>
      </c>
      <c r="D3135">
        <v>8.3190000000000008</v>
      </c>
      <c r="E3135">
        <f t="shared" si="48"/>
        <v>7114.7999999999993</v>
      </c>
    </row>
    <row r="3136" spans="1:5" x14ac:dyDescent="0.25">
      <c r="A3136">
        <v>313.75949301200001</v>
      </c>
      <c r="B3136">
        <v>6.7440000000000007</v>
      </c>
      <c r="C3136">
        <v>0.89700000000000002</v>
      </c>
      <c r="D3136">
        <v>5.9279999999999999</v>
      </c>
      <c r="E3136">
        <f t="shared" si="48"/>
        <v>5427.6</v>
      </c>
    </row>
    <row r="3137" spans="1:5" x14ac:dyDescent="0.25">
      <c r="A3137">
        <v>313.85946184300002</v>
      </c>
      <c r="B3137">
        <v>3.9240000000000004</v>
      </c>
      <c r="C3137">
        <v>0.8879999999999999</v>
      </c>
      <c r="D3137">
        <v>4.2089999999999996</v>
      </c>
      <c r="E3137">
        <f t="shared" si="48"/>
        <v>3608.4000000000005</v>
      </c>
    </row>
    <row r="3138" spans="1:5" x14ac:dyDescent="0.25">
      <c r="A3138">
        <v>313.95946412400002</v>
      </c>
      <c r="B3138">
        <v>3.4799999999999995</v>
      </c>
      <c r="C3138">
        <v>0.879</v>
      </c>
      <c r="D3138">
        <v>3.9569999999999999</v>
      </c>
      <c r="E3138">
        <f t="shared" si="48"/>
        <v>3326.3999999999996</v>
      </c>
    </row>
    <row r="3139" spans="1:5" x14ac:dyDescent="0.25">
      <c r="A3139">
        <v>314.05945804200002</v>
      </c>
      <c r="B3139">
        <v>3.3449999999999998</v>
      </c>
      <c r="C3139">
        <v>0.82800000000000007</v>
      </c>
      <c r="D3139">
        <v>3.8729999999999998</v>
      </c>
      <c r="E3139">
        <f t="shared" si="48"/>
        <v>3218.3999999999996</v>
      </c>
    </row>
    <row r="3140" spans="1:5" x14ac:dyDescent="0.25">
      <c r="A3140">
        <v>314.16044404299998</v>
      </c>
      <c r="B3140">
        <v>4.242</v>
      </c>
      <c r="C3140">
        <v>1.9710000000000001</v>
      </c>
      <c r="D3140">
        <v>3.9329999999999998</v>
      </c>
      <c r="E3140">
        <f t="shared" ref="E3140:E3203" si="49">(B3140+C3140+D3140)*400</f>
        <v>4058.4000000000005</v>
      </c>
    </row>
    <row r="3141" spans="1:5" x14ac:dyDescent="0.25">
      <c r="A3141">
        <v>314.26044708400002</v>
      </c>
      <c r="B3141">
        <v>4.569</v>
      </c>
      <c r="C3141">
        <v>2.415</v>
      </c>
      <c r="D3141">
        <v>3.9480000000000004</v>
      </c>
      <c r="E3141">
        <f t="shared" si="49"/>
        <v>4372.8</v>
      </c>
    </row>
    <row r="3142" spans="1:5" x14ac:dyDescent="0.25">
      <c r="A3142">
        <v>314.36042085600002</v>
      </c>
      <c r="B3142">
        <v>3.4470000000000001</v>
      </c>
      <c r="C3142">
        <v>1.113</v>
      </c>
      <c r="D3142">
        <v>3.798</v>
      </c>
      <c r="E3142">
        <f t="shared" si="49"/>
        <v>3343.2000000000003</v>
      </c>
    </row>
    <row r="3143" spans="1:5" x14ac:dyDescent="0.25">
      <c r="A3143">
        <v>314.46049535700001</v>
      </c>
      <c r="B3143">
        <v>3.4139999999999997</v>
      </c>
      <c r="C3143">
        <v>0.91199999999999992</v>
      </c>
      <c r="D3143">
        <v>3.9000000000000004</v>
      </c>
      <c r="E3143">
        <f t="shared" si="49"/>
        <v>3290.3999999999996</v>
      </c>
    </row>
    <row r="3144" spans="1:5" x14ac:dyDescent="0.25">
      <c r="A3144">
        <v>314.56043225899998</v>
      </c>
      <c r="B3144">
        <v>3.2880000000000003</v>
      </c>
      <c r="C3144">
        <v>0.86999999999999988</v>
      </c>
      <c r="D3144">
        <v>3.798</v>
      </c>
      <c r="E3144">
        <f t="shared" si="49"/>
        <v>3182.4</v>
      </c>
    </row>
    <row r="3145" spans="1:5" x14ac:dyDescent="0.25">
      <c r="A3145">
        <v>314.66141027800001</v>
      </c>
      <c r="B3145">
        <v>5.7959999999999994</v>
      </c>
      <c r="C3145">
        <v>0.879</v>
      </c>
      <c r="D3145">
        <v>6.2730000000000006</v>
      </c>
      <c r="E3145">
        <f t="shared" si="49"/>
        <v>5179.2</v>
      </c>
    </row>
    <row r="3146" spans="1:5" x14ac:dyDescent="0.25">
      <c r="A3146">
        <v>314.76140191500002</v>
      </c>
      <c r="B3146">
        <v>7.7579999999999991</v>
      </c>
      <c r="C3146">
        <v>0.86399999999999988</v>
      </c>
      <c r="D3146">
        <v>8.0009999999999994</v>
      </c>
      <c r="E3146">
        <f t="shared" si="49"/>
        <v>6649.1999999999989</v>
      </c>
    </row>
    <row r="3147" spans="1:5" x14ac:dyDescent="0.25">
      <c r="A3147">
        <v>314.86141293899999</v>
      </c>
      <c r="B3147">
        <v>8.4779999999999998</v>
      </c>
      <c r="C3147">
        <v>0.85499999999999998</v>
      </c>
      <c r="D3147">
        <v>8.1690000000000005</v>
      </c>
      <c r="E3147">
        <f t="shared" si="49"/>
        <v>7000.8000000000011</v>
      </c>
    </row>
    <row r="3148" spans="1:5" x14ac:dyDescent="0.25">
      <c r="A3148">
        <v>314.96133501600002</v>
      </c>
      <c r="B3148">
        <v>5.391</v>
      </c>
      <c r="C3148">
        <v>0.82800000000000007</v>
      </c>
      <c r="D3148">
        <v>4.3950000000000005</v>
      </c>
      <c r="E3148">
        <f t="shared" si="49"/>
        <v>4245.6000000000004</v>
      </c>
    </row>
    <row r="3149" spans="1:5" x14ac:dyDescent="0.25">
      <c r="A3149">
        <v>315.06139887500001</v>
      </c>
      <c r="B3149">
        <v>3.6390000000000002</v>
      </c>
      <c r="C3149">
        <v>0.81300000000000006</v>
      </c>
      <c r="D3149">
        <v>3.915</v>
      </c>
      <c r="E3149">
        <f t="shared" si="49"/>
        <v>3346.8</v>
      </c>
    </row>
    <row r="3150" spans="1:5" x14ac:dyDescent="0.25">
      <c r="A3150">
        <v>315.16138747100001</v>
      </c>
      <c r="B3150">
        <v>3.3959999999999999</v>
      </c>
      <c r="C3150">
        <v>0.82200000000000006</v>
      </c>
      <c r="D3150">
        <v>3.8729999999999998</v>
      </c>
      <c r="E3150">
        <f t="shared" si="49"/>
        <v>3236.3999999999996</v>
      </c>
    </row>
    <row r="3151" spans="1:5" x14ac:dyDescent="0.25">
      <c r="A3151">
        <v>315.26136428500001</v>
      </c>
      <c r="B3151">
        <v>3.3029999999999999</v>
      </c>
      <c r="C3151">
        <v>0.79500000000000004</v>
      </c>
      <c r="D3151">
        <v>3.8580000000000001</v>
      </c>
      <c r="E3151">
        <f t="shared" si="49"/>
        <v>3182.3999999999996</v>
      </c>
    </row>
    <row r="3152" spans="1:5" x14ac:dyDescent="0.25">
      <c r="A3152">
        <v>315.362361308</v>
      </c>
      <c r="B3152">
        <v>3.2460000000000004</v>
      </c>
      <c r="C3152">
        <v>0.79500000000000004</v>
      </c>
      <c r="D3152">
        <v>3.7410000000000005</v>
      </c>
      <c r="E3152">
        <f t="shared" si="49"/>
        <v>3112.8</v>
      </c>
    </row>
    <row r="3153" spans="1:5" x14ac:dyDescent="0.25">
      <c r="A3153">
        <v>315.46239589800001</v>
      </c>
      <c r="B3153">
        <v>3.1859999999999999</v>
      </c>
      <c r="C3153">
        <v>0.77100000000000002</v>
      </c>
      <c r="D3153">
        <v>3.6719999999999997</v>
      </c>
      <c r="E3153">
        <f t="shared" si="49"/>
        <v>3051.6</v>
      </c>
    </row>
    <row r="3154" spans="1:5" x14ac:dyDescent="0.25">
      <c r="A3154">
        <v>315.56237195099999</v>
      </c>
      <c r="B3154">
        <v>3.1109999999999998</v>
      </c>
      <c r="C3154">
        <v>0.80400000000000005</v>
      </c>
      <c r="D3154">
        <v>3.6390000000000002</v>
      </c>
      <c r="E3154">
        <f t="shared" si="49"/>
        <v>3021.6</v>
      </c>
    </row>
    <row r="3155" spans="1:5" x14ac:dyDescent="0.25">
      <c r="A3155">
        <v>315.66236434899997</v>
      </c>
      <c r="B3155">
        <v>3.2460000000000004</v>
      </c>
      <c r="C3155">
        <v>0.82200000000000006</v>
      </c>
      <c r="D3155">
        <v>3.8069999999999995</v>
      </c>
      <c r="E3155">
        <f t="shared" si="49"/>
        <v>3150</v>
      </c>
    </row>
    <row r="3156" spans="1:5" x14ac:dyDescent="0.25">
      <c r="A3156">
        <v>315.76235864799997</v>
      </c>
      <c r="B3156">
        <v>3.3029999999999999</v>
      </c>
      <c r="C3156">
        <v>0.82800000000000007</v>
      </c>
      <c r="D3156">
        <v>3.891</v>
      </c>
      <c r="E3156">
        <f t="shared" si="49"/>
        <v>3208.8</v>
      </c>
    </row>
    <row r="3157" spans="1:5" x14ac:dyDescent="0.25">
      <c r="A3157">
        <v>315.86235142599998</v>
      </c>
      <c r="B3157">
        <v>6.4830000000000005</v>
      </c>
      <c r="C3157">
        <v>0.84599999999999986</v>
      </c>
      <c r="D3157">
        <v>6.8609999999999998</v>
      </c>
      <c r="E3157">
        <f t="shared" si="49"/>
        <v>5676.0000000000009</v>
      </c>
    </row>
    <row r="3158" spans="1:5" x14ac:dyDescent="0.25">
      <c r="A3158">
        <v>315.96333780600003</v>
      </c>
      <c r="B3158">
        <v>8.109</v>
      </c>
      <c r="C3158">
        <v>0.83700000000000008</v>
      </c>
      <c r="D3158">
        <v>8.1180000000000003</v>
      </c>
      <c r="E3158">
        <f t="shared" si="49"/>
        <v>6825.6</v>
      </c>
    </row>
    <row r="3159" spans="1:5" x14ac:dyDescent="0.25">
      <c r="A3159">
        <v>316.06337999800002</v>
      </c>
      <c r="B3159">
        <v>7.9769999999999994</v>
      </c>
      <c r="C3159">
        <v>0.83700000000000008</v>
      </c>
      <c r="D3159">
        <v>8.136000000000001</v>
      </c>
      <c r="E3159">
        <f t="shared" si="49"/>
        <v>6780.0000000000009</v>
      </c>
    </row>
    <row r="3160" spans="1:5" x14ac:dyDescent="0.25">
      <c r="A3160">
        <v>316.163397863</v>
      </c>
      <c r="B3160">
        <v>3.8309999999999995</v>
      </c>
      <c r="C3160">
        <v>0.78600000000000003</v>
      </c>
      <c r="D3160">
        <v>4.2089999999999996</v>
      </c>
      <c r="E3160">
        <f t="shared" si="49"/>
        <v>3530.3999999999996</v>
      </c>
    </row>
    <row r="3161" spans="1:5" x14ac:dyDescent="0.25">
      <c r="A3161">
        <v>316.263324883</v>
      </c>
      <c r="B3161">
        <v>3.3029999999999999</v>
      </c>
      <c r="C3161">
        <v>0.81300000000000006</v>
      </c>
      <c r="D3161">
        <v>3.798</v>
      </c>
      <c r="E3161">
        <f t="shared" si="49"/>
        <v>3165.6</v>
      </c>
    </row>
    <row r="3162" spans="1:5" x14ac:dyDescent="0.25">
      <c r="A3162">
        <v>316.36332412199999</v>
      </c>
      <c r="B3162">
        <v>3.3209999999999997</v>
      </c>
      <c r="C3162">
        <v>0.82200000000000006</v>
      </c>
      <c r="D3162">
        <v>3.891</v>
      </c>
      <c r="E3162">
        <f t="shared" si="49"/>
        <v>3213.5999999999995</v>
      </c>
    </row>
    <row r="3163" spans="1:5" x14ac:dyDescent="0.25">
      <c r="A3163">
        <v>316.463317281</v>
      </c>
      <c r="B3163">
        <v>3.2460000000000004</v>
      </c>
      <c r="C3163">
        <v>0.81300000000000006</v>
      </c>
      <c r="D3163">
        <v>3.8159999999999998</v>
      </c>
      <c r="E3163">
        <f t="shared" si="49"/>
        <v>3150</v>
      </c>
    </row>
    <row r="3164" spans="1:5" x14ac:dyDescent="0.25">
      <c r="A3164">
        <v>316.56431240400002</v>
      </c>
      <c r="B3164">
        <v>3.093</v>
      </c>
      <c r="C3164">
        <v>0.77100000000000002</v>
      </c>
      <c r="D3164">
        <v>3.6059999999999999</v>
      </c>
      <c r="E3164">
        <f t="shared" si="49"/>
        <v>2988</v>
      </c>
    </row>
    <row r="3165" spans="1:5" x14ac:dyDescent="0.25">
      <c r="A3165">
        <v>316.66429035700003</v>
      </c>
      <c r="B3165">
        <v>3.0419999999999998</v>
      </c>
      <c r="C3165">
        <v>0.77100000000000002</v>
      </c>
      <c r="D3165">
        <v>3.5369999999999999</v>
      </c>
      <c r="E3165">
        <f t="shared" si="49"/>
        <v>2940</v>
      </c>
    </row>
    <row r="3166" spans="1:5" x14ac:dyDescent="0.25">
      <c r="A3166">
        <v>316.76428883699998</v>
      </c>
      <c r="B3166">
        <v>3.21</v>
      </c>
      <c r="C3166">
        <v>3.33</v>
      </c>
      <c r="D3166">
        <v>6.6419999999999995</v>
      </c>
      <c r="E3166">
        <f t="shared" si="49"/>
        <v>5272.7999999999993</v>
      </c>
    </row>
    <row r="3167" spans="1:5" x14ac:dyDescent="0.25">
      <c r="A3167">
        <v>316.864212055</v>
      </c>
      <c r="B3167">
        <v>3.1769999999999996</v>
      </c>
      <c r="C3167">
        <v>2.919</v>
      </c>
      <c r="D3167">
        <v>5.7959999999999994</v>
      </c>
      <c r="E3167">
        <f t="shared" si="49"/>
        <v>4756.8</v>
      </c>
    </row>
    <row r="3168" spans="1:5" x14ac:dyDescent="0.25">
      <c r="A3168">
        <v>316.96427135200003</v>
      </c>
      <c r="B3168">
        <v>3.5369999999999999</v>
      </c>
      <c r="C3168">
        <v>1.29</v>
      </c>
      <c r="D3168">
        <v>4.2510000000000003</v>
      </c>
      <c r="E3168">
        <f t="shared" si="49"/>
        <v>3631.2</v>
      </c>
    </row>
    <row r="3169" spans="1:5" x14ac:dyDescent="0.25">
      <c r="A3169">
        <v>317.06425994900002</v>
      </c>
      <c r="B3169">
        <v>7.4820000000000011</v>
      </c>
      <c r="C3169">
        <v>1.071</v>
      </c>
      <c r="D3169">
        <v>7.9589999999999996</v>
      </c>
      <c r="E3169">
        <f t="shared" si="49"/>
        <v>6604.8</v>
      </c>
    </row>
    <row r="3170" spans="1:5" x14ac:dyDescent="0.25">
      <c r="A3170">
        <v>317.16529536399997</v>
      </c>
      <c r="B3170">
        <v>8.0760000000000005</v>
      </c>
      <c r="C3170">
        <v>0.9870000000000001</v>
      </c>
      <c r="D3170">
        <v>8.3790000000000013</v>
      </c>
      <c r="E3170">
        <f t="shared" si="49"/>
        <v>6976.8</v>
      </c>
    </row>
    <row r="3171" spans="1:5" x14ac:dyDescent="0.25">
      <c r="A3171">
        <v>317.26528890200001</v>
      </c>
      <c r="B3171">
        <v>4.7460000000000004</v>
      </c>
      <c r="C3171">
        <v>0.92100000000000004</v>
      </c>
      <c r="D3171">
        <v>5.0490000000000004</v>
      </c>
      <c r="E3171">
        <f t="shared" si="49"/>
        <v>4286.4000000000005</v>
      </c>
    </row>
    <row r="3172" spans="1:5" x14ac:dyDescent="0.25">
      <c r="A3172">
        <v>317.36528206000003</v>
      </c>
      <c r="B3172">
        <v>5.04</v>
      </c>
      <c r="C3172">
        <v>0.879</v>
      </c>
      <c r="D3172">
        <v>3.6630000000000003</v>
      </c>
      <c r="E3172">
        <f t="shared" si="49"/>
        <v>3832.8</v>
      </c>
    </row>
    <row r="3173" spans="1:5" x14ac:dyDescent="0.25">
      <c r="A3173">
        <v>317.46523986800003</v>
      </c>
      <c r="B3173">
        <v>6.0960000000000001</v>
      </c>
      <c r="C3173">
        <v>0.86999999999999988</v>
      </c>
      <c r="D3173">
        <v>3.5640000000000001</v>
      </c>
      <c r="E3173">
        <f t="shared" si="49"/>
        <v>4212</v>
      </c>
    </row>
    <row r="3174" spans="1:5" x14ac:dyDescent="0.25">
      <c r="A3174">
        <v>317.56523036499999</v>
      </c>
      <c r="B3174">
        <v>3.9660000000000002</v>
      </c>
      <c r="C3174">
        <v>0.86399999999999988</v>
      </c>
      <c r="D3174">
        <v>3.984</v>
      </c>
      <c r="E3174">
        <f t="shared" si="49"/>
        <v>3525.6</v>
      </c>
    </row>
    <row r="3175" spans="1:5" x14ac:dyDescent="0.25">
      <c r="A3175">
        <v>317.66626235899997</v>
      </c>
      <c r="B3175">
        <v>3.4559999999999995</v>
      </c>
      <c r="C3175">
        <v>0.84599999999999986</v>
      </c>
      <c r="D3175">
        <v>3.9749999999999996</v>
      </c>
      <c r="E3175">
        <f t="shared" si="49"/>
        <v>3310.7999999999997</v>
      </c>
    </row>
    <row r="3176" spans="1:5" x14ac:dyDescent="0.25">
      <c r="A3176">
        <v>317.76625361599997</v>
      </c>
      <c r="B3176">
        <v>3.4139999999999997</v>
      </c>
      <c r="C3176">
        <v>0.82800000000000007</v>
      </c>
      <c r="D3176">
        <v>3.9420000000000002</v>
      </c>
      <c r="E3176">
        <f t="shared" si="49"/>
        <v>3273.6000000000004</v>
      </c>
    </row>
    <row r="3177" spans="1:5" x14ac:dyDescent="0.25">
      <c r="A3177">
        <v>317.86622054700001</v>
      </c>
      <c r="B3177">
        <v>3.3449999999999998</v>
      </c>
      <c r="C3177">
        <v>0.80400000000000005</v>
      </c>
      <c r="D3177">
        <v>3.8069999999999995</v>
      </c>
      <c r="E3177">
        <f t="shared" si="49"/>
        <v>3182.3999999999996</v>
      </c>
    </row>
    <row r="3178" spans="1:5" x14ac:dyDescent="0.25">
      <c r="A3178">
        <v>317.96621180400001</v>
      </c>
      <c r="B3178">
        <v>3.3209999999999997</v>
      </c>
      <c r="C3178">
        <v>0.78600000000000003</v>
      </c>
      <c r="D3178">
        <v>3.7560000000000002</v>
      </c>
      <c r="E3178">
        <f t="shared" si="49"/>
        <v>3145.2</v>
      </c>
    </row>
    <row r="3179" spans="1:5" x14ac:dyDescent="0.25">
      <c r="A3179">
        <v>318.06621066399998</v>
      </c>
      <c r="B3179">
        <v>3.2700000000000005</v>
      </c>
      <c r="C3179">
        <v>0.79500000000000004</v>
      </c>
      <c r="D3179">
        <v>3.8249999999999997</v>
      </c>
      <c r="E3179">
        <f t="shared" si="49"/>
        <v>3156</v>
      </c>
    </row>
    <row r="3180" spans="1:5" x14ac:dyDescent="0.25">
      <c r="A3180">
        <v>318.16623347000001</v>
      </c>
      <c r="B3180">
        <v>7.1039999999999992</v>
      </c>
      <c r="C3180">
        <v>0.82800000000000007</v>
      </c>
      <c r="D3180">
        <v>7.6499999999999995</v>
      </c>
      <c r="E3180">
        <f t="shared" si="49"/>
        <v>6232.7999999999993</v>
      </c>
    </row>
    <row r="3181" spans="1:5" x14ac:dyDescent="0.25">
      <c r="A3181">
        <v>318.26721186899999</v>
      </c>
      <c r="B3181">
        <v>8.3369999999999997</v>
      </c>
      <c r="C3181">
        <v>0.85499999999999998</v>
      </c>
      <c r="D3181">
        <v>8.6219999999999999</v>
      </c>
      <c r="E3181">
        <f t="shared" si="49"/>
        <v>7125.6</v>
      </c>
    </row>
    <row r="3182" spans="1:5" x14ac:dyDescent="0.25">
      <c r="A3182">
        <v>318.36718792200003</v>
      </c>
      <c r="B3182">
        <v>7.0020000000000007</v>
      </c>
      <c r="C3182">
        <v>0.83700000000000008</v>
      </c>
      <c r="D3182">
        <v>7.2629999999999999</v>
      </c>
      <c r="E3182">
        <f t="shared" si="49"/>
        <v>6040.8</v>
      </c>
    </row>
    <row r="3183" spans="1:5" x14ac:dyDescent="0.25">
      <c r="A3183">
        <v>318.46719742499999</v>
      </c>
      <c r="B3183">
        <v>3.891</v>
      </c>
      <c r="C3183">
        <v>0.78600000000000003</v>
      </c>
      <c r="D3183">
        <v>4.2930000000000001</v>
      </c>
      <c r="E3183">
        <f t="shared" si="49"/>
        <v>3587.9999999999995</v>
      </c>
    </row>
    <row r="3184" spans="1:5" x14ac:dyDescent="0.25">
      <c r="A3184">
        <v>318.56721376899998</v>
      </c>
      <c r="B3184">
        <v>3.33</v>
      </c>
      <c r="C3184">
        <v>0.76200000000000001</v>
      </c>
      <c r="D3184">
        <v>3.84</v>
      </c>
      <c r="E3184">
        <f t="shared" si="49"/>
        <v>3172.8</v>
      </c>
    </row>
    <row r="3185" spans="1:5" x14ac:dyDescent="0.25">
      <c r="A3185">
        <v>318.66717956000002</v>
      </c>
      <c r="B3185">
        <v>3.3120000000000003</v>
      </c>
      <c r="C3185">
        <v>0.77100000000000002</v>
      </c>
      <c r="D3185">
        <v>3.8069999999999995</v>
      </c>
      <c r="E3185">
        <f t="shared" si="49"/>
        <v>3156</v>
      </c>
    </row>
    <row r="3186" spans="1:5" x14ac:dyDescent="0.25">
      <c r="A3186">
        <v>318.76811918700002</v>
      </c>
      <c r="B3186">
        <v>5.274</v>
      </c>
      <c r="C3186">
        <v>0.79500000000000004</v>
      </c>
      <c r="D3186">
        <v>3.8729999999999998</v>
      </c>
      <c r="E3186">
        <f t="shared" si="49"/>
        <v>3976.8</v>
      </c>
    </row>
    <row r="3187" spans="1:5" x14ac:dyDescent="0.25">
      <c r="A3187">
        <v>318.86819444899999</v>
      </c>
      <c r="B3187">
        <v>4.26</v>
      </c>
      <c r="C3187">
        <v>0.78</v>
      </c>
      <c r="D3187">
        <v>3.9060000000000001</v>
      </c>
      <c r="E3187">
        <f t="shared" si="49"/>
        <v>3578.4</v>
      </c>
    </row>
    <row r="3188" spans="1:5" x14ac:dyDescent="0.25">
      <c r="A3188">
        <v>318.96817050200002</v>
      </c>
      <c r="B3188">
        <v>3.5369999999999999</v>
      </c>
      <c r="C3188">
        <v>0.78600000000000003</v>
      </c>
      <c r="D3188">
        <v>3.9420000000000002</v>
      </c>
      <c r="E3188">
        <f t="shared" si="49"/>
        <v>3306</v>
      </c>
    </row>
    <row r="3189" spans="1:5" x14ac:dyDescent="0.25">
      <c r="A3189">
        <v>319.06814617499998</v>
      </c>
      <c r="B3189">
        <v>3.3209999999999997</v>
      </c>
      <c r="C3189">
        <v>0.78</v>
      </c>
      <c r="D3189">
        <v>3.8249999999999997</v>
      </c>
      <c r="E3189">
        <f t="shared" si="49"/>
        <v>3170.4</v>
      </c>
    </row>
    <row r="3190" spans="1:5" x14ac:dyDescent="0.25">
      <c r="A3190">
        <v>319.16815719800002</v>
      </c>
      <c r="B3190">
        <v>3.2610000000000001</v>
      </c>
      <c r="C3190">
        <v>0.753</v>
      </c>
      <c r="D3190">
        <v>3.798</v>
      </c>
      <c r="E3190">
        <f t="shared" si="49"/>
        <v>3124.8</v>
      </c>
    </row>
    <row r="3191" spans="1:5" x14ac:dyDescent="0.25">
      <c r="A3191">
        <v>319.268154917</v>
      </c>
      <c r="B3191">
        <v>4.6709999999999994</v>
      </c>
      <c r="C3191">
        <v>0.753</v>
      </c>
      <c r="D3191">
        <v>5.1750000000000007</v>
      </c>
      <c r="E3191">
        <f t="shared" si="49"/>
        <v>4239.6000000000004</v>
      </c>
    </row>
    <row r="3192" spans="1:5" x14ac:dyDescent="0.25">
      <c r="A3192">
        <v>319.36912723400002</v>
      </c>
      <c r="B3192">
        <v>7.782</v>
      </c>
      <c r="C3192">
        <v>0.81300000000000006</v>
      </c>
      <c r="D3192">
        <v>8.109</v>
      </c>
      <c r="E3192">
        <f t="shared" si="49"/>
        <v>6681.6</v>
      </c>
    </row>
    <row r="3193" spans="1:5" x14ac:dyDescent="0.25">
      <c r="A3193">
        <v>319.46907287900001</v>
      </c>
      <c r="B3193">
        <v>8.1870000000000012</v>
      </c>
      <c r="C3193">
        <v>0.84599999999999986</v>
      </c>
      <c r="D3193">
        <v>8.6129999999999995</v>
      </c>
      <c r="E3193">
        <f t="shared" si="49"/>
        <v>7058.4000000000005</v>
      </c>
    </row>
    <row r="3194" spans="1:5" x14ac:dyDescent="0.25">
      <c r="A3194">
        <v>319.56913635699999</v>
      </c>
      <c r="B3194">
        <v>4.5960000000000001</v>
      </c>
      <c r="C3194">
        <v>0.81300000000000006</v>
      </c>
      <c r="D3194">
        <v>4.9319999999999995</v>
      </c>
      <c r="E3194">
        <f t="shared" si="49"/>
        <v>4136.3999999999996</v>
      </c>
    </row>
    <row r="3195" spans="1:5" x14ac:dyDescent="0.25">
      <c r="A3195">
        <v>319.66911355000002</v>
      </c>
      <c r="B3195">
        <v>3.4799999999999995</v>
      </c>
      <c r="C3195">
        <v>0.78600000000000003</v>
      </c>
      <c r="D3195">
        <v>3.9480000000000004</v>
      </c>
      <c r="E3195">
        <f t="shared" si="49"/>
        <v>3285.6000000000004</v>
      </c>
    </row>
    <row r="3196" spans="1:5" x14ac:dyDescent="0.25">
      <c r="A3196">
        <v>319.76907515900001</v>
      </c>
      <c r="B3196">
        <v>5.367</v>
      </c>
      <c r="C3196">
        <v>0.79500000000000004</v>
      </c>
      <c r="D3196">
        <v>3.7649999999999997</v>
      </c>
      <c r="E3196">
        <f t="shared" si="49"/>
        <v>3970.7999999999997</v>
      </c>
    </row>
    <row r="3197" spans="1:5" x14ac:dyDescent="0.25">
      <c r="A3197">
        <v>319.87010981399999</v>
      </c>
      <c r="B3197">
        <v>4.1100000000000003</v>
      </c>
      <c r="C3197">
        <v>0.77100000000000002</v>
      </c>
      <c r="D3197">
        <v>3.7050000000000001</v>
      </c>
      <c r="E3197">
        <f t="shared" si="49"/>
        <v>3434.4</v>
      </c>
    </row>
    <row r="3198" spans="1:5" x14ac:dyDescent="0.25">
      <c r="A3198">
        <v>319.97009613</v>
      </c>
      <c r="B3198">
        <v>3.657</v>
      </c>
      <c r="C3198">
        <v>3.9420000000000002</v>
      </c>
      <c r="D3198">
        <v>7.5570000000000004</v>
      </c>
      <c r="E3198">
        <f t="shared" si="49"/>
        <v>6062.4000000000005</v>
      </c>
    </row>
    <row r="3199" spans="1:5" x14ac:dyDescent="0.25">
      <c r="A3199">
        <v>320.07008776700002</v>
      </c>
      <c r="B3199">
        <v>3.387</v>
      </c>
      <c r="C3199">
        <v>2.4240000000000004</v>
      </c>
      <c r="D3199">
        <v>5.3760000000000003</v>
      </c>
      <c r="E3199">
        <f t="shared" si="49"/>
        <v>4474.8</v>
      </c>
    </row>
    <row r="3200" spans="1:5" x14ac:dyDescent="0.25">
      <c r="A3200">
        <v>320.170158087</v>
      </c>
      <c r="B3200">
        <v>3.2460000000000004</v>
      </c>
      <c r="C3200">
        <v>1.206</v>
      </c>
      <c r="D3200">
        <v>3.915</v>
      </c>
      <c r="E3200">
        <f t="shared" si="49"/>
        <v>3346.8</v>
      </c>
    </row>
    <row r="3201" spans="1:5" x14ac:dyDescent="0.25">
      <c r="A3201">
        <v>320.27009575</v>
      </c>
      <c r="B3201">
        <v>3.2040000000000002</v>
      </c>
      <c r="C3201">
        <v>0.97199999999999998</v>
      </c>
      <c r="D3201">
        <v>3.7230000000000003</v>
      </c>
      <c r="E3201">
        <f t="shared" si="49"/>
        <v>3159.6000000000004</v>
      </c>
    </row>
    <row r="3202" spans="1:5" x14ac:dyDescent="0.25">
      <c r="A3202">
        <v>320.37002543</v>
      </c>
      <c r="B3202">
        <v>3.1619999999999999</v>
      </c>
      <c r="C3202">
        <v>0.90300000000000002</v>
      </c>
      <c r="D3202">
        <v>3.6479999999999997</v>
      </c>
      <c r="E3202">
        <f t="shared" si="49"/>
        <v>3085.2</v>
      </c>
    </row>
    <row r="3203" spans="1:5" x14ac:dyDescent="0.25">
      <c r="A3203">
        <v>320.471100756</v>
      </c>
      <c r="B3203">
        <v>4.5269999999999992</v>
      </c>
      <c r="C3203">
        <v>0.879</v>
      </c>
      <c r="D3203">
        <v>5.0579999999999998</v>
      </c>
      <c r="E3203">
        <f t="shared" si="49"/>
        <v>4185.5999999999995</v>
      </c>
    </row>
    <row r="3204" spans="1:5" x14ac:dyDescent="0.25">
      <c r="A3204">
        <v>320.57106692600001</v>
      </c>
      <c r="B3204">
        <v>7.5720000000000001</v>
      </c>
      <c r="C3204">
        <v>0.90300000000000002</v>
      </c>
      <c r="D3204">
        <v>7.9589999999999996</v>
      </c>
      <c r="E3204">
        <f t="shared" ref="E3204:E3267" si="50">(B3204+C3204+D3204)*400</f>
        <v>6573.5999999999985</v>
      </c>
    </row>
    <row r="3205" spans="1:5" x14ac:dyDescent="0.25">
      <c r="A3205">
        <v>320.67120680599999</v>
      </c>
      <c r="B3205">
        <v>8.0249999999999986</v>
      </c>
      <c r="C3205">
        <v>0.92999999999999994</v>
      </c>
      <c r="D3205">
        <v>8.3039999999999985</v>
      </c>
      <c r="E3205">
        <f t="shared" si="50"/>
        <v>6903.5999999999985</v>
      </c>
    </row>
    <row r="3206" spans="1:5" x14ac:dyDescent="0.25">
      <c r="A3206">
        <v>320.77107984999998</v>
      </c>
      <c r="B3206">
        <v>4.2930000000000001</v>
      </c>
      <c r="C3206">
        <v>0.86999999999999988</v>
      </c>
      <c r="D3206">
        <v>4.6890000000000001</v>
      </c>
      <c r="E3206">
        <f t="shared" si="50"/>
        <v>3940.8</v>
      </c>
    </row>
    <row r="3207" spans="1:5" x14ac:dyDescent="0.25">
      <c r="A3207">
        <v>320.871067686</v>
      </c>
      <c r="B3207">
        <v>5.4689999999999994</v>
      </c>
      <c r="C3207">
        <v>0.86399999999999988</v>
      </c>
      <c r="D3207">
        <v>3.8580000000000001</v>
      </c>
      <c r="E3207">
        <f t="shared" si="50"/>
        <v>4076.3999999999996</v>
      </c>
    </row>
    <row r="3208" spans="1:5" x14ac:dyDescent="0.25">
      <c r="A3208">
        <v>320.971040319</v>
      </c>
      <c r="B3208">
        <v>5.6429999999999998</v>
      </c>
      <c r="C3208">
        <v>0.85499999999999998</v>
      </c>
      <c r="D3208">
        <v>3.6630000000000003</v>
      </c>
      <c r="E3208">
        <f t="shared" si="50"/>
        <v>4064.3999999999996</v>
      </c>
    </row>
    <row r="3209" spans="1:5" x14ac:dyDescent="0.25">
      <c r="A3209">
        <v>321.07202860000001</v>
      </c>
      <c r="B3209">
        <v>3.4470000000000001</v>
      </c>
      <c r="C3209">
        <v>0.80400000000000005</v>
      </c>
      <c r="D3209">
        <v>3.5790000000000002</v>
      </c>
      <c r="E3209">
        <f t="shared" si="50"/>
        <v>3132</v>
      </c>
    </row>
    <row r="3210" spans="1:5" x14ac:dyDescent="0.25">
      <c r="A3210">
        <v>321.17206090899998</v>
      </c>
      <c r="B3210">
        <v>3.1440000000000001</v>
      </c>
      <c r="C3210">
        <v>0.80400000000000005</v>
      </c>
      <c r="D3210">
        <v>3.6210000000000004</v>
      </c>
      <c r="E3210">
        <f t="shared" si="50"/>
        <v>3027.6000000000004</v>
      </c>
    </row>
    <row r="3211" spans="1:5" x14ac:dyDescent="0.25">
      <c r="A3211">
        <v>321.27202669899998</v>
      </c>
      <c r="B3211">
        <v>3.2040000000000002</v>
      </c>
      <c r="C3211">
        <v>0.82200000000000006</v>
      </c>
      <c r="D3211">
        <v>3.7470000000000003</v>
      </c>
      <c r="E3211">
        <f t="shared" si="50"/>
        <v>3109.2</v>
      </c>
    </row>
    <row r="3212" spans="1:5" x14ac:dyDescent="0.25">
      <c r="A3212">
        <v>321.37202745899998</v>
      </c>
      <c r="B3212">
        <v>3.2280000000000002</v>
      </c>
      <c r="C3212">
        <v>0.81300000000000006</v>
      </c>
      <c r="D3212">
        <v>3.8159999999999998</v>
      </c>
      <c r="E3212">
        <f t="shared" si="50"/>
        <v>3142.8</v>
      </c>
    </row>
    <row r="3213" spans="1:5" x14ac:dyDescent="0.25">
      <c r="A3213">
        <v>321.47200389300002</v>
      </c>
      <c r="B3213">
        <v>3.2370000000000001</v>
      </c>
      <c r="C3213">
        <v>0.80400000000000005</v>
      </c>
      <c r="D3213">
        <v>3.798</v>
      </c>
      <c r="E3213">
        <f t="shared" si="50"/>
        <v>3135.6000000000004</v>
      </c>
    </row>
    <row r="3214" spans="1:5" x14ac:dyDescent="0.25">
      <c r="A3214">
        <v>321.57203202099998</v>
      </c>
      <c r="B3214">
        <v>3.0419999999999998</v>
      </c>
      <c r="C3214">
        <v>0.78</v>
      </c>
      <c r="D3214">
        <v>3.5369999999999999</v>
      </c>
      <c r="E3214">
        <f t="shared" si="50"/>
        <v>2943.6</v>
      </c>
    </row>
    <row r="3215" spans="1:5" x14ac:dyDescent="0.25">
      <c r="A3215">
        <v>321.67306781600001</v>
      </c>
      <c r="B3215">
        <v>7.1789999999999994</v>
      </c>
      <c r="C3215">
        <v>0.80400000000000005</v>
      </c>
      <c r="D3215">
        <v>7.5299999999999994</v>
      </c>
      <c r="E3215">
        <f t="shared" si="50"/>
        <v>6205.1999999999989</v>
      </c>
    </row>
    <row r="3216" spans="1:5" x14ac:dyDescent="0.25">
      <c r="A3216">
        <v>321.77300205699999</v>
      </c>
      <c r="B3216">
        <v>7.9830000000000005</v>
      </c>
      <c r="C3216">
        <v>0.82200000000000006</v>
      </c>
      <c r="D3216">
        <v>8.2859999999999996</v>
      </c>
      <c r="E3216">
        <f t="shared" si="50"/>
        <v>6836.4000000000005</v>
      </c>
    </row>
    <row r="3217" spans="1:5" x14ac:dyDescent="0.25">
      <c r="A3217">
        <v>321.872987233</v>
      </c>
      <c r="B3217">
        <v>5.67</v>
      </c>
      <c r="C3217">
        <v>0.80400000000000005</v>
      </c>
      <c r="D3217">
        <v>5.9130000000000003</v>
      </c>
      <c r="E3217">
        <f t="shared" si="50"/>
        <v>4954.8</v>
      </c>
    </row>
    <row r="3218" spans="1:5" x14ac:dyDescent="0.25">
      <c r="A3218">
        <v>321.97297658999997</v>
      </c>
      <c r="B3218">
        <v>3.5369999999999999</v>
      </c>
      <c r="C3218">
        <v>0.81300000000000006</v>
      </c>
      <c r="D3218">
        <v>4.032</v>
      </c>
      <c r="E3218">
        <f t="shared" si="50"/>
        <v>3352.7999999999997</v>
      </c>
    </row>
    <row r="3219" spans="1:5" x14ac:dyDescent="0.25">
      <c r="A3219">
        <v>322.07297012800001</v>
      </c>
      <c r="B3219">
        <v>3.2040000000000002</v>
      </c>
      <c r="C3219">
        <v>0.78600000000000003</v>
      </c>
      <c r="D3219">
        <v>3.7050000000000001</v>
      </c>
      <c r="E3219">
        <f t="shared" si="50"/>
        <v>3078</v>
      </c>
    </row>
    <row r="3220" spans="1:5" x14ac:dyDescent="0.25">
      <c r="A3220">
        <v>322.17299825600003</v>
      </c>
      <c r="B3220">
        <v>3.093</v>
      </c>
      <c r="C3220">
        <v>0.78</v>
      </c>
      <c r="D3220">
        <v>3.5880000000000001</v>
      </c>
      <c r="E3220">
        <f t="shared" si="50"/>
        <v>2984.4</v>
      </c>
    </row>
    <row r="3221" spans="1:5" x14ac:dyDescent="0.25">
      <c r="A3221">
        <v>322.27397589399999</v>
      </c>
      <c r="B3221">
        <v>5.4749999999999996</v>
      </c>
      <c r="C3221">
        <v>0.77100000000000002</v>
      </c>
      <c r="D3221">
        <v>3.5640000000000001</v>
      </c>
      <c r="E3221">
        <f t="shared" si="50"/>
        <v>3923.9999999999995</v>
      </c>
    </row>
    <row r="3222" spans="1:5" x14ac:dyDescent="0.25">
      <c r="A3222">
        <v>322.373952707</v>
      </c>
      <c r="B3222">
        <v>5.5110000000000001</v>
      </c>
      <c r="C3222">
        <v>2.8679999999999999</v>
      </c>
      <c r="D3222">
        <v>3.7470000000000003</v>
      </c>
      <c r="E3222">
        <f t="shared" si="50"/>
        <v>4850.3999999999996</v>
      </c>
    </row>
    <row r="3223" spans="1:5" x14ac:dyDescent="0.25">
      <c r="A3223">
        <v>322.47394510499998</v>
      </c>
      <c r="B3223">
        <v>3.6719999999999997</v>
      </c>
      <c r="C3223">
        <v>1.4489999999999998</v>
      </c>
      <c r="D3223">
        <v>3.6059999999999999</v>
      </c>
      <c r="E3223">
        <f t="shared" si="50"/>
        <v>3490.8</v>
      </c>
    </row>
    <row r="3224" spans="1:5" x14ac:dyDescent="0.25">
      <c r="A3224">
        <v>322.57397969499999</v>
      </c>
      <c r="B3224">
        <v>3.5550000000000002</v>
      </c>
      <c r="C3224">
        <v>0.92999999999999994</v>
      </c>
      <c r="D3224">
        <v>3.9329999999999998</v>
      </c>
      <c r="E3224">
        <f t="shared" si="50"/>
        <v>3367.2</v>
      </c>
    </row>
    <row r="3225" spans="1:5" x14ac:dyDescent="0.25">
      <c r="A3225">
        <v>322.67395460799997</v>
      </c>
      <c r="B3225">
        <v>3.5790000000000002</v>
      </c>
      <c r="C3225">
        <v>2.1779999999999999</v>
      </c>
      <c r="D3225">
        <v>5.601</v>
      </c>
      <c r="E3225">
        <f t="shared" si="50"/>
        <v>4543.2</v>
      </c>
    </row>
    <row r="3226" spans="1:5" x14ac:dyDescent="0.25">
      <c r="A3226">
        <v>322.773946626</v>
      </c>
      <c r="B3226">
        <v>6.2309999999999999</v>
      </c>
      <c r="C3226">
        <v>3.8069999999999995</v>
      </c>
      <c r="D3226">
        <v>9</v>
      </c>
      <c r="E3226">
        <f t="shared" si="50"/>
        <v>7615.2</v>
      </c>
    </row>
    <row r="3227" spans="1:5" x14ac:dyDescent="0.25">
      <c r="A3227">
        <v>322.87392229900001</v>
      </c>
      <c r="B3227">
        <v>8.2349999999999994</v>
      </c>
      <c r="C3227">
        <v>1.4339999999999999</v>
      </c>
      <c r="D3227">
        <v>8.6879999999999988</v>
      </c>
      <c r="E3227">
        <f t="shared" si="50"/>
        <v>7342.7999999999993</v>
      </c>
    </row>
    <row r="3228" spans="1:5" x14ac:dyDescent="0.25">
      <c r="A3228">
        <v>322.97495429200001</v>
      </c>
      <c r="B3228">
        <v>8.4540000000000006</v>
      </c>
      <c r="C3228">
        <v>1.0649999999999999</v>
      </c>
      <c r="D3228">
        <v>8.6969999999999992</v>
      </c>
      <c r="E3228">
        <f t="shared" si="50"/>
        <v>7286.4000000000005</v>
      </c>
    </row>
    <row r="3229" spans="1:5" x14ac:dyDescent="0.25">
      <c r="A3229">
        <v>323.07491894200001</v>
      </c>
      <c r="B3229">
        <v>4.32</v>
      </c>
      <c r="C3229">
        <v>0.95399999999999996</v>
      </c>
      <c r="D3229">
        <v>4.5869999999999997</v>
      </c>
      <c r="E3229">
        <f t="shared" si="50"/>
        <v>3944.4</v>
      </c>
    </row>
    <row r="3230" spans="1:5" x14ac:dyDescent="0.25">
      <c r="A3230">
        <v>323.17490525800002</v>
      </c>
      <c r="B3230">
        <v>3.6059999999999999</v>
      </c>
      <c r="C3230">
        <v>0.92999999999999994</v>
      </c>
      <c r="D3230">
        <v>4.0410000000000004</v>
      </c>
      <c r="E3230">
        <f t="shared" si="50"/>
        <v>3430.8</v>
      </c>
    </row>
    <row r="3231" spans="1:5" x14ac:dyDescent="0.25">
      <c r="A3231">
        <v>323.27491628199999</v>
      </c>
      <c r="B3231">
        <v>3.4619999999999997</v>
      </c>
      <c r="C3231">
        <v>0.90300000000000002</v>
      </c>
      <c r="D3231">
        <v>3.984</v>
      </c>
      <c r="E3231">
        <f t="shared" si="50"/>
        <v>3339.6</v>
      </c>
    </row>
    <row r="3232" spans="1:5" x14ac:dyDescent="0.25">
      <c r="A3232">
        <v>323.37484254100002</v>
      </c>
      <c r="B3232">
        <v>3.4290000000000003</v>
      </c>
      <c r="C3232">
        <v>0.86999999999999988</v>
      </c>
      <c r="D3232">
        <v>3.9000000000000004</v>
      </c>
      <c r="E3232">
        <f t="shared" si="50"/>
        <v>3279.6000000000008</v>
      </c>
    </row>
    <row r="3233" spans="1:5" x14ac:dyDescent="0.25">
      <c r="A3233">
        <v>323.47590152200002</v>
      </c>
      <c r="B3233">
        <v>5.9219999999999997</v>
      </c>
      <c r="C3233">
        <v>0.84599999999999986</v>
      </c>
      <c r="D3233">
        <v>3.84</v>
      </c>
      <c r="E3233">
        <f t="shared" si="50"/>
        <v>4243.2</v>
      </c>
    </row>
    <row r="3234" spans="1:5" x14ac:dyDescent="0.25">
      <c r="A3234">
        <v>323.575919387</v>
      </c>
      <c r="B3234">
        <v>3.7649999999999997</v>
      </c>
      <c r="C3234">
        <v>0.84599999999999986</v>
      </c>
      <c r="D3234">
        <v>3.774</v>
      </c>
      <c r="E3234">
        <f t="shared" si="50"/>
        <v>3354</v>
      </c>
    </row>
    <row r="3235" spans="1:5" x14ac:dyDescent="0.25">
      <c r="A3235">
        <v>323.67589392000002</v>
      </c>
      <c r="B3235">
        <v>3.363</v>
      </c>
      <c r="C3235">
        <v>0.85499999999999998</v>
      </c>
      <c r="D3235">
        <v>3.774</v>
      </c>
      <c r="E3235">
        <f t="shared" si="50"/>
        <v>3196.8</v>
      </c>
    </row>
    <row r="3236" spans="1:5" x14ac:dyDescent="0.25">
      <c r="A3236">
        <v>323.77587225399998</v>
      </c>
      <c r="B3236">
        <v>3.4470000000000001</v>
      </c>
      <c r="C3236">
        <v>0.83700000000000008</v>
      </c>
      <c r="D3236">
        <v>3.9480000000000004</v>
      </c>
      <c r="E3236">
        <f t="shared" si="50"/>
        <v>3292.7999999999997</v>
      </c>
    </row>
    <row r="3237" spans="1:5" x14ac:dyDescent="0.25">
      <c r="A3237">
        <v>323.875940673</v>
      </c>
      <c r="B3237">
        <v>3.4470000000000001</v>
      </c>
      <c r="C3237">
        <v>0.82800000000000007</v>
      </c>
      <c r="D3237">
        <v>3.9660000000000002</v>
      </c>
      <c r="E3237">
        <f t="shared" si="50"/>
        <v>3296.3999999999996</v>
      </c>
    </row>
    <row r="3238" spans="1:5" x14ac:dyDescent="0.25">
      <c r="A3238">
        <v>323.975873014</v>
      </c>
      <c r="B3238">
        <v>6.3239999999999998</v>
      </c>
      <c r="C3238">
        <v>0.86399999999999988</v>
      </c>
      <c r="D3238">
        <v>6.7679999999999989</v>
      </c>
      <c r="E3238">
        <f t="shared" si="50"/>
        <v>5582.4</v>
      </c>
    </row>
    <row r="3239" spans="1:5" x14ac:dyDescent="0.25">
      <c r="A3239">
        <v>324.07686433600003</v>
      </c>
      <c r="B3239">
        <v>7.9409999999999989</v>
      </c>
      <c r="C3239">
        <v>0.89700000000000002</v>
      </c>
      <c r="D3239">
        <v>8.2769999999999992</v>
      </c>
      <c r="E3239">
        <f t="shared" si="50"/>
        <v>6845.9999999999991</v>
      </c>
    </row>
    <row r="3240" spans="1:5" x14ac:dyDescent="0.25">
      <c r="A3240">
        <v>324.17686205500002</v>
      </c>
      <c r="B3240">
        <v>8.2769999999999992</v>
      </c>
      <c r="C3240">
        <v>0.82200000000000006</v>
      </c>
      <c r="D3240">
        <v>8.3790000000000013</v>
      </c>
      <c r="E3240">
        <f t="shared" si="50"/>
        <v>6991.2000000000007</v>
      </c>
    </row>
    <row r="3241" spans="1:5" x14ac:dyDescent="0.25">
      <c r="A3241">
        <v>324.27685217300001</v>
      </c>
      <c r="B3241">
        <v>4.0169999999999995</v>
      </c>
      <c r="C3241">
        <v>0.78600000000000003</v>
      </c>
      <c r="D3241">
        <v>4.3439999999999994</v>
      </c>
      <c r="E3241">
        <f t="shared" si="50"/>
        <v>3658.7999999999993</v>
      </c>
    </row>
    <row r="3242" spans="1:5" x14ac:dyDescent="0.25">
      <c r="A3242">
        <v>324.37685331300003</v>
      </c>
      <c r="B3242">
        <v>3.5039999999999996</v>
      </c>
      <c r="C3242">
        <v>0.83700000000000008</v>
      </c>
      <c r="D3242">
        <v>3.984</v>
      </c>
      <c r="E3242">
        <f t="shared" si="50"/>
        <v>3329.9999999999995</v>
      </c>
    </row>
    <row r="3243" spans="1:5" x14ac:dyDescent="0.25">
      <c r="A3243">
        <v>324.47674916300002</v>
      </c>
      <c r="B3243">
        <v>6.0629999999999997</v>
      </c>
      <c r="C3243">
        <v>0.82200000000000006</v>
      </c>
      <c r="D3243">
        <v>3.9569999999999999</v>
      </c>
      <c r="E3243">
        <f t="shared" si="50"/>
        <v>4336.7999999999993</v>
      </c>
    </row>
    <row r="3244" spans="1:5" x14ac:dyDescent="0.25">
      <c r="A3244">
        <v>324.57690234699999</v>
      </c>
      <c r="B3244">
        <v>3.7560000000000002</v>
      </c>
      <c r="C3244">
        <v>0.79500000000000004</v>
      </c>
      <c r="D3244">
        <v>3.7889999999999997</v>
      </c>
      <c r="E3244">
        <f t="shared" si="50"/>
        <v>3336</v>
      </c>
    </row>
    <row r="3245" spans="1:5" x14ac:dyDescent="0.25">
      <c r="A3245">
        <v>324.677893289</v>
      </c>
      <c r="B3245">
        <v>3.2700000000000005</v>
      </c>
      <c r="C3245">
        <v>0.77100000000000002</v>
      </c>
      <c r="D3245">
        <v>3.7410000000000005</v>
      </c>
      <c r="E3245">
        <f t="shared" si="50"/>
        <v>3112.8</v>
      </c>
    </row>
    <row r="3246" spans="1:5" x14ac:dyDescent="0.25">
      <c r="A3246">
        <v>324.77782753000002</v>
      </c>
      <c r="B3246">
        <v>3.1949999999999998</v>
      </c>
      <c r="C3246">
        <v>0.77100000000000002</v>
      </c>
      <c r="D3246">
        <v>3.6719999999999997</v>
      </c>
      <c r="E3246">
        <f t="shared" si="50"/>
        <v>3055.2</v>
      </c>
    </row>
    <row r="3247" spans="1:5" x14ac:dyDescent="0.25">
      <c r="A3247">
        <v>324.87787808500002</v>
      </c>
      <c r="B3247">
        <v>3.1769999999999996</v>
      </c>
      <c r="C3247">
        <v>0.77100000000000002</v>
      </c>
      <c r="D3247">
        <v>3.6719999999999997</v>
      </c>
      <c r="E3247">
        <f t="shared" si="50"/>
        <v>3047.9999999999995</v>
      </c>
    </row>
    <row r="3248" spans="1:5" x14ac:dyDescent="0.25">
      <c r="A3248">
        <v>324.97780358300002</v>
      </c>
      <c r="B3248">
        <v>3.2520000000000002</v>
      </c>
      <c r="C3248">
        <v>0.79500000000000004</v>
      </c>
      <c r="D3248">
        <v>3.8159999999999998</v>
      </c>
      <c r="E3248">
        <f t="shared" si="50"/>
        <v>3145.2000000000003</v>
      </c>
    </row>
    <row r="3249" spans="1:5" x14ac:dyDescent="0.25">
      <c r="A3249">
        <v>325.07781080500001</v>
      </c>
      <c r="B3249">
        <v>3.3959999999999999</v>
      </c>
      <c r="C3249">
        <v>0.82200000000000006</v>
      </c>
      <c r="D3249">
        <v>3.9420000000000002</v>
      </c>
      <c r="E3249">
        <f t="shared" si="50"/>
        <v>3264</v>
      </c>
    </row>
    <row r="3250" spans="1:5" x14ac:dyDescent="0.25">
      <c r="A3250">
        <v>325.177804724</v>
      </c>
      <c r="B3250">
        <v>6.213000000000001</v>
      </c>
      <c r="C3250">
        <v>0.82200000000000006</v>
      </c>
      <c r="D3250">
        <v>6.7350000000000003</v>
      </c>
      <c r="E3250">
        <f t="shared" si="50"/>
        <v>5508.0000000000009</v>
      </c>
    </row>
    <row r="3251" spans="1:5" x14ac:dyDescent="0.25">
      <c r="A3251">
        <v>325.27881771199998</v>
      </c>
      <c r="B3251">
        <v>7.8000000000000007</v>
      </c>
      <c r="C3251">
        <v>0.81300000000000006</v>
      </c>
      <c r="D3251">
        <v>8.109</v>
      </c>
      <c r="E3251">
        <f t="shared" si="50"/>
        <v>6688.8</v>
      </c>
    </row>
    <row r="3252" spans="1:5" x14ac:dyDescent="0.25">
      <c r="A3252">
        <v>325.37881087</v>
      </c>
      <c r="B3252">
        <v>8.0429999999999993</v>
      </c>
      <c r="C3252">
        <v>0.81300000000000006</v>
      </c>
      <c r="D3252">
        <v>8.2349999999999994</v>
      </c>
      <c r="E3252">
        <f t="shared" si="50"/>
        <v>6836.4000000000005</v>
      </c>
    </row>
    <row r="3253" spans="1:5" x14ac:dyDescent="0.25">
      <c r="A3253">
        <v>325.47878654300001</v>
      </c>
      <c r="B3253">
        <v>3.9420000000000002</v>
      </c>
      <c r="C3253">
        <v>0.77100000000000002</v>
      </c>
      <c r="D3253">
        <v>4.2779999999999996</v>
      </c>
      <c r="E3253">
        <f t="shared" si="50"/>
        <v>3596.3999999999996</v>
      </c>
    </row>
    <row r="3254" spans="1:5" x14ac:dyDescent="0.25">
      <c r="A3254">
        <v>325.57876297600001</v>
      </c>
      <c r="B3254">
        <v>4.9050000000000002</v>
      </c>
      <c r="C3254">
        <v>0.78600000000000003</v>
      </c>
      <c r="D3254">
        <v>3.774</v>
      </c>
      <c r="E3254">
        <f t="shared" si="50"/>
        <v>3786</v>
      </c>
    </row>
    <row r="3255" spans="1:5" x14ac:dyDescent="0.25">
      <c r="A3255">
        <v>325.67875689499999</v>
      </c>
      <c r="B3255">
        <v>4.3860000000000001</v>
      </c>
      <c r="C3255">
        <v>0.82200000000000006</v>
      </c>
      <c r="D3255">
        <v>3.798</v>
      </c>
      <c r="E3255">
        <f t="shared" si="50"/>
        <v>3602.4</v>
      </c>
    </row>
    <row r="3256" spans="1:5" x14ac:dyDescent="0.25">
      <c r="A3256">
        <v>325.77878312199999</v>
      </c>
      <c r="B3256">
        <v>3.4050000000000002</v>
      </c>
      <c r="C3256">
        <v>0.81300000000000006</v>
      </c>
      <c r="D3256">
        <v>3.7889999999999997</v>
      </c>
      <c r="E3256">
        <f t="shared" si="50"/>
        <v>3202.7999999999997</v>
      </c>
    </row>
    <row r="3257" spans="1:5" x14ac:dyDescent="0.25">
      <c r="A3257">
        <v>325.879767222</v>
      </c>
      <c r="B3257">
        <v>3.1859999999999999</v>
      </c>
      <c r="C3257">
        <v>0.78</v>
      </c>
      <c r="D3257">
        <v>3.69</v>
      </c>
      <c r="E3257">
        <f t="shared" si="50"/>
        <v>3062.4</v>
      </c>
    </row>
    <row r="3258" spans="1:5" x14ac:dyDescent="0.25">
      <c r="A3258">
        <v>325.97974061500003</v>
      </c>
      <c r="B3258">
        <v>3.069</v>
      </c>
      <c r="C3258">
        <v>0.76200000000000001</v>
      </c>
      <c r="D3258">
        <v>3.6390000000000002</v>
      </c>
      <c r="E3258">
        <f t="shared" si="50"/>
        <v>2988.0000000000005</v>
      </c>
    </row>
    <row r="3259" spans="1:5" x14ac:dyDescent="0.25">
      <c r="A3259">
        <v>326.07975239799998</v>
      </c>
      <c r="B3259">
        <v>3.069</v>
      </c>
      <c r="C3259">
        <v>0.78</v>
      </c>
      <c r="D3259">
        <v>3.5970000000000004</v>
      </c>
      <c r="E3259">
        <f t="shared" si="50"/>
        <v>2978.4</v>
      </c>
    </row>
    <row r="3260" spans="1:5" x14ac:dyDescent="0.25">
      <c r="A3260">
        <v>326.179746696</v>
      </c>
      <c r="B3260">
        <v>3.093</v>
      </c>
      <c r="C3260">
        <v>0.77100000000000002</v>
      </c>
      <c r="D3260">
        <v>3.6210000000000004</v>
      </c>
      <c r="E3260">
        <f t="shared" si="50"/>
        <v>2994</v>
      </c>
    </row>
    <row r="3261" spans="1:5" x14ac:dyDescent="0.25">
      <c r="A3261">
        <v>326.27972845099998</v>
      </c>
      <c r="B3261">
        <v>3.1440000000000001</v>
      </c>
      <c r="C3261">
        <v>0.78</v>
      </c>
      <c r="D3261">
        <v>3.6990000000000003</v>
      </c>
      <c r="E3261">
        <f t="shared" si="50"/>
        <v>3049.2000000000003</v>
      </c>
    </row>
    <row r="3262" spans="1:5" x14ac:dyDescent="0.25">
      <c r="A3262">
        <v>326.380751702</v>
      </c>
      <c r="B3262">
        <v>6.6000000000000005</v>
      </c>
      <c r="C3262">
        <v>0.82200000000000006</v>
      </c>
      <c r="D3262">
        <v>7.0710000000000006</v>
      </c>
      <c r="E3262">
        <f t="shared" si="50"/>
        <v>5797.2000000000007</v>
      </c>
    </row>
    <row r="3263" spans="1:5" x14ac:dyDescent="0.25">
      <c r="A3263">
        <v>326.480726995</v>
      </c>
      <c r="B3263">
        <v>7.851</v>
      </c>
      <c r="C3263">
        <v>3.3360000000000003</v>
      </c>
      <c r="D3263">
        <v>9.5040000000000013</v>
      </c>
      <c r="E3263">
        <f t="shared" si="50"/>
        <v>8276.4000000000015</v>
      </c>
    </row>
    <row r="3264" spans="1:5" x14ac:dyDescent="0.25">
      <c r="A3264">
        <v>326.58072015300002</v>
      </c>
      <c r="B3264">
        <v>6.7679999999999989</v>
      </c>
      <c r="C3264">
        <v>2.8919999999999999</v>
      </c>
      <c r="D3264">
        <v>7.5810000000000004</v>
      </c>
      <c r="E3264">
        <f t="shared" si="50"/>
        <v>6896.4</v>
      </c>
    </row>
    <row r="3265" spans="1:5" x14ac:dyDescent="0.25">
      <c r="A3265">
        <v>326.68071293100002</v>
      </c>
      <c r="B3265">
        <v>5.6760000000000002</v>
      </c>
      <c r="C3265">
        <v>1.2389999999999999</v>
      </c>
      <c r="D3265">
        <v>3.7829999999999995</v>
      </c>
      <c r="E3265">
        <f t="shared" si="50"/>
        <v>4279.2</v>
      </c>
    </row>
    <row r="3266" spans="1:5" x14ac:dyDescent="0.25">
      <c r="A3266">
        <v>326.78071103100001</v>
      </c>
      <c r="B3266">
        <v>3.984</v>
      </c>
      <c r="C3266">
        <v>0.97199999999999998</v>
      </c>
      <c r="D3266">
        <v>3.387</v>
      </c>
      <c r="E3266">
        <f t="shared" si="50"/>
        <v>3337.2</v>
      </c>
    </row>
    <row r="3267" spans="1:5" x14ac:dyDescent="0.25">
      <c r="A3267">
        <v>326.88065895599999</v>
      </c>
      <c r="B3267">
        <v>3.1859999999999999</v>
      </c>
      <c r="C3267">
        <v>0.90300000000000002</v>
      </c>
      <c r="D3267">
        <v>3.5640000000000001</v>
      </c>
      <c r="E3267">
        <f t="shared" si="50"/>
        <v>3061.2000000000003</v>
      </c>
    </row>
    <row r="3268" spans="1:5" x14ac:dyDescent="0.25">
      <c r="A3268">
        <v>326.981718317</v>
      </c>
      <c r="B3268">
        <v>3.1619999999999999</v>
      </c>
      <c r="C3268">
        <v>0.86999999999999988</v>
      </c>
      <c r="D3268">
        <v>3.5880000000000001</v>
      </c>
      <c r="E3268">
        <f t="shared" ref="E3268:E3331" si="51">(B3268+C3268+D3268)*400</f>
        <v>3048</v>
      </c>
    </row>
    <row r="3269" spans="1:5" x14ac:dyDescent="0.25">
      <c r="A3269">
        <v>327.08163165299999</v>
      </c>
      <c r="B3269">
        <v>3.06</v>
      </c>
      <c r="C3269">
        <v>0.86999999999999988</v>
      </c>
      <c r="D3269">
        <v>3.5550000000000002</v>
      </c>
      <c r="E3269">
        <f t="shared" si="51"/>
        <v>2994</v>
      </c>
    </row>
    <row r="3270" spans="1:5" x14ac:dyDescent="0.25">
      <c r="A3270">
        <v>327.18167802599999</v>
      </c>
      <c r="B3270">
        <v>3.0089999999999995</v>
      </c>
      <c r="C3270">
        <v>0.83700000000000008</v>
      </c>
      <c r="D3270">
        <v>3.5310000000000001</v>
      </c>
      <c r="E3270">
        <f t="shared" si="51"/>
        <v>2950.7999999999997</v>
      </c>
    </row>
    <row r="3271" spans="1:5" x14ac:dyDescent="0.25">
      <c r="A3271">
        <v>327.281679166</v>
      </c>
      <c r="B3271">
        <v>3.0179999999999998</v>
      </c>
      <c r="C3271">
        <v>0.79500000000000004</v>
      </c>
      <c r="D3271">
        <v>3.4559999999999995</v>
      </c>
      <c r="E3271">
        <f t="shared" si="51"/>
        <v>2907.6</v>
      </c>
    </row>
    <row r="3272" spans="1:5" x14ac:dyDescent="0.25">
      <c r="A3272">
        <v>327.38166016100001</v>
      </c>
      <c r="B3272">
        <v>2.976</v>
      </c>
      <c r="C3272">
        <v>0.81300000000000006</v>
      </c>
      <c r="D3272">
        <v>3.4619999999999997</v>
      </c>
      <c r="E3272">
        <f t="shared" si="51"/>
        <v>2900.3999999999996</v>
      </c>
    </row>
    <row r="3273" spans="1:5" x14ac:dyDescent="0.25">
      <c r="A3273">
        <v>327.48164761700002</v>
      </c>
      <c r="B3273">
        <v>3.0419999999999998</v>
      </c>
      <c r="C3273">
        <v>0.82800000000000007</v>
      </c>
      <c r="D3273">
        <v>3.5730000000000004</v>
      </c>
      <c r="E3273">
        <f t="shared" si="51"/>
        <v>2977.2000000000003</v>
      </c>
    </row>
    <row r="3274" spans="1:5" x14ac:dyDescent="0.25">
      <c r="A3274">
        <v>327.58267885100003</v>
      </c>
      <c r="B3274">
        <v>7.0860000000000003</v>
      </c>
      <c r="C3274">
        <v>0.84599999999999986</v>
      </c>
      <c r="D3274">
        <v>7.548</v>
      </c>
      <c r="E3274">
        <f t="shared" si="51"/>
        <v>6192</v>
      </c>
    </row>
    <row r="3275" spans="1:5" x14ac:dyDescent="0.25">
      <c r="A3275">
        <v>327.68271838200002</v>
      </c>
      <c r="B3275">
        <v>8.3279999999999994</v>
      </c>
      <c r="C3275">
        <v>0.86399999999999988</v>
      </c>
      <c r="D3275">
        <v>8.6549999999999994</v>
      </c>
      <c r="E3275">
        <f t="shared" si="51"/>
        <v>7138.8</v>
      </c>
    </row>
    <row r="3276" spans="1:5" x14ac:dyDescent="0.25">
      <c r="A3276">
        <v>327.78267048800001</v>
      </c>
      <c r="B3276">
        <v>7.2810000000000006</v>
      </c>
      <c r="C3276">
        <v>0.84599999999999986</v>
      </c>
      <c r="D3276">
        <v>7.1549999999999994</v>
      </c>
      <c r="E3276">
        <f t="shared" si="51"/>
        <v>6112.8</v>
      </c>
    </row>
    <row r="3277" spans="1:5" x14ac:dyDescent="0.25">
      <c r="A3277">
        <v>327.882626776</v>
      </c>
      <c r="B3277">
        <v>6.4409999999999989</v>
      </c>
      <c r="C3277">
        <v>0.80400000000000005</v>
      </c>
      <c r="D3277">
        <v>4.194</v>
      </c>
      <c r="E3277">
        <f t="shared" si="51"/>
        <v>4575.6000000000004</v>
      </c>
    </row>
    <row r="3278" spans="1:5" x14ac:dyDescent="0.25">
      <c r="A3278">
        <v>327.98261917399998</v>
      </c>
      <c r="B3278">
        <v>3.7410000000000005</v>
      </c>
      <c r="C3278">
        <v>0.78</v>
      </c>
      <c r="D3278">
        <v>3.8489999999999998</v>
      </c>
      <c r="E3278">
        <f t="shared" si="51"/>
        <v>3348.0000000000005</v>
      </c>
    </row>
    <row r="3279" spans="1:5" x14ac:dyDescent="0.25">
      <c r="A3279">
        <v>328.08264920200003</v>
      </c>
      <c r="B3279">
        <v>3.4889999999999999</v>
      </c>
      <c r="C3279">
        <v>0.79500000000000004</v>
      </c>
      <c r="D3279">
        <v>3.9420000000000002</v>
      </c>
      <c r="E3279">
        <f t="shared" si="51"/>
        <v>3290.3999999999996</v>
      </c>
    </row>
    <row r="3280" spans="1:5" x14ac:dyDescent="0.25">
      <c r="A3280">
        <v>328.18364432599998</v>
      </c>
      <c r="B3280">
        <v>3.6210000000000004</v>
      </c>
      <c r="C3280">
        <v>0.97199999999999998</v>
      </c>
      <c r="D3280">
        <v>3.9989999999999997</v>
      </c>
      <c r="E3280">
        <f t="shared" si="51"/>
        <v>3436.7999999999993</v>
      </c>
    </row>
    <row r="3281" spans="1:5" x14ac:dyDescent="0.25">
      <c r="A3281">
        <v>328.28361961899998</v>
      </c>
      <c r="B3281">
        <v>5.3849999999999998</v>
      </c>
      <c r="C3281">
        <v>3.1619999999999999</v>
      </c>
      <c r="D3281">
        <v>4.2510000000000003</v>
      </c>
      <c r="E3281">
        <f t="shared" si="51"/>
        <v>5119.2000000000007</v>
      </c>
    </row>
    <row r="3282" spans="1:5" x14ac:dyDescent="0.25">
      <c r="A3282">
        <v>328.38360137299998</v>
      </c>
      <c r="B3282">
        <v>3.6150000000000002</v>
      </c>
      <c r="C3282">
        <v>1.1910000000000001</v>
      </c>
      <c r="D3282">
        <v>3.8489999999999998</v>
      </c>
      <c r="E3282">
        <f t="shared" si="51"/>
        <v>3461.9999999999995</v>
      </c>
    </row>
    <row r="3283" spans="1:5" x14ac:dyDescent="0.25">
      <c r="A3283">
        <v>328.483612397</v>
      </c>
      <c r="B3283">
        <v>3.3120000000000003</v>
      </c>
      <c r="C3283">
        <v>0.8879999999999999</v>
      </c>
      <c r="D3283">
        <v>3.7320000000000002</v>
      </c>
      <c r="E3283">
        <f t="shared" si="51"/>
        <v>3172.8</v>
      </c>
    </row>
    <row r="3284" spans="1:5" x14ac:dyDescent="0.25">
      <c r="A3284">
        <v>328.583622279</v>
      </c>
      <c r="B3284">
        <v>3.1949999999999998</v>
      </c>
      <c r="C3284">
        <v>0.84599999999999986</v>
      </c>
      <c r="D3284">
        <v>3.681</v>
      </c>
      <c r="E3284">
        <f t="shared" si="51"/>
        <v>3088.7999999999997</v>
      </c>
    </row>
    <row r="3285" spans="1:5" x14ac:dyDescent="0.25">
      <c r="A3285">
        <v>328.68361429700002</v>
      </c>
      <c r="B3285">
        <v>3.2280000000000002</v>
      </c>
      <c r="C3285">
        <v>0.82800000000000007</v>
      </c>
      <c r="D3285">
        <v>3.774</v>
      </c>
      <c r="E3285">
        <f t="shared" si="51"/>
        <v>3132</v>
      </c>
    </row>
    <row r="3286" spans="1:5" x14ac:dyDescent="0.25">
      <c r="A3286">
        <v>328.78459193499998</v>
      </c>
      <c r="B3286">
        <v>6.9030000000000005</v>
      </c>
      <c r="C3286">
        <v>0.879</v>
      </c>
      <c r="D3286">
        <v>7.3140000000000001</v>
      </c>
      <c r="E3286">
        <f t="shared" si="51"/>
        <v>6038.4</v>
      </c>
    </row>
    <row r="3287" spans="1:5" x14ac:dyDescent="0.25">
      <c r="A3287">
        <v>328.88458471299998</v>
      </c>
      <c r="B3287">
        <v>8.1509999999999998</v>
      </c>
      <c r="C3287">
        <v>0.8879999999999999</v>
      </c>
      <c r="D3287">
        <v>8.2439999999999998</v>
      </c>
      <c r="E3287">
        <f t="shared" si="51"/>
        <v>6913.2000000000007</v>
      </c>
    </row>
    <row r="3288" spans="1:5" x14ac:dyDescent="0.25">
      <c r="A3288">
        <v>328.98455962600002</v>
      </c>
      <c r="B3288">
        <v>6.7919999999999998</v>
      </c>
      <c r="C3288">
        <v>0.85499999999999998</v>
      </c>
      <c r="D3288">
        <v>6.3659999999999997</v>
      </c>
      <c r="E3288">
        <f t="shared" si="51"/>
        <v>5605.2</v>
      </c>
    </row>
    <row r="3289" spans="1:5" x14ac:dyDescent="0.25">
      <c r="A3289">
        <v>329.08458927499998</v>
      </c>
      <c r="B3289">
        <v>4.0680000000000005</v>
      </c>
      <c r="C3289">
        <v>4.806</v>
      </c>
      <c r="D3289">
        <v>8.8469999999999995</v>
      </c>
      <c r="E3289">
        <f t="shared" si="51"/>
        <v>7088.4</v>
      </c>
    </row>
    <row r="3290" spans="1:5" x14ac:dyDescent="0.25">
      <c r="A3290">
        <v>329.18458737399999</v>
      </c>
      <c r="B3290">
        <v>3.2040000000000002</v>
      </c>
      <c r="C3290">
        <v>1.677</v>
      </c>
      <c r="D3290">
        <v>4.2779999999999996</v>
      </c>
      <c r="E3290">
        <f t="shared" si="51"/>
        <v>3663.5999999999995</v>
      </c>
    </row>
    <row r="3291" spans="1:5" x14ac:dyDescent="0.25">
      <c r="A3291">
        <v>329.28454784299998</v>
      </c>
      <c r="B3291">
        <v>3.1769999999999996</v>
      </c>
      <c r="C3291">
        <v>1.089</v>
      </c>
      <c r="D3291">
        <v>3.7230000000000003</v>
      </c>
      <c r="E3291">
        <f t="shared" si="51"/>
        <v>3195.6000000000004</v>
      </c>
    </row>
    <row r="3292" spans="1:5" x14ac:dyDescent="0.25">
      <c r="A3292">
        <v>329.38561708700001</v>
      </c>
      <c r="B3292">
        <v>3.2520000000000002</v>
      </c>
      <c r="C3292">
        <v>0.996</v>
      </c>
      <c r="D3292">
        <v>3.798</v>
      </c>
      <c r="E3292">
        <f t="shared" si="51"/>
        <v>3218.3999999999996</v>
      </c>
    </row>
    <row r="3293" spans="1:5" x14ac:dyDescent="0.25">
      <c r="A3293">
        <v>329.48553308300001</v>
      </c>
      <c r="B3293">
        <v>3.3120000000000003</v>
      </c>
      <c r="C3293">
        <v>0.93900000000000006</v>
      </c>
      <c r="D3293">
        <v>3.8249999999999997</v>
      </c>
      <c r="E3293">
        <f t="shared" si="51"/>
        <v>3230.4</v>
      </c>
    </row>
    <row r="3294" spans="1:5" x14ac:dyDescent="0.25">
      <c r="A3294">
        <v>329.58554562699999</v>
      </c>
      <c r="B3294">
        <v>3.1859999999999999</v>
      </c>
      <c r="C3294">
        <v>0.879</v>
      </c>
      <c r="D3294">
        <v>3.681</v>
      </c>
      <c r="E3294">
        <f t="shared" si="51"/>
        <v>3098.3999999999996</v>
      </c>
    </row>
    <row r="3295" spans="1:5" x14ac:dyDescent="0.25">
      <c r="A3295">
        <v>329.68555550999997</v>
      </c>
      <c r="B3295">
        <v>3.1109999999999998</v>
      </c>
      <c r="C3295">
        <v>0.86399999999999988</v>
      </c>
      <c r="D3295">
        <v>3.6479999999999997</v>
      </c>
      <c r="E3295">
        <f t="shared" si="51"/>
        <v>3049.2</v>
      </c>
    </row>
    <row r="3296" spans="1:5" x14ac:dyDescent="0.25">
      <c r="A3296">
        <v>329.785512557</v>
      </c>
      <c r="B3296">
        <v>3.1260000000000003</v>
      </c>
      <c r="C3296">
        <v>0.83700000000000008</v>
      </c>
      <c r="D3296">
        <v>3.6059999999999999</v>
      </c>
      <c r="E3296">
        <f t="shared" si="51"/>
        <v>3027.6000000000004</v>
      </c>
    </row>
    <row r="3297" spans="1:5" x14ac:dyDescent="0.25">
      <c r="A3297">
        <v>329.88558363800001</v>
      </c>
      <c r="B3297">
        <v>5.1840000000000002</v>
      </c>
      <c r="C3297">
        <v>0.83700000000000008</v>
      </c>
      <c r="D3297">
        <v>5.6850000000000005</v>
      </c>
      <c r="E3297">
        <f t="shared" si="51"/>
        <v>4682.3999999999996</v>
      </c>
    </row>
    <row r="3298" spans="1:5" x14ac:dyDescent="0.25">
      <c r="A3298">
        <v>329.98651794300002</v>
      </c>
      <c r="B3298">
        <v>7.6499999999999995</v>
      </c>
      <c r="C3298">
        <v>0.8879999999999999</v>
      </c>
      <c r="D3298">
        <v>8.0190000000000001</v>
      </c>
      <c r="E3298">
        <f t="shared" si="51"/>
        <v>6622.8000000000011</v>
      </c>
    </row>
    <row r="3299" spans="1:5" x14ac:dyDescent="0.25">
      <c r="A3299">
        <v>330.08649209599997</v>
      </c>
      <c r="B3299">
        <v>8.3940000000000001</v>
      </c>
      <c r="C3299">
        <v>0.90300000000000002</v>
      </c>
      <c r="D3299">
        <v>8.2859999999999996</v>
      </c>
      <c r="E3299">
        <f t="shared" si="51"/>
        <v>7033.1999999999989</v>
      </c>
    </row>
    <row r="3300" spans="1:5" x14ac:dyDescent="0.25">
      <c r="A3300">
        <v>330.18648183300002</v>
      </c>
      <c r="B3300">
        <v>4.5359999999999996</v>
      </c>
      <c r="C3300">
        <v>0.83700000000000008</v>
      </c>
      <c r="D3300">
        <v>4.6289999999999996</v>
      </c>
      <c r="E3300">
        <f t="shared" si="51"/>
        <v>4000.7999999999997</v>
      </c>
    </row>
    <row r="3301" spans="1:5" x14ac:dyDescent="0.25">
      <c r="A3301">
        <v>330.28656241599998</v>
      </c>
      <c r="B3301">
        <v>3.3449999999999998</v>
      </c>
      <c r="C3301">
        <v>0.79500000000000004</v>
      </c>
      <c r="D3301">
        <v>3.798</v>
      </c>
      <c r="E3301">
        <f t="shared" si="51"/>
        <v>3175.2</v>
      </c>
    </row>
    <row r="3302" spans="1:5" x14ac:dyDescent="0.25">
      <c r="A3302">
        <v>330.38651338199998</v>
      </c>
      <c r="B3302">
        <v>3.2189999999999999</v>
      </c>
      <c r="C3302">
        <v>0.79500000000000004</v>
      </c>
      <c r="D3302">
        <v>3.69</v>
      </c>
      <c r="E3302">
        <f t="shared" si="51"/>
        <v>3081.6000000000004</v>
      </c>
    </row>
    <row r="3303" spans="1:5" x14ac:dyDescent="0.25">
      <c r="A3303">
        <v>330.48647004999998</v>
      </c>
      <c r="B3303">
        <v>3.1680000000000001</v>
      </c>
      <c r="C3303">
        <v>0.78600000000000003</v>
      </c>
      <c r="D3303">
        <v>3.657</v>
      </c>
      <c r="E3303">
        <f t="shared" si="51"/>
        <v>3044.4</v>
      </c>
    </row>
    <row r="3304" spans="1:5" x14ac:dyDescent="0.25">
      <c r="A3304">
        <v>330.58746897399999</v>
      </c>
      <c r="B3304">
        <v>3.1529999999999996</v>
      </c>
      <c r="C3304">
        <v>0.82800000000000007</v>
      </c>
      <c r="D3304">
        <v>3.6990000000000003</v>
      </c>
      <c r="E3304">
        <f t="shared" si="51"/>
        <v>3072</v>
      </c>
    </row>
    <row r="3305" spans="1:5" x14ac:dyDescent="0.25">
      <c r="A3305">
        <v>330.687495582</v>
      </c>
      <c r="B3305">
        <v>3.21</v>
      </c>
      <c r="C3305">
        <v>0.83700000000000008</v>
      </c>
      <c r="D3305">
        <v>3.8249999999999997</v>
      </c>
      <c r="E3305">
        <f t="shared" si="51"/>
        <v>3148.8</v>
      </c>
    </row>
    <row r="3306" spans="1:5" x14ac:dyDescent="0.25">
      <c r="A3306">
        <v>330.787461372</v>
      </c>
      <c r="B3306">
        <v>3.1949999999999998</v>
      </c>
      <c r="C3306">
        <v>0.82800000000000007</v>
      </c>
      <c r="D3306">
        <v>3.7470000000000003</v>
      </c>
      <c r="E3306">
        <f t="shared" si="51"/>
        <v>3108</v>
      </c>
    </row>
    <row r="3307" spans="1:5" x14ac:dyDescent="0.25">
      <c r="A3307">
        <v>330.88745490999997</v>
      </c>
      <c r="B3307">
        <v>3.1260000000000003</v>
      </c>
      <c r="C3307">
        <v>0.79500000000000004</v>
      </c>
      <c r="D3307">
        <v>3.6479999999999997</v>
      </c>
      <c r="E3307">
        <f t="shared" si="51"/>
        <v>3027.6</v>
      </c>
    </row>
    <row r="3308" spans="1:5" x14ac:dyDescent="0.25">
      <c r="A3308">
        <v>330.98744654799998</v>
      </c>
      <c r="B3308">
        <v>7.077</v>
      </c>
      <c r="C3308">
        <v>0.81300000000000006</v>
      </c>
      <c r="D3308">
        <v>7.4550000000000001</v>
      </c>
      <c r="E3308">
        <f t="shared" si="51"/>
        <v>6138</v>
      </c>
    </row>
    <row r="3309" spans="1:5" x14ac:dyDescent="0.25">
      <c r="A3309">
        <v>331.087438185</v>
      </c>
      <c r="B3309">
        <v>7.9169999999999998</v>
      </c>
      <c r="C3309">
        <v>0.82200000000000006</v>
      </c>
      <c r="D3309">
        <v>8.1870000000000012</v>
      </c>
      <c r="E3309">
        <f t="shared" si="51"/>
        <v>6770.4000000000005</v>
      </c>
    </row>
    <row r="3310" spans="1:5" x14ac:dyDescent="0.25">
      <c r="A3310">
        <v>331.187507745</v>
      </c>
      <c r="B3310">
        <v>5.4509999999999996</v>
      </c>
      <c r="C3310">
        <v>0.81300000000000006</v>
      </c>
      <c r="D3310">
        <v>4.4190000000000005</v>
      </c>
      <c r="E3310">
        <f t="shared" si="51"/>
        <v>4273.2</v>
      </c>
    </row>
    <row r="3311" spans="1:5" x14ac:dyDescent="0.25">
      <c r="A3311">
        <v>331.28842684699998</v>
      </c>
      <c r="B3311">
        <v>4.7729999999999997</v>
      </c>
      <c r="C3311">
        <v>0.81300000000000006</v>
      </c>
      <c r="D3311">
        <v>3.8729999999999998</v>
      </c>
      <c r="E3311">
        <f t="shared" si="51"/>
        <v>3783.6</v>
      </c>
    </row>
    <row r="3312" spans="1:5" x14ac:dyDescent="0.25">
      <c r="A3312">
        <v>331.38842152500001</v>
      </c>
      <c r="B3312">
        <v>3.3959999999999999</v>
      </c>
      <c r="C3312">
        <v>0.81300000000000006</v>
      </c>
      <c r="D3312">
        <v>3.7050000000000001</v>
      </c>
      <c r="E3312">
        <f t="shared" si="51"/>
        <v>3165.6</v>
      </c>
    </row>
    <row r="3313" spans="1:5" x14ac:dyDescent="0.25">
      <c r="A3313">
        <v>331.48841316300002</v>
      </c>
      <c r="B3313">
        <v>3.1440000000000001</v>
      </c>
      <c r="C3313">
        <v>0.79500000000000004</v>
      </c>
      <c r="D3313">
        <v>3.6150000000000002</v>
      </c>
      <c r="E3313">
        <f t="shared" si="51"/>
        <v>3021.6</v>
      </c>
    </row>
    <row r="3314" spans="1:5" x14ac:dyDescent="0.25">
      <c r="A3314">
        <v>331.58841240300001</v>
      </c>
      <c r="B3314">
        <v>3.1260000000000003</v>
      </c>
      <c r="C3314">
        <v>0.76200000000000001</v>
      </c>
      <c r="D3314">
        <v>3.4799999999999995</v>
      </c>
      <c r="E3314">
        <f t="shared" si="51"/>
        <v>2947.2000000000003</v>
      </c>
    </row>
    <row r="3315" spans="1:5" x14ac:dyDescent="0.25">
      <c r="A3315">
        <v>331.688441291</v>
      </c>
      <c r="B3315">
        <v>3.0029999999999997</v>
      </c>
      <c r="C3315">
        <v>0.76200000000000001</v>
      </c>
      <c r="D3315">
        <v>3.5039999999999996</v>
      </c>
      <c r="E3315">
        <f t="shared" si="51"/>
        <v>2907.6</v>
      </c>
    </row>
    <row r="3316" spans="1:5" x14ac:dyDescent="0.25">
      <c r="A3316">
        <v>331.78838921599998</v>
      </c>
      <c r="B3316">
        <v>3.1109999999999998</v>
      </c>
      <c r="C3316">
        <v>0.77100000000000002</v>
      </c>
      <c r="D3316">
        <v>3.6719999999999997</v>
      </c>
      <c r="E3316">
        <f t="shared" si="51"/>
        <v>3021.6</v>
      </c>
    </row>
    <row r="3317" spans="1:5" x14ac:dyDescent="0.25">
      <c r="A3317">
        <v>331.88939346199999</v>
      </c>
      <c r="B3317">
        <v>3.2700000000000005</v>
      </c>
      <c r="C3317">
        <v>0.79500000000000004</v>
      </c>
      <c r="D3317">
        <v>3.6479999999999997</v>
      </c>
      <c r="E3317">
        <f t="shared" si="51"/>
        <v>3085.2</v>
      </c>
    </row>
    <row r="3318" spans="1:5" x14ac:dyDescent="0.25">
      <c r="A3318">
        <v>331.98938471899999</v>
      </c>
      <c r="B3318">
        <v>3.1260000000000003</v>
      </c>
      <c r="C3318">
        <v>0.78600000000000003</v>
      </c>
      <c r="D3318">
        <v>3.6630000000000003</v>
      </c>
      <c r="E3318">
        <f t="shared" si="51"/>
        <v>3030.0000000000005</v>
      </c>
    </row>
    <row r="3319" spans="1:5" x14ac:dyDescent="0.25">
      <c r="A3319">
        <v>332.089371035</v>
      </c>
      <c r="B3319">
        <v>3.0419999999999998</v>
      </c>
      <c r="C3319">
        <v>0.78</v>
      </c>
      <c r="D3319">
        <v>3.5640000000000001</v>
      </c>
      <c r="E3319">
        <f t="shared" si="51"/>
        <v>2954.4</v>
      </c>
    </row>
    <row r="3320" spans="1:5" x14ac:dyDescent="0.25">
      <c r="A3320">
        <v>332.18940790599999</v>
      </c>
      <c r="B3320">
        <v>7.4550000000000001</v>
      </c>
      <c r="C3320">
        <v>0.79500000000000004</v>
      </c>
      <c r="D3320">
        <v>7.8929999999999989</v>
      </c>
      <c r="E3320">
        <f t="shared" si="51"/>
        <v>6457.2000000000007</v>
      </c>
    </row>
    <row r="3321" spans="1:5" x14ac:dyDescent="0.25">
      <c r="A3321">
        <v>332.28937369599998</v>
      </c>
      <c r="B3321">
        <v>8.0249999999999986</v>
      </c>
      <c r="C3321">
        <v>1.266</v>
      </c>
      <c r="D3321">
        <v>8.9669999999999987</v>
      </c>
      <c r="E3321">
        <f t="shared" si="51"/>
        <v>7303.199999999998</v>
      </c>
    </row>
    <row r="3322" spans="1:5" x14ac:dyDescent="0.25">
      <c r="A3322">
        <v>332.38938205900001</v>
      </c>
      <c r="B3322">
        <v>7.1280000000000001</v>
      </c>
      <c r="C3322">
        <v>4.5120000000000005</v>
      </c>
      <c r="D3322">
        <v>8.8140000000000001</v>
      </c>
      <c r="E3322">
        <f t="shared" si="51"/>
        <v>8181.6</v>
      </c>
    </row>
    <row r="3323" spans="1:5" x14ac:dyDescent="0.25">
      <c r="A3323">
        <v>332.49036007699999</v>
      </c>
      <c r="B3323">
        <v>3.8729999999999998</v>
      </c>
      <c r="C3323">
        <v>1.518</v>
      </c>
      <c r="D3323">
        <v>4.2839999999999998</v>
      </c>
      <c r="E3323">
        <f t="shared" si="51"/>
        <v>3870.0000000000005</v>
      </c>
    </row>
    <row r="3324" spans="1:5" x14ac:dyDescent="0.25">
      <c r="A3324">
        <v>332.59037110000003</v>
      </c>
      <c r="B3324">
        <v>3.4619999999999997</v>
      </c>
      <c r="C3324">
        <v>1.0379999999999998</v>
      </c>
      <c r="D3324">
        <v>3.8820000000000001</v>
      </c>
      <c r="E3324">
        <f t="shared" si="51"/>
        <v>3352.7999999999997</v>
      </c>
    </row>
    <row r="3325" spans="1:5" x14ac:dyDescent="0.25">
      <c r="A3325">
        <v>332.69036273799998</v>
      </c>
      <c r="B3325">
        <v>3.3360000000000003</v>
      </c>
      <c r="C3325">
        <v>0.93900000000000006</v>
      </c>
      <c r="D3325">
        <v>3.7829999999999995</v>
      </c>
      <c r="E3325">
        <f t="shared" si="51"/>
        <v>3223.2</v>
      </c>
    </row>
    <row r="3326" spans="1:5" x14ac:dyDescent="0.25">
      <c r="A3326">
        <v>332.79035551599998</v>
      </c>
      <c r="B3326">
        <v>3.2460000000000004</v>
      </c>
      <c r="C3326">
        <v>0.8879999999999999</v>
      </c>
      <c r="D3326">
        <v>3.7230000000000003</v>
      </c>
      <c r="E3326">
        <f t="shared" si="51"/>
        <v>3142.8000000000006</v>
      </c>
    </row>
    <row r="3327" spans="1:5" x14ac:dyDescent="0.25">
      <c r="A3327">
        <v>332.89034753300001</v>
      </c>
      <c r="B3327">
        <v>3.2370000000000001</v>
      </c>
      <c r="C3327">
        <v>0.85499999999999998</v>
      </c>
      <c r="D3327">
        <v>3.6719999999999997</v>
      </c>
      <c r="E3327">
        <f t="shared" si="51"/>
        <v>3105.6</v>
      </c>
    </row>
    <row r="3328" spans="1:5" x14ac:dyDescent="0.25">
      <c r="A3328">
        <v>332.990341452</v>
      </c>
      <c r="B3328">
        <v>3.2370000000000001</v>
      </c>
      <c r="C3328">
        <v>0.82800000000000007</v>
      </c>
      <c r="D3328">
        <v>3.69</v>
      </c>
      <c r="E3328">
        <f t="shared" si="51"/>
        <v>3102.0000000000005</v>
      </c>
    </row>
    <row r="3329" spans="1:5" x14ac:dyDescent="0.25">
      <c r="A3329">
        <v>333.09034069099999</v>
      </c>
      <c r="B3329">
        <v>3.3360000000000003</v>
      </c>
      <c r="C3329">
        <v>0.83700000000000008</v>
      </c>
      <c r="D3329">
        <v>3.8249999999999997</v>
      </c>
      <c r="E3329">
        <f t="shared" si="51"/>
        <v>3199.2</v>
      </c>
    </row>
    <row r="3330" spans="1:5" x14ac:dyDescent="0.25">
      <c r="A3330">
        <v>333.19131072699997</v>
      </c>
      <c r="B3330">
        <v>3.3959999999999999</v>
      </c>
      <c r="C3330">
        <v>0.84599999999999986</v>
      </c>
      <c r="D3330">
        <v>3.867</v>
      </c>
      <c r="E3330">
        <f t="shared" si="51"/>
        <v>3243.6</v>
      </c>
    </row>
    <row r="3331" spans="1:5" x14ac:dyDescent="0.25">
      <c r="A3331">
        <v>333.29131604899999</v>
      </c>
      <c r="B3331">
        <v>6.423</v>
      </c>
      <c r="C3331">
        <v>0.85499999999999998</v>
      </c>
      <c r="D3331">
        <v>6.8519999999999994</v>
      </c>
      <c r="E3331">
        <f t="shared" si="51"/>
        <v>5652</v>
      </c>
    </row>
    <row r="3332" spans="1:5" x14ac:dyDescent="0.25">
      <c r="A3332">
        <v>333.39137990699999</v>
      </c>
      <c r="B3332">
        <v>8.1449999999999996</v>
      </c>
      <c r="C3332">
        <v>0.84599999999999986</v>
      </c>
      <c r="D3332">
        <v>8.3039999999999985</v>
      </c>
      <c r="E3332">
        <f t="shared" ref="E3332:E3395" si="52">(B3332+C3332+D3332)*400</f>
        <v>6917.9999999999991</v>
      </c>
    </row>
    <row r="3333" spans="1:5" x14ac:dyDescent="0.25">
      <c r="A3333">
        <v>333.491296283</v>
      </c>
      <c r="B3333">
        <v>9.1259999999999994</v>
      </c>
      <c r="C3333">
        <v>0.84599999999999986</v>
      </c>
      <c r="D3333">
        <v>8.5890000000000004</v>
      </c>
      <c r="E3333">
        <f t="shared" si="52"/>
        <v>7424.4</v>
      </c>
    </row>
    <row r="3334" spans="1:5" x14ac:dyDescent="0.25">
      <c r="A3334">
        <v>333.59128944100001</v>
      </c>
      <c r="B3334">
        <v>4.0259999999999998</v>
      </c>
      <c r="C3334">
        <v>0.82800000000000007</v>
      </c>
      <c r="D3334">
        <v>4.242</v>
      </c>
      <c r="E3334">
        <f t="shared" si="52"/>
        <v>3638.4</v>
      </c>
    </row>
    <row r="3335" spans="1:5" x14ac:dyDescent="0.25">
      <c r="A3335">
        <v>333.69130122500002</v>
      </c>
      <c r="B3335">
        <v>3.3959999999999999</v>
      </c>
      <c r="C3335">
        <v>0.83700000000000008</v>
      </c>
      <c r="D3335">
        <v>3.8820000000000001</v>
      </c>
      <c r="E3335">
        <f t="shared" si="52"/>
        <v>3246</v>
      </c>
    </row>
    <row r="3336" spans="1:5" x14ac:dyDescent="0.25">
      <c r="A3336">
        <v>333.79235488500001</v>
      </c>
      <c r="B3336">
        <v>3.387</v>
      </c>
      <c r="C3336">
        <v>0.85499999999999998</v>
      </c>
      <c r="D3336">
        <v>3.867</v>
      </c>
      <c r="E3336">
        <f t="shared" si="52"/>
        <v>3243.6</v>
      </c>
    </row>
    <row r="3337" spans="1:5" x14ac:dyDescent="0.25">
      <c r="A3337">
        <v>333.89229406700002</v>
      </c>
      <c r="B3337">
        <v>3.3209999999999997</v>
      </c>
      <c r="C3337">
        <v>0.84599999999999986</v>
      </c>
      <c r="D3337">
        <v>3.8159999999999998</v>
      </c>
      <c r="E3337">
        <f t="shared" si="52"/>
        <v>3193.2</v>
      </c>
    </row>
    <row r="3338" spans="1:5" x14ac:dyDescent="0.25">
      <c r="A3338">
        <v>333.992342721</v>
      </c>
      <c r="B3338">
        <v>3.2610000000000001</v>
      </c>
      <c r="C3338">
        <v>0.82200000000000006</v>
      </c>
      <c r="D3338">
        <v>3.7889999999999997</v>
      </c>
      <c r="E3338">
        <f t="shared" si="52"/>
        <v>3148.8</v>
      </c>
    </row>
    <row r="3339" spans="1:5" x14ac:dyDescent="0.25">
      <c r="A3339">
        <v>334.09228114400003</v>
      </c>
      <c r="B3339">
        <v>3.2189999999999999</v>
      </c>
      <c r="C3339">
        <v>0.80400000000000005</v>
      </c>
      <c r="D3339">
        <v>3.6719999999999997</v>
      </c>
      <c r="E3339">
        <f t="shared" si="52"/>
        <v>3077.9999999999995</v>
      </c>
    </row>
    <row r="3340" spans="1:5" x14ac:dyDescent="0.25">
      <c r="A3340">
        <v>334.192273161</v>
      </c>
      <c r="B3340">
        <v>3.2189999999999999</v>
      </c>
      <c r="C3340">
        <v>0.82200000000000006</v>
      </c>
      <c r="D3340">
        <v>3.69</v>
      </c>
      <c r="E3340">
        <f t="shared" si="52"/>
        <v>3092.4</v>
      </c>
    </row>
    <row r="3341" spans="1:5" x14ac:dyDescent="0.25">
      <c r="A3341">
        <v>334.292286085</v>
      </c>
      <c r="B3341">
        <v>3.3029999999999999</v>
      </c>
      <c r="C3341">
        <v>0.83700000000000008</v>
      </c>
      <c r="D3341">
        <v>3.8069999999999995</v>
      </c>
      <c r="E3341">
        <f t="shared" si="52"/>
        <v>3178.7999999999997</v>
      </c>
    </row>
    <row r="3342" spans="1:5" x14ac:dyDescent="0.25">
      <c r="A3342">
        <v>334.39326220300001</v>
      </c>
      <c r="B3342">
        <v>3.387</v>
      </c>
      <c r="C3342">
        <v>0.82800000000000007</v>
      </c>
      <c r="D3342">
        <v>3.9569999999999999</v>
      </c>
      <c r="E3342">
        <f t="shared" si="52"/>
        <v>3268.8</v>
      </c>
    </row>
    <row r="3343" spans="1:5" x14ac:dyDescent="0.25">
      <c r="A3343">
        <v>334.49325536100002</v>
      </c>
      <c r="B3343">
        <v>6.6509999999999998</v>
      </c>
      <c r="C3343">
        <v>0.86399999999999988</v>
      </c>
      <c r="D3343">
        <v>7.0860000000000003</v>
      </c>
      <c r="E3343">
        <f t="shared" si="52"/>
        <v>5840.4</v>
      </c>
    </row>
    <row r="3344" spans="1:5" x14ac:dyDescent="0.25">
      <c r="A3344">
        <v>334.593232935</v>
      </c>
      <c r="B3344">
        <v>7.8419999999999996</v>
      </c>
      <c r="C3344">
        <v>0.83700000000000008</v>
      </c>
      <c r="D3344">
        <v>8.1180000000000003</v>
      </c>
      <c r="E3344">
        <f t="shared" si="52"/>
        <v>6718.8</v>
      </c>
    </row>
    <row r="3345" spans="1:5" x14ac:dyDescent="0.25">
      <c r="A3345">
        <v>334.69322495199998</v>
      </c>
      <c r="B3345">
        <v>6.9180000000000001</v>
      </c>
      <c r="C3345">
        <v>0.80400000000000005</v>
      </c>
      <c r="D3345">
        <v>4.9379999999999997</v>
      </c>
      <c r="E3345">
        <f t="shared" si="52"/>
        <v>5064</v>
      </c>
    </row>
    <row r="3346" spans="1:5" x14ac:dyDescent="0.25">
      <c r="A3346">
        <v>334.79322267200001</v>
      </c>
      <c r="B3346">
        <v>3.7050000000000001</v>
      </c>
      <c r="C3346">
        <v>0.77100000000000002</v>
      </c>
      <c r="D3346">
        <v>3.7829999999999995</v>
      </c>
      <c r="E3346">
        <f t="shared" si="52"/>
        <v>3303.6000000000004</v>
      </c>
    </row>
    <row r="3347" spans="1:5" x14ac:dyDescent="0.25">
      <c r="A3347">
        <v>334.89322381199997</v>
      </c>
      <c r="B3347">
        <v>3.2520000000000002</v>
      </c>
      <c r="C3347">
        <v>0.78600000000000003</v>
      </c>
      <c r="D3347">
        <v>3.6719999999999997</v>
      </c>
      <c r="E3347">
        <f t="shared" si="52"/>
        <v>3084</v>
      </c>
    </row>
    <row r="3348" spans="1:5" x14ac:dyDescent="0.25">
      <c r="A3348">
        <v>334.99318124000001</v>
      </c>
      <c r="B3348">
        <v>3.2370000000000001</v>
      </c>
      <c r="C3348">
        <v>0.78600000000000003</v>
      </c>
      <c r="D3348">
        <v>3.774</v>
      </c>
      <c r="E3348">
        <f t="shared" si="52"/>
        <v>3118.7999999999997</v>
      </c>
    </row>
    <row r="3349" spans="1:5" x14ac:dyDescent="0.25">
      <c r="A3349">
        <v>335.09422083599998</v>
      </c>
      <c r="B3349">
        <v>3.4139999999999997</v>
      </c>
      <c r="C3349">
        <v>2.625</v>
      </c>
      <c r="D3349">
        <v>5.9279999999999999</v>
      </c>
      <c r="E3349">
        <f t="shared" si="52"/>
        <v>4786.7999999999993</v>
      </c>
    </row>
    <row r="3350" spans="1:5" x14ac:dyDescent="0.25">
      <c r="A3350">
        <v>335.194188526</v>
      </c>
      <c r="B3350">
        <v>3.42</v>
      </c>
      <c r="C3350">
        <v>3.5310000000000001</v>
      </c>
      <c r="D3350">
        <v>6.7350000000000003</v>
      </c>
      <c r="E3350">
        <f t="shared" si="52"/>
        <v>5474.4</v>
      </c>
    </row>
    <row r="3351" spans="1:5" x14ac:dyDescent="0.25">
      <c r="A3351">
        <v>335.29422577700001</v>
      </c>
      <c r="B3351">
        <v>4.3860000000000001</v>
      </c>
      <c r="C3351">
        <v>2.8080000000000003</v>
      </c>
      <c r="D3351">
        <v>4.0739999999999998</v>
      </c>
      <c r="E3351">
        <f t="shared" si="52"/>
        <v>4507.2000000000007</v>
      </c>
    </row>
    <row r="3352" spans="1:5" x14ac:dyDescent="0.25">
      <c r="A3352">
        <v>335.39419156700001</v>
      </c>
      <c r="B3352">
        <v>4.1160000000000005</v>
      </c>
      <c r="C3352">
        <v>2.2199999999999998</v>
      </c>
      <c r="D3352">
        <v>3.6630000000000003</v>
      </c>
      <c r="E3352">
        <f t="shared" si="52"/>
        <v>3999.6000000000004</v>
      </c>
    </row>
    <row r="3353" spans="1:5" x14ac:dyDescent="0.25">
      <c r="A3353">
        <v>335.494180164</v>
      </c>
      <c r="B3353">
        <v>6.609</v>
      </c>
      <c r="C3353">
        <v>1.1640000000000001</v>
      </c>
      <c r="D3353">
        <v>6.8100000000000005</v>
      </c>
      <c r="E3353">
        <f t="shared" si="52"/>
        <v>5833.2</v>
      </c>
    </row>
    <row r="3354" spans="1:5" x14ac:dyDescent="0.25">
      <c r="A3354">
        <v>335.59416534000002</v>
      </c>
      <c r="B3354">
        <v>7.9169999999999998</v>
      </c>
      <c r="C3354">
        <v>1.056</v>
      </c>
      <c r="D3354">
        <v>8.1690000000000005</v>
      </c>
      <c r="E3354">
        <f t="shared" si="52"/>
        <v>6856.8</v>
      </c>
    </row>
    <row r="3355" spans="1:5" x14ac:dyDescent="0.25">
      <c r="A3355">
        <v>335.69524484700003</v>
      </c>
      <c r="B3355">
        <v>7.6080000000000005</v>
      </c>
      <c r="C3355">
        <v>1.014</v>
      </c>
      <c r="D3355">
        <v>7.2959999999999994</v>
      </c>
      <c r="E3355">
        <f t="shared" si="52"/>
        <v>6367.2</v>
      </c>
    </row>
    <row r="3356" spans="1:5" x14ac:dyDescent="0.25">
      <c r="A3356">
        <v>335.79517148600002</v>
      </c>
      <c r="B3356">
        <v>5.97</v>
      </c>
      <c r="C3356">
        <v>0.95399999999999996</v>
      </c>
      <c r="D3356">
        <v>4.0500000000000007</v>
      </c>
      <c r="E3356">
        <f t="shared" si="52"/>
        <v>4389.6000000000004</v>
      </c>
    </row>
    <row r="3357" spans="1:5" x14ac:dyDescent="0.25">
      <c r="A3357">
        <v>335.89517946900003</v>
      </c>
      <c r="B3357">
        <v>3.4470000000000001</v>
      </c>
      <c r="C3357">
        <v>0.89700000000000002</v>
      </c>
      <c r="D3357">
        <v>3.6059999999999999</v>
      </c>
      <c r="E3357">
        <f t="shared" si="52"/>
        <v>3180</v>
      </c>
    </row>
    <row r="3358" spans="1:5" x14ac:dyDescent="0.25">
      <c r="A3358">
        <v>335.99514677899998</v>
      </c>
      <c r="B3358">
        <v>3.069</v>
      </c>
      <c r="C3358">
        <v>0.8879999999999999</v>
      </c>
      <c r="D3358">
        <v>3.5640000000000001</v>
      </c>
      <c r="E3358">
        <f t="shared" si="52"/>
        <v>3008.4</v>
      </c>
    </row>
    <row r="3359" spans="1:5" x14ac:dyDescent="0.25">
      <c r="A3359">
        <v>336.095158943</v>
      </c>
      <c r="B3359">
        <v>3.069</v>
      </c>
      <c r="C3359">
        <v>0.86999999999999988</v>
      </c>
      <c r="D3359">
        <v>3.5730000000000004</v>
      </c>
      <c r="E3359">
        <f t="shared" si="52"/>
        <v>3004.8</v>
      </c>
    </row>
    <row r="3360" spans="1:5" x14ac:dyDescent="0.25">
      <c r="A3360">
        <v>336.19513461600002</v>
      </c>
      <c r="B3360">
        <v>3.1440000000000001</v>
      </c>
      <c r="C3360">
        <v>0.879</v>
      </c>
      <c r="D3360">
        <v>3.69</v>
      </c>
      <c r="E3360">
        <f t="shared" si="52"/>
        <v>3085.2</v>
      </c>
    </row>
    <row r="3361" spans="1:5" x14ac:dyDescent="0.25">
      <c r="A3361">
        <v>336.29614684400002</v>
      </c>
      <c r="B3361">
        <v>3.1440000000000001</v>
      </c>
      <c r="C3361">
        <v>0.86399999999999988</v>
      </c>
      <c r="D3361">
        <v>3.7470000000000003</v>
      </c>
      <c r="E3361">
        <f t="shared" si="52"/>
        <v>3102.0000000000005</v>
      </c>
    </row>
    <row r="3362" spans="1:5" x14ac:dyDescent="0.25">
      <c r="A3362">
        <v>336.39613049899998</v>
      </c>
      <c r="B3362">
        <v>3.2040000000000002</v>
      </c>
      <c r="C3362">
        <v>0.86399999999999988</v>
      </c>
      <c r="D3362">
        <v>3.7470000000000003</v>
      </c>
      <c r="E3362">
        <f t="shared" si="52"/>
        <v>3126</v>
      </c>
    </row>
    <row r="3363" spans="1:5" x14ac:dyDescent="0.25">
      <c r="A3363">
        <v>336.49613924200003</v>
      </c>
      <c r="B3363">
        <v>3.093</v>
      </c>
      <c r="C3363">
        <v>0.84599999999999986</v>
      </c>
      <c r="D3363">
        <v>3.6059999999999999</v>
      </c>
      <c r="E3363">
        <f t="shared" si="52"/>
        <v>3018</v>
      </c>
    </row>
    <row r="3364" spans="1:5" x14ac:dyDescent="0.25">
      <c r="A3364">
        <v>336.59613353999998</v>
      </c>
      <c r="B3364">
        <v>4.242</v>
      </c>
      <c r="C3364">
        <v>0.79500000000000004</v>
      </c>
      <c r="D3364">
        <v>4.9139999999999997</v>
      </c>
      <c r="E3364">
        <f t="shared" si="52"/>
        <v>3980.4</v>
      </c>
    </row>
    <row r="3365" spans="1:5" x14ac:dyDescent="0.25">
      <c r="A3365">
        <v>336.69614190200002</v>
      </c>
      <c r="B3365">
        <v>7.7250000000000005</v>
      </c>
      <c r="C3365">
        <v>0.82800000000000007</v>
      </c>
      <c r="D3365">
        <v>7.9260000000000002</v>
      </c>
      <c r="E3365">
        <f t="shared" si="52"/>
        <v>6591.5999999999995</v>
      </c>
    </row>
    <row r="3366" spans="1:5" x14ac:dyDescent="0.25">
      <c r="A3366">
        <v>336.79611757599997</v>
      </c>
      <c r="B3366">
        <v>6.7859999999999996</v>
      </c>
      <c r="C3366">
        <v>0.84599999999999986</v>
      </c>
      <c r="D3366">
        <v>6.9930000000000003</v>
      </c>
      <c r="E3366">
        <f t="shared" si="52"/>
        <v>5850</v>
      </c>
    </row>
    <row r="3367" spans="1:5" x14ac:dyDescent="0.25">
      <c r="A3367">
        <v>336.896086787</v>
      </c>
      <c r="B3367">
        <v>4.3019999999999996</v>
      </c>
      <c r="C3367">
        <v>0.80400000000000005</v>
      </c>
      <c r="D3367">
        <v>4.0590000000000002</v>
      </c>
      <c r="E3367">
        <f t="shared" si="52"/>
        <v>3665.9999999999995</v>
      </c>
    </row>
    <row r="3368" spans="1:5" x14ac:dyDescent="0.25">
      <c r="A3368">
        <v>336.99710661699999</v>
      </c>
      <c r="B3368">
        <v>5.2919999999999998</v>
      </c>
      <c r="C3368">
        <v>0.81300000000000006</v>
      </c>
      <c r="D3368">
        <v>3.6210000000000004</v>
      </c>
      <c r="E3368">
        <f t="shared" si="52"/>
        <v>3890.3999999999996</v>
      </c>
    </row>
    <row r="3369" spans="1:5" x14ac:dyDescent="0.25">
      <c r="A3369">
        <v>337.09711726</v>
      </c>
      <c r="B3369">
        <v>3.3360000000000003</v>
      </c>
      <c r="C3369">
        <v>0.79500000000000004</v>
      </c>
      <c r="D3369">
        <v>3.5310000000000001</v>
      </c>
      <c r="E3369">
        <f t="shared" si="52"/>
        <v>3064.8</v>
      </c>
    </row>
    <row r="3370" spans="1:5" x14ac:dyDescent="0.25">
      <c r="A3370">
        <v>337.19708799199998</v>
      </c>
      <c r="B3370">
        <v>3.0029999999999997</v>
      </c>
      <c r="C3370">
        <v>0.77100000000000002</v>
      </c>
      <c r="D3370">
        <v>3.4559999999999995</v>
      </c>
      <c r="E3370">
        <f t="shared" si="52"/>
        <v>2891.9999999999995</v>
      </c>
    </row>
    <row r="3371" spans="1:5" x14ac:dyDescent="0.25">
      <c r="A3371">
        <v>337.29710737699997</v>
      </c>
      <c r="B3371">
        <v>2.9939999999999998</v>
      </c>
      <c r="C3371">
        <v>0.76200000000000001</v>
      </c>
      <c r="D3371">
        <v>3.4559999999999995</v>
      </c>
      <c r="E3371">
        <f t="shared" si="52"/>
        <v>2884.7999999999997</v>
      </c>
    </row>
    <row r="3372" spans="1:5" x14ac:dyDescent="0.25">
      <c r="A3372">
        <v>337.39710243600001</v>
      </c>
      <c r="B3372">
        <v>3.0269999999999997</v>
      </c>
      <c r="C3372">
        <v>0.78600000000000003</v>
      </c>
      <c r="D3372">
        <v>3.5219999999999998</v>
      </c>
      <c r="E3372">
        <f t="shared" si="52"/>
        <v>2933.9999999999995</v>
      </c>
    </row>
    <row r="3373" spans="1:5" x14ac:dyDescent="0.25">
      <c r="A3373">
        <v>337.49705036099999</v>
      </c>
      <c r="B3373">
        <v>3.0780000000000003</v>
      </c>
      <c r="C3373">
        <v>0.78600000000000003</v>
      </c>
      <c r="D3373">
        <v>3.6150000000000002</v>
      </c>
      <c r="E3373">
        <f t="shared" si="52"/>
        <v>2991.6000000000004</v>
      </c>
    </row>
    <row r="3374" spans="1:5" x14ac:dyDescent="0.25">
      <c r="A3374">
        <v>337.59806258899999</v>
      </c>
      <c r="B3374">
        <v>5.46</v>
      </c>
      <c r="C3374">
        <v>0.79500000000000004</v>
      </c>
      <c r="D3374">
        <v>6.048</v>
      </c>
      <c r="E3374">
        <f t="shared" si="52"/>
        <v>4921.2000000000007</v>
      </c>
    </row>
    <row r="3375" spans="1:5" x14ac:dyDescent="0.25">
      <c r="A3375">
        <v>337.69803826200001</v>
      </c>
      <c r="B3375">
        <v>8.0670000000000002</v>
      </c>
      <c r="C3375">
        <v>0.81300000000000006</v>
      </c>
      <c r="D3375">
        <v>8.370000000000001</v>
      </c>
      <c r="E3375">
        <f t="shared" si="52"/>
        <v>6900</v>
      </c>
    </row>
    <row r="3376" spans="1:5" x14ac:dyDescent="0.25">
      <c r="A3376">
        <v>337.79807589299998</v>
      </c>
      <c r="B3376">
        <v>8.3879999999999999</v>
      </c>
      <c r="C3376">
        <v>4.7130000000000001</v>
      </c>
      <c r="D3376">
        <v>10.190999999999999</v>
      </c>
      <c r="E3376">
        <f t="shared" si="52"/>
        <v>9316.7999999999993</v>
      </c>
    </row>
    <row r="3377" spans="1:5" x14ac:dyDescent="0.25">
      <c r="A3377">
        <v>337.898057268</v>
      </c>
      <c r="B3377">
        <v>4.32</v>
      </c>
      <c r="C3377">
        <v>1.6860000000000002</v>
      </c>
      <c r="D3377">
        <v>4.7969999999999997</v>
      </c>
      <c r="E3377">
        <f t="shared" si="52"/>
        <v>4321.2000000000007</v>
      </c>
    </row>
    <row r="3378" spans="1:5" x14ac:dyDescent="0.25">
      <c r="A3378">
        <v>337.99802457800001</v>
      </c>
      <c r="B3378">
        <v>3.4050000000000002</v>
      </c>
      <c r="C3378">
        <v>1.056</v>
      </c>
      <c r="D3378">
        <v>3.8489999999999998</v>
      </c>
      <c r="E3378">
        <f t="shared" si="52"/>
        <v>3324</v>
      </c>
    </row>
    <row r="3379" spans="1:5" x14ac:dyDescent="0.25">
      <c r="A3379">
        <v>338.09802457799998</v>
      </c>
      <c r="B3379">
        <v>4.6470000000000002</v>
      </c>
      <c r="C3379">
        <v>0.95399999999999996</v>
      </c>
      <c r="D3379">
        <v>3.8489999999999998</v>
      </c>
      <c r="E3379">
        <f t="shared" si="52"/>
        <v>3779.9999999999995</v>
      </c>
    </row>
    <row r="3380" spans="1:5" x14ac:dyDescent="0.25">
      <c r="A3380">
        <v>338.19803636199998</v>
      </c>
      <c r="B3380">
        <v>5.0579999999999998</v>
      </c>
      <c r="C3380">
        <v>0.91199999999999992</v>
      </c>
      <c r="D3380">
        <v>3.867</v>
      </c>
      <c r="E3380">
        <f t="shared" si="52"/>
        <v>3934.7999999999997</v>
      </c>
    </row>
    <row r="3381" spans="1:5" x14ac:dyDescent="0.25">
      <c r="A3381">
        <v>338.29901475999998</v>
      </c>
      <c r="B3381">
        <v>3.5790000000000002</v>
      </c>
      <c r="C3381">
        <v>0.879</v>
      </c>
      <c r="D3381">
        <v>3.8159999999999998</v>
      </c>
      <c r="E3381">
        <f t="shared" si="52"/>
        <v>3309.6000000000004</v>
      </c>
    </row>
    <row r="3382" spans="1:5" x14ac:dyDescent="0.25">
      <c r="A3382">
        <v>338.39901628000001</v>
      </c>
      <c r="B3382">
        <v>3.3120000000000003</v>
      </c>
      <c r="C3382">
        <v>0.83700000000000008</v>
      </c>
      <c r="D3382">
        <v>3.7560000000000002</v>
      </c>
      <c r="E3382">
        <f t="shared" si="52"/>
        <v>3162</v>
      </c>
    </row>
    <row r="3383" spans="1:5" x14ac:dyDescent="0.25">
      <c r="A3383">
        <v>338.49901932099999</v>
      </c>
      <c r="B3383">
        <v>3.2189999999999999</v>
      </c>
      <c r="C3383">
        <v>0.81300000000000006</v>
      </c>
      <c r="D3383">
        <v>3.6990000000000003</v>
      </c>
      <c r="E3383">
        <f t="shared" si="52"/>
        <v>3092.4</v>
      </c>
    </row>
    <row r="3384" spans="1:5" x14ac:dyDescent="0.25">
      <c r="A3384">
        <v>338.59901057899998</v>
      </c>
      <c r="B3384">
        <v>3.1949999999999998</v>
      </c>
      <c r="C3384">
        <v>0.82200000000000006</v>
      </c>
      <c r="D3384">
        <v>3.681</v>
      </c>
      <c r="E3384">
        <f t="shared" si="52"/>
        <v>3079.2</v>
      </c>
    </row>
    <row r="3385" spans="1:5" x14ac:dyDescent="0.25">
      <c r="A3385">
        <v>338.69899119299998</v>
      </c>
      <c r="B3385">
        <v>3.2880000000000003</v>
      </c>
      <c r="C3385">
        <v>0.85499999999999998</v>
      </c>
      <c r="D3385">
        <v>3.8069999999999995</v>
      </c>
      <c r="E3385">
        <f t="shared" si="52"/>
        <v>3180</v>
      </c>
    </row>
    <row r="3386" spans="1:5" x14ac:dyDescent="0.25">
      <c r="A3386">
        <v>338.79898511200003</v>
      </c>
      <c r="B3386">
        <v>5.25</v>
      </c>
      <c r="C3386">
        <v>0.82200000000000006</v>
      </c>
      <c r="D3386">
        <v>5.82</v>
      </c>
      <c r="E3386">
        <f t="shared" si="52"/>
        <v>4756.8</v>
      </c>
    </row>
    <row r="3387" spans="1:5" x14ac:dyDescent="0.25">
      <c r="A3387">
        <v>338.89899651500002</v>
      </c>
      <c r="B3387">
        <v>7.875</v>
      </c>
      <c r="C3387">
        <v>0.83700000000000008</v>
      </c>
      <c r="D3387">
        <v>8.0939999999999994</v>
      </c>
      <c r="E3387">
        <f t="shared" si="52"/>
        <v>6722.3999999999987</v>
      </c>
    </row>
    <row r="3388" spans="1:5" x14ac:dyDescent="0.25">
      <c r="A3388">
        <v>338.99996693100002</v>
      </c>
      <c r="B3388">
        <v>6.1229999999999993</v>
      </c>
      <c r="C3388">
        <v>0.81300000000000006</v>
      </c>
      <c r="D3388">
        <v>6.2910000000000004</v>
      </c>
      <c r="E3388">
        <f t="shared" si="52"/>
        <v>5290.8</v>
      </c>
    </row>
    <row r="3389" spans="1:5" x14ac:dyDescent="0.25">
      <c r="A3389">
        <v>339.09996541100003</v>
      </c>
      <c r="B3389">
        <v>3.5880000000000001</v>
      </c>
      <c r="C3389">
        <v>0.78</v>
      </c>
      <c r="D3389">
        <v>3.9749999999999996</v>
      </c>
      <c r="E3389">
        <f t="shared" si="52"/>
        <v>3337.2</v>
      </c>
    </row>
    <row r="3390" spans="1:5" x14ac:dyDescent="0.25">
      <c r="A3390">
        <v>339.200035351</v>
      </c>
      <c r="B3390">
        <v>3.2520000000000002</v>
      </c>
      <c r="C3390">
        <v>0.77100000000000002</v>
      </c>
      <c r="D3390">
        <v>3.7560000000000002</v>
      </c>
      <c r="E3390">
        <f t="shared" si="52"/>
        <v>3111.6000000000004</v>
      </c>
    </row>
    <row r="3391" spans="1:5" x14ac:dyDescent="0.25">
      <c r="A3391">
        <v>339.30003002900003</v>
      </c>
      <c r="B3391">
        <v>4.62</v>
      </c>
      <c r="C3391">
        <v>0.78600000000000003</v>
      </c>
      <c r="D3391">
        <v>3.8249999999999997</v>
      </c>
      <c r="E3391">
        <f t="shared" si="52"/>
        <v>3692.4</v>
      </c>
    </row>
    <row r="3392" spans="1:5" x14ac:dyDescent="0.25">
      <c r="A3392">
        <v>339.39995856899998</v>
      </c>
      <c r="B3392">
        <v>4.9799999999999995</v>
      </c>
      <c r="C3392">
        <v>0.82200000000000006</v>
      </c>
      <c r="D3392">
        <v>3.891</v>
      </c>
      <c r="E3392">
        <f t="shared" si="52"/>
        <v>3877.2</v>
      </c>
    </row>
    <row r="3393" spans="1:5" x14ac:dyDescent="0.25">
      <c r="A3393">
        <v>339.49993728300001</v>
      </c>
      <c r="B3393">
        <v>3.5219999999999998</v>
      </c>
      <c r="C3393">
        <v>0.80400000000000005</v>
      </c>
      <c r="D3393">
        <v>3.8249999999999997</v>
      </c>
      <c r="E3393">
        <f t="shared" si="52"/>
        <v>3260.4</v>
      </c>
    </row>
    <row r="3394" spans="1:5" x14ac:dyDescent="0.25">
      <c r="A3394">
        <v>339.59995400700001</v>
      </c>
      <c r="B3394">
        <v>3.2040000000000002</v>
      </c>
      <c r="C3394">
        <v>0.78</v>
      </c>
      <c r="D3394">
        <v>3.6630000000000003</v>
      </c>
      <c r="E3394">
        <f t="shared" si="52"/>
        <v>3058.8</v>
      </c>
    </row>
    <row r="3395" spans="1:5" x14ac:dyDescent="0.25">
      <c r="A3395">
        <v>339.70096243400002</v>
      </c>
      <c r="B3395">
        <v>3.1349999999999998</v>
      </c>
      <c r="C3395">
        <v>0.76200000000000001</v>
      </c>
      <c r="D3395">
        <v>3.6479999999999997</v>
      </c>
      <c r="E3395">
        <f t="shared" si="52"/>
        <v>3018</v>
      </c>
    </row>
    <row r="3396" spans="1:5" x14ac:dyDescent="0.25">
      <c r="A3396">
        <v>339.80095977399998</v>
      </c>
      <c r="B3396">
        <v>5.694</v>
      </c>
      <c r="C3396">
        <v>0.79500000000000004</v>
      </c>
      <c r="D3396">
        <v>6.1470000000000002</v>
      </c>
      <c r="E3396">
        <f t="shared" ref="E3396:E3459" si="53">(B3396+C3396+D3396)*400</f>
        <v>5054.3999999999996</v>
      </c>
    </row>
    <row r="3397" spans="1:5" x14ac:dyDescent="0.25">
      <c r="A3397">
        <v>339.90095597300001</v>
      </c>
      <c r="B3397">
        <v>7.7490000000000006</v>
      </c>
      <c r="C3397">
        <v>0.82200000000000006</v>
      </c>
      <c r="D3397">
        <v>8.0339999999999989</v>
      </c>
      <c r="E3397">
        <f t="shared" si="53"/>
        <v>6642</v>
      </c>
    </row>
    <row r="3398" spans="1:5" x14ac:dyDescent="0.25">
      <c r="A3398">
        <v>340.00094761000003</v>
      </c>
      <c r="B3398">
        <v>8.2530000000000001</v>
      </c>
      <c r="C3398">
        <v>2.976</v>
      </c>
      <c r="D3398">
        <v>8.3879999999999999</v>
      </c>
      <c r="E3398">
        <f t="shared" si="53"/>
        <v>7846.7999999999993</v>
      </c>
    </row>
    <row r="3399" spans="1:5" x14ac:dyDescent="0.25">
      <c r="A3399">
        <v>340.10090959899998</v>
      </c>
      <c r="B3399">
        <v>4.2930000000000001</v>
      </c>
      <c r="C3399">
        <v>1.5329999999999999</v>
      </c>
      <c r="D3399">
        <v>4.4610000000000003</v>
      </c>
      <c r="E3399">
        <f t="shared" si="53"/>
        <v>4114.8</v>
      </c>
    </row>
    <row r="3400" spans="1:5" x14ac:dyDescent="0.25">
      <c r="A3400">
        <v>340.20090237699998</v>
      </c>
      <c r="B3400">
        <v>3.2880000000000003</v>
      </c>
      <c r="C3400">
        <v>0.93900000000000006</v>
      </c>
      <c r="D3400">
        <v>3.681</v>
      </c>
      <c r="E3400">
        <f t="shared" si="53"/>
        <v>3163.2000000000003</v>
      </c>
    </row>
    <row r="3401" spans="1:5" x14ac:dyDescent="0.25">
      <c r="A3401">
        <v>340.30192714899999</v>
      </c>
      <c r="B3401">
        <v>3.1109999999999998</v>
      </c>
      <c r="C3401">
        <v>0.82800000000000007</v>
      </c>
      <c r="D3401">
        <v>3.5640000000000001</v>
      </c>
      <c r="E3401">
        <f t="shared" si="53"/>
        <v>3001.2</v>
      </c>
    </row>
    <row r="3402" spans="1:5" x14ac:dyDescent="0.25">
      <c r="A3402">
        <v>340.40192600900002</v>
      </c>
      <c r="B3402">
        <v>3.069</v>
      </c>
      <c r="C3402">
        <v>0.79500000000000004</v>
      </c>
      <c r="D3402">
        <v>3.5790000000000002</v>
      </c>
      <c r="E3402">
        <f t="shared" si="53"/>
        <v>2977.2</v>
      </c>
    </row>
    <row r="3403" spans="1:5" x14ac:dyDescent="0.25">
      <c r="A3403">
        <v>340.50188647700003</v>
      </c>
      <c r="B3403">
        <v>5.7959999999999994</v>
      </c>
      <c r="C3403">
        <v>0.996</v>
      </c>
      <c r="D3403">
        <v>3.891</v>
      </c>
      <c r="E3403">
        <f t="shared" si="53"/>
        <v>4273.2</v>
      </c>
    </row>
    <row r="3404" spans="1:5" x14ac:dyDescent="0.25">
      <c r="A3404">
        <v>340.60187925499997</v>
      </c>
      <c r="B3404">
        <v>3.9660000000000002</v>
      </c>
      <c r="C3404">
        <v>4.7549999999999999</v>
      </c>
      <c r="D3404">
        <v>8.3610000000000007</v>
      </c>
      <c r="E3404">
        <f t="shared" si="53"/>
        <v>6832.8</v>
      </c>
    </row>
    <row r="3405" spans="1:5" x14ac:dyDescent="0.25">
      <c r="A3405">
        <v>340.70186291099998</v>
      </c>
      <c r="B3405">
        <v>3.06</v>
      </c>
      <c r="C3405">
        <v>1.4910000000000001</v>
      </c>
      <c r="D3405">
        <v>3.99</v>
      </c>
      <c r="E3405">
        <f t="shared" si="53"/>
        <v>3416.4</v>
      </c>
    </row>
    <row r="3406" spans="1:5" x14ac:dyDescent="0.25">
      <c r="A3406">
        <v>340.80187165299998</v>
      </c>
      <c r="B3406">
        <v>2.9939999999999998</v>
      </c>
      <c r="C3406">
        <v>1.0230000000000001</v>
      </c>
      <c r="D3406">
        <v>3.5039999999999996</v>
      </c>
      <c r="E3406">
        <f t="shared" si="53"/>
        <v>3008.3999999999996</v>
      </c>
    </row>
    <row r="3407" spans="1:5" x14ac:dyDescent="0.25">
      <c r="A3407">
        <v>340.90294013699997</v>
      </c>
      <c r="B3407">
        <v>2.9249999999999998</v>
      </c>
      <c r="C3407">
        <v>0.93900000000000006</v>
      </c>
      <c r="D3407">
        <v>3.4139999999999997</v>
      </c>
      <c r="E3407">
        <f t="shared" si="53"/>
        <v>2911.2</v>
      </c>
    </row>
    <row r="3408" spans="1:5" x14ac:dyDescent="0.25">
      <c r="A3408">
        <v>341.00286563600002</v>
      </c>
      <c r="B3408">
        <v>7.1549999999999994</v>
      </c>
      <c r="C3408">
        <v>0.93900000000000006</v>
      </c>
      <c r="D3408">
        <v>7.3980000000000006</v>
      </c>
      <c r="E3408">
        <f t="shared" si="53"/>
        <v>6196.8</v>
      </c>
    </row>
    <row r="3409" spans="1:5" x14ac:dyDescent="0.25">
      <c r="A3409">
        <v>341.10287209799998</v>
      </c>
      <c r="B3409">
        <v>7.9080000000000004</v>
      </c>
      <c r="C3409">
        <v>0.89700000000000002</v>
      </c>
      <c r="D3409">
        <v>8.0849999999999991</v>
      </c>
      <c r="E3409">
        <f t="shared" si="53"/>
        <v>6756</v>
      </c>
    </row>
    <row r="3410" spans="1:5" x14ac:dyDescent="0.25">
      <c r="A3410">
        <v>341.20285119200003</v>
      </c>
      <c r="B3410">
        <v>3.9569999999999999</v>
      </c>
      <c r="C3410">
        <v>0.89700000000000002</v>
      </c>
      <c r="D3410">
        <v>4.3109999999999999</v>
      </c>
      <c r="E3410">
        <f t="shared" si="53"/>
        <v>3665.9999999999995</v>
      </c>
    </row>
    <row r="3411" spans="1:5" x14ac:dyDescent="0.25">
      <c r="A3411">
        <v>341.30282914600002</v>
      </c>
      <c r="B3411">
        <v>3.2280000000000002</v>
      </c>
      <c r="C3411">
        <v>0.84599999999999986</v>
      </c>
      <c r="D3411">
        <v>3.714</v>
      </c>
      <c r="E3411">
        <f t="shared" si="53"/>
        <v>3115.2000000000003</v>
      </c>
    </row>
    <row r="3412" spans="1:5" x14ac:dyDescent="0.25">
      <c r="A3412">
        <v>341.40286449600001</v>
      </c>
      <c r="B3412">
        <v>3.0840000000000001</v>
      </c>
      <c r="C3412">
        <v>0.82200000000000006</v>
      </c>
      <c r="D3412">
        <v>3.5550000000000002</v>
      </c>
      <c r="E3412">
        <f t="shared" si="53"/>
        <v>2984.4</v>
      </c>
    </row>
    <row r="3413" spans="1:5" x14ac:dyDescent="0.25">
      <c r="A3413">
        <v>341.50382464900002</v>
      </c>
      <c r="B3413">
        <v>3.0029999999999997</v>
      </c>
      <c r="C3413">
        <v>0.79500000000000004</v>
      </c>
      <c r="D3413">
        <v>3.4889999999999999</v>
      </c>
      <c r="E3413">
        <f t="shared" si="53"/>
        <v>2914.7999999999997</v>
      </c>
    </row>
    <row r="3414" spans="1:5" x14ac:dyDescent="0.25">
      <c r="A3414">
        <v>341.603835672</v>
      </c>
      <c r="B3414">
        <v>2.8769999999999998</v>
      </c>
      <c r="C3414">
        <v>0.80400000000000005</v>
      </c>
      <c r="D3414">
        <v>3.3779999999999997</v>
      </c>
      <c r="E3414">
        <f t="shared" si="53"/>
        <v>2823.6</v>
      </c>
    </row>
    <row r="3415" spans="1:5" x14ac:dyDescent="0.25">
      <c r="A3415">
        <v>341.70382920999998</v>
      </c>
      <c r="B3415">
        <v>2.976</v>
      </c>
      <c r="C3415">
        <v>0.82200000000000006</v>
      </c>
      <c r="D3415">
        <v>3.4799999999999995</v>
      </c>
      <c r="E3415">
        <f t="shared" si="53"/>
        <v>2911.2</v>
      </c>
    </row>
    <row r="3416" spans="1:5" x14ac:dyDescent="0.25">
      <c r="A3416">
        <v>341.80380792400001</v>
      </c>
      <c r="B3416">
        <v>4.7460000000000004</v>
      </c>
      <c r="C3416">
        <v>0.83700000000000008</v>
      </c>
      <c r="D3416">
        <v>3.5459999999999998</v>
      </c>
      <c r="E3416">
        <f t="shared" si="53"/>
        <v>3651.6</v>
      </c>
    </row>
    <row r="3417" spans="1:5" x14ac:dyDescent="0.25">
      <c r="A3417">
        <v>341.90380146199999</v>
      </c>
      <c r="B3417">
        <v>4.5629999999999997</v>
      </c>
      <c r="C3417">
        <v>0.80400000000000005</v>
      </c>
      <c r="D3417">
        <v>3.9060000000000001</v>
      </c>
      <c r="E3417">
        <f t="shared" si="53"/>
        <v>3709.2</v>
      </c>
    </row>
    <row r="3418" spans="1:5" x14ac:dyDescent="0.25">
      <c r="A3418">
        <v>342.00381286599998</v>
      </c>
      <c r="B3418">
        <v>7.613999999999999</v>
      </c>
      <c r="C3418">
        <v>0.82800000000000007</v>
      </c>
      <c r="D3418">
        <v>7.734</v>
      </c>
      <c r="E3418">
        <f t="shared" si="53"/>
        <v>6470.4</v>
      </c>
    </row>
    <row r="3419" spans="1:5" x14ac:dyDescent="0.25">
      <c r="A3419">
        <v>342.10546367500001</v>
      </c>
      <c r="B3419">
        <v>8.0009999999999994</v>
      </c>
      <c r="C3419">
        <v>0.82200000000000006</v>
      </c>
      <c r="D3419">
        <v>8.1929999999999996</v>
      </c>
      <c r="E3419">
        <f t="shared" si="53"/>
        <v>6806.4</v>
      </c>
    </row>
    <row r="3420" spans="1:5" x14ac:dyDescent="0.25">
      <c r="A3420">
        <v>342.20481977200001</v>
      </c>
      <c r="B3420">
        <v>4.7309999999999999</v>
      </c>
      <c r="C3420">
        <v>0.78600000000000003</v>
      </c>
      <c r="D3420">
        <v>4.9319999999999995</v>
      </c>
      <c r="E3420">
        <f t="shared" si="53"/>
        <v>4179.5999999999995</v>
      </c>
    </row>
    <row r="3421" spans="1:5" x14ac:dyDescent="0.25">
      <c r="A3421">
        <v>342.304853982</v>
      </c>
      <c r="B3421">
        <v>3.1769999999999996</v>
      </c>
      <c r="C3421">
        <v>0.77100000000000002</v>
      </c>
      <c r="D3421">
        <v>3.6390000000000002</v>
      </c>
      <c r="E3421">
        <f t="shared" si="53"/>
        <v>3034.7999999999997</v>
      </c>
    </row>
    <row r="3422" spans="1:5" x14ac:dyDescent="0.25">
      <c r="A3422">
        <v>342.40480608799999</v>
      </c>
      <c r="B3422">
        <v>3.1020000000000003</v>
      </c>
      <c r="C3422">
        <v>0.79500000000000004</v>
      </c>
      <c r="D3422">
        <v>3.6059999999999999</v>
      </c>
      <c r="E3422">
        <f t="shared" si="53"/>
        <v>3001.2</v>
      </c>
    </row>
    <row r="3423" spans="1:5" x14ac:dyDescent="0.25">
      <c r="A3423">
        <v>342.50478062100001</v>
      </c>
      <c r="B3423">
        <v>3.1020000000000003</v>
      </c>
      <c r="C3423">
        <v>0.80400000000000005</v>
      </c>
      <c r="D3423">
        <v>3.6210000000000004</v>
      </c>
      <c r="E3423">
        <f t="shared" si="53"/>
        <v>3010.8</v>
      </c>
    </row>
    <row r="3424" spans="1:5" x14ac:dyDescent="0.25">
      <c r="A3424">
        <v>342.604779861</v>
      </c>
      <c r="B3424">
        <v>3.1260000000000003</v>
      </c>
      <c r="C3424">
        <v>0.77100000000000002</v>
      </c>
      <c r="D3424">
        <v>3.681</v>
      </c>
      <c r="E3424">
        <f t="shared" si="53"/>
        <v>3031.2000000000003</v>
      </c>
    </row>
    <row r="3425" spans="1:5" x14ac:dyDescent="0.25">
      <c r="A3425">
        <v>342.70483193600001</v>
      </c>
      <c r="B3425">
        <v>3.1859999999999999</v>
      </c>
      <c r="C3425">
        <v>0.76200000000000001</v>
      </c>
      <c r="D3425">
        <v>3.4559999999999995</v>
      </c>
      <c r="E3425">
        <f t="shared" si="53"/>
        <v>2961.6</v>
      </c>
    </row>
    <row r="3426" spans="1:5" x14ac:dyDescent="0.25">
      <c r="A3426">
        <v>342.80578828799997</v>
      </c>
      <c r="B3426">
        <v>5.0819999999999999</v>
      </c>
      <c r="C3426">
        <v>0.753</v>
      </c>
      <c r="D3426">
        <v>3.4290000000000003</v>
      </c>
      <c r="E3426">
        <f t="shared" si="53"/>
        <v>3705.6</v>
      </c>
    </row>
    <row r="3427" spans="1:5" x14ac:dyDescent="0.25">
      <c r="A3427">
        <v>342.90574077399998</v>
      </c>
      <c r="B3427">
        <v>3.9480000000000004</v>
      </c>
      <c r="C3427">
        <v>0.72899999999999998</v>
      </c>
      <c r="D3427">
        <v>3.4710000000000001</v>
      </c>
      <c r="E3427">
        <f t="shared" si="53"/>
        <v>3259.2</v>
      </c>
    </row>
    <row r="3428" spans="1:5" x14ac:dyDescent="0.25">
      <c r="A3428">
        <v>343.00573621299998</v>
      </c>
      <c r="B3428">
        <v>3.2700000000000005</v>
      </c>
      <c r="C3428">
        <v>0.753</v>
      </c>
      <c r="D3428">
        <v>3.4379999999999997</v>
      </c>
      <c r="E3428">
        <f t="shared" si="53"/>
        <v>2984.4</v>
      </c>
    </row>
    <row r="3429" spans="1:5" x14ac:dyDescent="0.25">
      <c r="A3429">
        <v>343.10569250100002</v>
      </c>
      <c r="B3429">
        <v>3.6150000000000002</v>
      </c>
      <c r="C3429">
        <v>2.097</v>
      </c>
      <c r="D3429">
        <v>5.6370000000000005</v>
      </c>
      <c r="E3429">
        <f t="shared" si="53"/>
        <v>4539.6000000000004</v>
      </c>
    </row>
    <row r="3430" spans="1:5" x14ac:dyDescent="0.25">
      <c r="A3430">
        <v>343.20575749900001</v>
      </c>
      <c r="B3430">
        <v>7.5990000000000002</v>
      </c>
      <c r="C3430">
        <v>3.84</v>
      </c>
      <c r="D3430">
        <v>9.1319999999999997</v>
      </c>
      <c r="E3430">
        <f t="shared" si="53"/>
        <v>8228.4</v>
      </c>
    </row>
    <row r="3431" spans="1:5" x14ac:dyDescent="0.25">
      <c r="A3431">
        <v>343.30567653600002</v>
      </c>
      <c r="B3431">
        <v>7.7250000000000005</v>
      </c>
      <c r="C3431">
        <v>1.3920000000000001</v>
      </c>
      <c r="D3431">
        <v>7.875</v>
      </c>
      <c r="E3431">
        <f t="shared" si="53"/>
        <v>6796.8</v>
      </c>
    </row>
    <row r="3432" spans="1:5" x14ac:dyDescent="0.25">
      <c r="A3432">
        <v>343.40674577999999</v>
      </c>
      <c r="B3432">
        <v>3.4710000000000001</v>
      </c>
      <c r="C3432">
        <v>0.9870000000000001</v>
      </c>
      <c r="D3432">
        <v>3.774</v>
      </c>
      <c r="E3432">
        <f t="shared" si="53"/>
        <v>3292.7999999999997</v>
      </c>
    </row>
    <row r="3433" spans="1:5" x14ac:dyDescent="0.25">
      <c r="A3433">
        <v>343.50671651200003</v>
      </c>
      <c r="B3433">
        <v>2.952</v>
      </c>
      <c r="C3433">
        <v>0.879</v>
      </c>
      <c r="D3433">
        <v>3.3959999999999999</v>
      </c>
      <c r="E3433">
        <f t="shared" si="53"/>
        <v>2890.8</v>
      </c>
    </row>
    <row r="3434" spans="1:5" x14ac:dyDescent="0.25">
      <c r="A3434">
        <v>343.606702068</v>
      </c>
      <c r="B3434">
        <v>3.2280000000000002</v>
      </c>
      <c r="C3434">
        <v>0.86399999999999988</v>
      </c>
      <c r="D3434">
        <v>3.6630000000000003</v>
      </c>
      <c r="E3434">
        <f t="shared" si="53"/>
        <v>3102.0000000000005</v>
      </c>
    </row>
    <row r="3435" spans="1:5" x14ac:dyDescent="0.25">
      <c r="A3435">
        <v>343.706714611</v>
      </c>
      <c r="B3435">
        <v>3.2700000000000005</v>
      </c>
      <c r="C3435">
        <v>0.86999999999999988</v>
      </c>
      <c r="D3435">
        <v>3.7649999999999997</v>
      </c>
      <c r="E3435">
        <f t="shared" si="53"/>
        <v>3162</v>
      </c>
    </row>
    <row r="3436" spans="1:5" x14ac:dyDescent="0.25">
      <c r="A3436">
        <v>343.806706249</v>
      </c>
      <c r="B3436">
        <v>3.2940000000000005</v>
      </c>
      <c r="C3436">
        <v>0.85499999999999998</v>
      </c>
      <c r="D3436">
        <v>3.7560000000000002</v>
      </c>
      <c r="E3436">
        <f t="shared" si="53"/>
        <v>3162.0000000000005</v>
      </c>
    </row>
    <row r="3437" spans="1:5" x14ac:dyDescent="0.25">
      <c r="A3437">
        <v>343.90667317999998</v>
      </c>
      <c r="B3437">
        <v>3.2280000000000002</v>
      </c>
      <c r="C3437">
        <v>0.81300000000000006</v>
      </c>
      <c r="D3437">
        <v>3.6630000000000003</v>
      </c>
      <c r="E3437">
        <f t="shared" si="53"/>
        <v>3081.6000000000004</v>
      </c>
    </row>
    <row r="3438" spans="1:5" x14ac:dyDescent="0.25">
      <c r="A3438">
        <v>344.00669218500002</v>
      </c>
      <c r="B3438">
        <v>3.4950000000000001</v>
      </c>
      <c r="C3438">
        <v>0.81300000000000006</v>
      </c>
      <c r="D3438">
        <v>3.6150000000000002</v>
      </c>
      <c r="E3438">
        <f t="shared" si="53"/>
        <v>3169.2</v>
      </c>
    </row>
    <row r="3439" spans="1:5" x14ac:dyDescent="0.25">
      <c r="A3439">
        <v>344.10768730799998</v>
      </c>
      <c r="B3439">
        <v>6.4830000000000005</v>
      </c>
      <c r="C3439">
        <v>0.81300000000000006</v>
      </c>
      <c r="D3439">
        <v>4.1669999999999998</v>
      </c>
      <c r="E3439">
        <f t="shared" si="53"/>
        <v>4585.2000000000007</v>
      </c>
    </row>
    <row r="3440" spans="1:5" x14ac:dyDescent="0.25">
      <c r="A3440">
        <v>344.207680466</v>
      </c>
      <c r="B3440">
        <v>8.1780000000000008</v>
      </c>
      <c r="C3440">
        <v>0.83700000000000008</v>
      </c>
      <c r="D3440">
        <v>8.0190000000000001</v>
      </c>
      <c r="E3440">
        <f t="shared" si="53"/>
        <v>6813.5999999999995</v>
      </c>
    </row>
    <row r="3441" spans="1:5" x14ac:dyDescent="0.25">
      <c r="A3441">
        <v>344.30765955999999</v>
      </c>
      <c r="B3441">
        <v>8.4870000000000001</v>
      </c>
      <c r="C3441">
        <v>0.86399999999999988</v>
      </c>
      <c r="D3441">
        <v>8.6549999999999994</v>
      </c>
      <c r="E3441">
        <f t="shared" si="53"/>
        <v>7202.4</v>
      </c>
    </row>
    <row r="3442" spans="1:5" x14ac:dyDescent="0.25">
      <c r="A3442">
        <v>344.40768882899999</v>
      </c>
      <c r="B3442">
        <v>4.7370000000000001</v>
      </c>
      <c r="C3442">
        <v>0.82200000000000006</v>
      </c>
      <c r="D3442">
        <v>4.9559999999999995</v>
      </c>
      <c r="E3442">
        <f t="shared" si="53"/>
        <v>4206</v>
      </c>
    </row>
    <row r="3443" spans="1:5" x14ac:dyDescent="0.25">
      <c r="A3443">
        <v>344.50765233800001</v>
      </c>
      <c r="B3443">
        <v>3.4889999999999999</v>
      </c>
      <c r="C3443">
        <v>0.79500000000000004</v>
      </c>
      <c r="D3443">
        <v>3.8729999999999998</v>
      </c>
      <c r="E3443">
        <f t="shared" si="53"/>
        <v>3262.8</v>
      </c>
    </row>
    <row r="3444" spans="1:5" x14ac:dyDescent="0.25">
      <c r="A3444">
        <v>344.60767628500003</v>
      </c>
      <c r="B3444">
        <v>3.1440000000000001</v>
      </c>
      <c r="C3444">
        <v>0.80400000000000005</v>
      </c>
      <c r="D3444">
        <v>3.6210000000000004</v>
      </c>
      <c r="E3444">
        <f t="shared" si="53"/>
        <v>3027.6000000000004</v>
      </c>
    </row>
    <row r="3445" spans="1:5" x14ac:dyDescent="0.25">
      <c r="A3445">
        <v>344.70864366000001</v>
      </c>
      <c r="B3445">
        <v>3.1349999999999998</v>
      </c>
      <c r="C3445">
        <v>0.78</v>
      </c>
      <c r="D3445">
        <v>3.5790000000000002</v>
      </c>
      <c r="E3445">
        <f t="shared" si="53"/>
        <v>2997.6</v>
      </c>
    </row>
    <row r="3446" spans="1:5" x14ac:dyDescent="0.25">
      <c r="A3446">
        <v>344.80862731600001</v>
      </c>
      <c r="B3446">
        <v>3.1529999999999996</v>
      </c>
      <c r="C3446">
        <v>0.79500000000000004</v>
      </c>
      <c r="D3446">
        <v>3.6150000000000002</v>
      </c>
      <c r="E3446">
        <f t="shared" si="53"/>
        <v>3025.2</v>
      </c>
    </row>
    <row r="3447" spans="1:5" x14ac:dyDescent="0.25">
      <c r="A3447">
        <v>344.90862427500002</v>
      </c>
      <c r="B3447">
        <v>3.2370000000000001</v>
      </c>
      <c r="C3447">
        <v>0.81300000000000006</v>
      </c>
      <c r="D3447">
        <v>3.7470000000000003</v>
      </c>
      <c r="E3447">
        <f t="shared" si="53"/>
        <v>3118.8</v>
      </c>
    </row>
    <row r="3448" spans="1:5" x14ac:dyDescent="0.25">
      <c r="A3448">
        <v>345.00862161399999</v>
      </c>
      <c r="B3448">
        <v>3.3029999999999999</v>
      </c>
      <c r="C3448">
        <v>0.78600000000000003</v>
      </c>
      <c r="D3448">
        <v>3.7829999999999995</v>
      </c>
      <c r="E3448">
        <f t="shared" si="53"/>
        <v>3148.8</v>
      </c>
    </row>
    <row r="3449" spans="1:5" x14ac:dyDescent="0.25">
      <c r="A3449">
        <v>345.10861629300001</v>
      </c>
      <c r="B3449">
        <v>3.2189999999999999</v>
      </c>
      <c r="C3449">
        <v>0.78</v>
      </c>
      <c r="D3449">
        <v>3.69</v>
      </c>
      <c r="E3449">
        <f t="shared" si="53"/>
        <v>3075.6</v>
      </c>
    </row>
    <row r="3450" spans="1:5" x14ac:dyDescent="0.25">
      <c r="A3450">
        <v>345.20860641000002</v>
      </c>
      <c r="B3450">
        <v>4.125</v>
      </c>
      <c r="C3450">
        <v>0.78600000000000003</v>
      </c>
      <c r="D3450">
        <v>3.681</v>
      </c>
      <c r="E3450">
        <f t="shared" si="53"/>
        <v>3436.7999999999993</v>
      </c>
    </row>
    <row r="3451" spans="1:5" x14ac:dyDescent="0.25">
      <c r="A3451">
        <v>345.30859918800002</v>
      </c>
      <c r="B3451">
        <v>6.6240000000000006</v>
      </c>
      <c r="C3451">
        <v>0.81300000000000006</v>
      </c>
      <c r="D3451">
        <v>5.0069999999999997</v>
      </c>
      <c r="E3451">
        <f t="shared" si="53"/>
        <v>4977.5999999999995</v>
      </c>
    </row>
    <row r="3452" spans="1:5" x14ac:dyDescent="0.25">
      <c r="A3452">
        <v>345.40963042099997</v>
      </c>
      <c r="B3452">
        <v>8.0760000000000005</v>
      </c>
      <c r="C3452">
        <v>0.78600000000000003</v>
      </c>
      <c r="D3452">
        <v>7.9260000000000002</v>
      </c>
      <c r="E3452">
        <f t="shared" si="53"/>
        <v>6715.2</v>
      </c>
    </row>
    <row r="3453" spans="1:5" x14ac:dyDescent="0.25">
      <c r="A3453">
        <v>345.509587469</v>
      </c>
      <c r="B3453">
        <v>8.2530000000000001</v>
      </c>
      <c r="C3453">
        <v>0.81300000000000006</v>
      </c>
      <c r="D3453">
        <v>8.3279999999999994</v>
      </c>
      <c r="E3453">
        <f t="shared" si="53"/>
        <v>6957.5999999999995</v>
      </c>
    </row>
    <row r="3454" spans="1:5" x14ac:dyDescent="0.25">
      <c r="A3454">
        <v>345.609615217</v>
      </c>
      <c r="B3454">
        <v>4.7460000000000004</v>
      </c>
      <c r="C3454">
        <v>3.1260000000000003</v>
      </c>
      <c r="D3454">
        <v>7.59</v>
      </c>
      <c r="E3454">
        <f t="shared" si="53"/>
        <v>6184.8</v>
      </c>
    </row>
    <row r="3455" spans="1:5" x14ac:dyDescent="0.25">
      <c r="A3455">
        <v>345.70959545099998</v>
      </c>
      <c r="B3455">
        <v>3.5369999999999999</v>
      </c>
      <c r="C3455">
        <v>3.1020000000000003</v>
      </c>
      <c r="D3455">
        <v>6.2640000000000002</v>
      </c>
      <c r="E3455">
        <f t="shared" si="53"/>
        <v>5161.2</v>
      </c>
    </row>
    <row r="3456" spans="1:5" x14ac:dyDescent="0.25">
      <c r="A3456">
        <v>345.80959051000002</v>
      </c>
      <c r="B3456">
        <v>3.06</v>
      </c>
      <c r="C3456">
        <v>1.248</v>
      </c>
      <c r="D3456">
        <v>3.7470000000000003</v>
      </c>
      <c r="E3456">
        <f t="shared" si="53"/>
        <v>3222</v>
      </c>
    </row>
    <row r="3457" spans="1:5" x14ac:dyDescent="0.25">
      <c r="A3457">
        <v>345.90958366799998</v>
      </c>
      <c r="B3457">
        <v>3.0089999999999995</v>
      </c>
      <c r="C3457">
        <v>0.96300000000000008</v>
      </c>
      <c r="D3457">
        <v>3.4889999999999999</v>
      </c>
      <c r="E3457">
        <f t="shared" si="53"/>
        <v>2984.3999999999996</v>
      </c>
    </row>
    <row r="3458" spans="1:5" x14ac:dyDescent="0.25">
      <c r="A3458">
        <v>346.00955059900002</v>
      </c>
      <c r="B3458">
        <v>3.0179999999999998</v>
      </c>
      <c r="C3458">
        <v>0.8879999999999999</v>
      </c>
      <c r="D3458">
        <v>3.4559999999999995</v>
      </c>
      <c r="E3458">
        <f t="shared" si="53"/>
        <v>2944.7999999999997</v>
      </c>
    </row>
    <row r="3459" spans="1:5" x14ac:dyDescent="0.25">
      <c r="A3459">
        <v>346.110562066</v>
      </c>
      <c r="B3459">
        <v>3.0840000000000001</v>
      </c>
      <c r="C3459">
        <v>0.86999999999999988</v>
      </c>
      <c r="D3459">
        <v>3.5369999999999999</v>
      </c>
      <c r="E3459">
        <f t="shared" si="53"/>
        <v>2996.3999999999996</v>
      </c>
    </row>
    <row r="3460" spans="1:5" x14ac:dyDescent="0.25">
      <c r="A3460">
        <v>346.21056510699998</v>
      </c>
      <c r="B3460">
        <v>4.1160000000000005</v>
      </c>
      <c r="C3460">
        <v>0.879</v>
      </c>
      <c r="D3460">
        <v>3.6479999999999997</v>
      </c>
      <c r="E3460">
        <f t="shared" ref="E3460:E3498" si="54">(B3460+C3460+D3460)*400</f>
        <v>3457.2000000000003</v>
      </c>
    </row>
    <row r="3461" spans="1:5" x14ac:dyDescent="0.25">
      <c r="A3461">
        <v>346.31053850000001</v>
      </c>
      <c r="B3461">
        <v>4.7370000000000001</v>
      </c>
      <c r="C3461">
        <v>0.86399999999999988</v>
      </c>
      <c r="D3461">
        <v>3.6479999999999997</v>
      </c>
      <c r="E3461">
        <f t="shared" si="54"/>
        <v>3699.5999999999995</v>
      </c>
    </row>
    <row r="3462" spans="1:5" x14ac:dyDescent="0.25">
      <c r="A3462">
        <v>346.41053431900002</v>
      </c>
      <c r="B3462">
        <v>6.9779999999999998</v>
      </c>
      <c r="C3462">
        <v>0.86399999999999988</v>
      </c>
      <c r="D3462">
        <v>7.0710000000000006</v>
      </c>
      <c r="E3462">
        <f t="shared" si="54"/>
        <v>5965.2</v>
      </c>
    </row>
    <row r="3463" spans="1:5" x14ac:dyDescent="0.25">
      <c r="A3463">
        <v>346.51054952300001</v>
      </c>
      <c r="B3463">
        <v>7.9169999999999998</v>
      </c>
      <c r="C3463">
        <v>0.85499999999999998</v>
      </c>
      <c r="D3463">
        <v>8.0519999999999996</v>
      </c>
      <c r="E3463">
        <f t="shared" si="54"/>
        <v>6729.5999999999995</v>
      </c>
    </row>
    <row r="3464" spans="1:5" x14ac:dyDescent="0.25">
      <c r="A3464">
        <v>346.61054230100001</v>
      </c>
      <c r="B3464">
        <v>7.2029999999999994</v>
      </c>
      <c r="C3464">
        <v>0.83700000000000008</v>
      </c>
      <c r="D3464">
        <v>7.2540000000000004</v>
      </c>
      <c r="E3464">
        <f t="shared" si="54"/>
        <v>6117.6</v>
      </c>
    </row>
    <row r="3465" spans="1:5" x14ac:dyDescent="0.25">
      <c r="A3465">
        <v>346.71050961100002</v>
      </c>
      <c r="B3465">
        <v>4.2510000000000003</v>
      </c>
      <c r="C3465">
        <v>0.82200000000000006</v>
      </c>
      <c r="D3465">
        <v>4.5030000000000001</v>
      </c>
      <c r="E3465">
        <f t="shared" si="54"/>
        <v>3830.4</v>
      </c>
    </row>
    <row r="3466" spans="1:5" x14ac:dyDescent="0.25">
      <c r="A3466">
        <v>346.81151119700002</v>
      </c>
      <c r="B3466">
        <v>3.1260000000000003</v>
      </c>
      <c r="C3466">
        <v>0.79500000000000004</v>
      </c>
      <c r="D3466">
        <v>3.6479999999999997</v>
      </c>
      <c r="E3466">
        <f t="shared" si="54"/>
        <v>3027.6</v>
      </c>
    </row>
    <row r="3467" spans="1:5" x14ac:dyDescent="0.25">
      <c r="A3467">
        <v>346.91151347700003</v>
      </c>
      <c r="B3467">
        <v>3.1260000000000003</v>
      </c>
      <c r="C3467">
        <v>0.80400000000000005</v>
      </c>
      <c r="D3467">
        <v>3.6150000000000002</v>
      </c>
      <c r="E3467">
        <f t="shared" si="54"/>
        <v>3018.0000000000005</v>
      </c>
    </row>
    <row r="3468" spans="1:5" x14ac:dyDescent="0.25">
      <c r="A3468">
        <v>347.01150853600001</v>
      </c>
      <c r="B3468">
        <v>3.06</v>
      </c>
      <c r="C3468">
        <v>0.78600000000000003</v>
      </c>
      <c r="D3468">
        <v>3.5310000000000001</v>
      </c>
      <c r="E3468">
        <f t="shared" si="54"/>
        <v>2950.8</v>
      </c>
    </row>
    <row r="3469" spans="1:5" x14ac:dyDescent="0.25">
      <c r="A3469">
        <v>347.11143175400002</v>
      </c>
      <c r="B3469">
        <v>2.976</v>
      </c>
      <c r="C3469">
        <v>0.79500000000000004</v>
      </c>
      <c r="D3469">
        <v>3.4619999999999997</v>
      </c>
      <c r="E3469">
        <f t="shared" si="54"/>
        <v>2893.2</v>
      </c>
    </row>
    <row r="3470" spans="1:5" x14ac:dyDescent="0.25">
      <c r="A3470">
        <v>347.21149029100002</v>
      </c>
      <c r="B3470">
        <v>2.9939999999999998</v>
      </c>
      <c r="C3470">
        <v>0.753</v>
      </c>
      <c r="D3470">
        <v>3.4379999999999997</v>
      </c>
      <c r="E3470">
        <f t="shared" si="54"/>
        <v>2874</v>
      </c>
    </row>
    <row r="3471" spans="1:5" x14ac:dyDescent="0.25">
      <c r="A3471">
        <v>347.31148268800001</v>
      </c>
      <c r="B3471">
        <v>3.0509999999999997</v>
      </c>
      <c r="C3471">
        <v>0.753</v>
      </c>
      <c r="D3471">
        <v>3.5310000000000001</v>
      </c>
      <c r="E3471">
        <f t="shared" si="54"/>
        <v>2934</v>
      </c>
    </row>
    <row r="3472" spans="1:5" x14ac:dyDescent="0.25">
      <c r="A3472">
        <v>347.41248085199999</v>
      </c>
      <c r="B3472">
        <v>3.0840000000000001</v>
      </c>
      <c r="C3472">
        <v>0.78</v>
      </c>
      <c r="D3472">
        <v>3.5790000000000002</v>
      </c>
      <c r="E3472">
        <f t="shared" si="54"/>
        <v>2977.2</v>
      </c>
    </row>
    <row r="3473" spans="1:5" x14ac:dyDescent="0.25">
      <c r="A3473">
        <v>347.51254851200002</v>
      </c>
      <c r="B3473">
        <v>4.41</v>
      </c>
      <c r="C3473">
        <v>0.77100000000000002</v>
      </c>
      <c r="D3473">
        <v>3.6059999999999999</v>
      </c>
      <c r="E3473">
        <f t="shared" si="54"/>
        <v>3514.7999999999997</v>
      </c>
    </row>
    <row r="3474" spans="1:5" x14ac:dyDescent="0.25">
      <c r="A3474">
        <v>347.61248389299999</v>
      </c>
      <c r="B3474">
        <v>6.2549999999999999</v>
      </c>
      <c r="C3474">
        <v>0.80400000000000005</v>
      </c>
      <c r="D3474">
        <v>5.3159999999999998</v>
      </c>
      <c r="E3474">
        <f t="shared" si="54"/>
        <v>4950</v>
      </c>
    </row>
    <row r="3475" spans="1:5" x14ac:dyDescent="0.25">
      <c r="A3475">
        <v>347.71245728600002</v>
      </c>
      <c r="B3475">
        <v>7.6979999999999995</v>
      </c>
      <c r="C3475">
        <v>0.82200000000000006</v>
      </c>
      <c r="D3475">
        <v>7.4820000000000011</v>
      </c>
      <c r="E3475">
        <f t="shared" si="54"/>
        <v>6400.8000000000011</v>
      </c>
    </row>
    <row r="3476" spans="1:5" x14ac:dyDescent="0.25">
      <c r="A3476">
        <v>347.81246792899998</v>
      </c>
      <c r="B3476">
        <v>8.0339999999999989</v>
      </c>
      <c r="C3476">
        <v>0.79500000000000004</v>
      </c>
      <c r="D3476">
        <v>8.1449999999999996</v>
      </c>
      <c r="E3476">
        <f t="shared" si="54"/>
        <v>6789.5999999999985</v>
      </c>
    </row>
    <row r="3477" spans="1:5" x14ac:dyDescent="0.25">
      <c r="A3477">
        <v>347.91245804599998</v>
      </c>
      <c r="B3477">
        <v>3.9480000000000004</v>
      </c>
      <c r="C3477">
        <v>0.77100000000000002</v>
      </c>
      <c r="D3477">
        <v>4.2270000000000003</v>
      </c>
      <c r="E3477">
        <f t="shared" si="54"/>
        <v>3578.4000000000005</v>
      </c>
    </row>
    <row r="3478" spans="1:5" x14ac:dyDescent="0.25">
      <c r="A3478">
        <v>348.01243638</v>
      </c>
      <c r="B3478">
        <v>3.093</v>
      </c>
      <c r="C3478">
        <v>0.753</v>
      </c>
      <c r="D3478">
        <v>3.5310000000000001</v>
      </c>
      <c r="E3478">
        <f t="shared" si="54"/>
        <v>2950.8</v>
      </c>
    </row>
    <row r="3479" spans="1:5" x14ac:dyDescent="0.25">
      <c r="A3479">
        <v>348.11347331500002</v>
      </c>
      <c r="B3479">
        <v>3.0419999999999998</v>
      </c>
      <c r="C3479">
        <v>0.78600000000000003</v>
      </c>
      <c r="D3479">
        <v>3.5459999999999998</v>
      </c>
      <c r="E3479">
        <f t="shared" si="54"/>
        <v>2949.6</v>
      </c>
    </row>
    <row r="3480" spans="1:5" x14ac:dyDescent="0.25">
      <c r="A3480">
        <v>348.213398434</v>
      </c>
      <c r="B3480">
        <v>3.0179999999999998</v>
      </c>
      <c r="C3480">
        <v>0.76200000000000001</v>
      </c>
      <c r="D3480">
        <v>3.5219999999999998</v>
      </c>
      <c r="E3480">
        <f t="shared" si="54"/>
        <v>2920.7999999999997</v>
      </c>
    </row>
    <row r="3481" spans="1:5" x14ac:dyDescent="0.25">
      <c r="A3481">
        <v>348.31344176599998</v>
      </c>
      <c r="B3481">
        <v>3.2460000000000004</v>
      </c>
      <c r="C3481">
        <v>5.0579999999999998</v>
      </c>
      <c r="D3481">
        <v>8.58</v>
      </c>
      <c r="E3481">
        <f t="shared" si="54"/>
        <v>6753.6</v>
      </c>
    </row>
    <row r="3482" spans="1:5" x14ac:dyDescent="0.25">
      <c r="A3482">
        <v>348.41343416400002</v>
      </c>
      <c r="B3482">
        <v>2.8679999999999999</v>
      </c>
      <c r="C3482">
        <v>1.5750000000000002</v>
      </c>
      <c r="D3482">
        <v>4.008</v>
      </c>
      <c r="E3482">
        <f t="shared" si="54"/>
        <v>3380.4</v>
      </c>
    </row>
    <row r="3483" spans="1:5" x14ac:dyDescent="0.25">
      <c r="A3483">
        <v>348.51341211800002</v>
      </c>
      <c r="B3483">
        <v>2.8769999999999998</v>
      </c>
      <c r="C3483">
        <v>1.0290000000000001</v>
      </c>
      <c r="D3483">
        <v>3.4139999999999997</v>
      </c>
      <c r="E3483">
        <f t="shared" si="54"/>
        <v>2927.9999999999995</v>
      </c>
    </row>
    <row r="3484" spans="1:5" x14ac:dyDescent="0.25">
      <c r="A3484">
        <v>348.61342390099998</v>
      </c>
      <c r="B3484">
        <v>5.5020000000000007</v>
      </c>
      <c r="C3484">
        <v>0.98100000000000009</v>
      </c>
      <c r="D3484">
        <v>5.2589999999999995</v>
      </c>
      <c r="E3484">
        <f t="shared" si="54"/>
        <v>4696.8</v>
      </c>
    </row>
    <row r="3485" spans="1:5" x14ac:dyDescent="0.25">
      <c r="A3485">
        <v>348.71340983699997</v>
      </c>
      <c r="B3485">
        <v>7.9499999999999993</v>
      </c>
      <c r="C3485">
        <v>0.96300000000000008</v>
      </c>
      <c r="D3485">
        <v>7.6560000000000006</v>
      </c>
      <c r="E3485">
        <f t="shared" si="54"/>
        <v>6627.6000000000013</v>
      </c>
    </row>
    <row r="3486" spans="1:5" x14ac:dyDescent="0.25">
      <c r="A3486">
        <v>348.814339201</v>
      </c>
      <c r="B3486">
        <v>8.2949999999999999</v>
      </c>
      <c r="C3486">
        <v>0.93900000000000006</v>
      </c>
      <c r="D3486">
        <v>8.2679999999999989</v>
      </c>
      <c r="E3486">
        <f t="shared" si="54"/>
        <v>7000.7999999999993</v>
      </c>
    </row>
    <row r="3487" spans="1:5" x14ac:dyDescent="0.25">
      <c r="A3487">
        <v>348.91439963900001</v>
      </c>
      <c r="B3487">
        <v>3.9329999999999998</v>
      </c>
      <c r="C3487">
        <v>0.879</v>
      </c>
      <c r="D3487">
        <v>4.2089999999999996</v>
      </c>
      <c r="E3487">
        <f t="shared" si="54"/>
        <v>3608.3999999999996</v>
      </c>
    </row>
    <row r="3488" spans="1:5" x14ac:dyDescent="0.25">
      <c r="A3488">
        <v>349.01440495999998</v>
      </c>
      <c r="B3488">
        <v>3.036</v>
      </c>
      <c r="C3488">
        <v>0.82800000000000007</v>
      </c>
      <c r="D3488">
        <v>3.4559999999999995</v>
      </c>
      <c r="E3488">
        <f t="shared" si="54"/>
        <v>2927.9999999999995</v>
      </c>
    </row>
    <row r="3489" spans="1:5" x14ac:dyDescent="0.25">
      <c r="A3489">
        <v>349.11439393699999</v>
      </c>
      <c r="B3489">
        <v>2.8919999999999999</v>
      </c>
      <c r="C3489">
        <v>0.80400000000000005</v>
      </c>
      <c r="D3489">
        <v>3.3779999999999997</v>
      </c>
      <c r="E3489">
        <f t="shared" si="54"/>
        <v>2829.6</v>
      </c>
    </row>
    <row r="3490" spans="1:5" x14ac:dyDescent="0.25">
      <c r="A3490">
        <v>349.21438747500002</v>
      </c>
      <c r="B3490">
        <v>2.8679999999999999</v>
      </c>
      <c r="C3490">
        <v>0.80400000000000005</v>
      </c>
      <c r="D3490">
        <v>3.3120000000000003</v>
      </c>
      <c r="E3490">
        <f t="shared" si="54"/>
        <v>2793.6</v>
      </c>
    </row>
    <row r="3491" spans="1:5" x14ac:dyDescent="0.25">
      <c r="A3491">
        <v>349.31437037000001</v>
      </c>
      <c r="B3491">
        <v>2.91</v>
      </c>
      <c r="C3491">
        <v>0.81300000000000006</v>
      </c>
      <c r="D3491">
        <v>3.363</v>
      </c>
      <c r="E3491">
        <f t="shared" si="54"/>
        <v>2834.4</v>
      </c>
    </row>
    <row r="3492" spans="1:5" x14ac:dyDescent="0.25">
      <c r="A3492">
        <v>349.41537499600003</v>
      </c>
      <c r="B3492">
        <v>2.9670000000000001</v>
      </c>
      <c r="C3492">
        <v>0.79500000000000004</v>
      </c>
      <c r="D3492">
        <v>3.42</v>
      </c>
      <c r="E3492">
        <f t="shared" si="54"/>
        <v>2872.8</v>
      </c>
    </row>
    <row r="3493" spans="1:5" x14ac:dyDescent="0.25">
      <c r="A3493">
        <v>349.51536815399999</v>
      </c>
      <c r="B3493">
        <v>2.8919999999999999</v>
      </c>
      <c r="C3493">
        <v>0.77100000000000002</v>
      </c>
      <c r="D3493">
        <v>3.3449999999999998</v>
      </c>
      <c r="E3493">
        <f t="shared" si="54"/>
        <v>2803.2</v>
      </c>
    </row>
    <row r="3494" spans="1:5" x14ac:dyDescent="0.25">
      <c r="A3494">
        <v>349.615398943</v>
      </c>
      <c r="B3494">
        <v>5.76</v>
      </c>
      <c r="C3494">
        <v>0.76200000000000001</v>
      </c>
      <c r="D3494">
        <v>6.0629999999999997</v>
      </c>
      <c r="E3494">
        <f t="shared" si="54"/>
        <v>5034</v>
      </c>
    </row>
    <row r="3495" spans="1:5" x14ac:dyDescent="0.25">
      <c r="A3495">
        <v>349.71542022900002</v>
      </c>
      <c r="B3495">
        <v>7.6650000000000009</v>
      </c>
      <c r="C3495">
        <v>0.78</v>
      </c>
      <c r="D3495">
        <v>7.9589999999999996</v>
      </c>
      <c r="E3495">
        <f t="shared" si="54"/>
        <v>6561.6</v>
      </c>
    </row>
    <row r="3496" spans="1:5" x14ac:dyDescent="0.25">
      <c r="A3496">
        <v>349.81537043499998</v>
      </c>
      <c r="B3496">
        <v>8.8230000000000004</v>
      </c>
      <c r="C3496">
        <v>0.78</v>
      </c>
      <c r="D3496">
        <v>8.504999999999999</v>
      </c>
      <c r="E3496">
        <f t="shared" si="54"/>
        <v>7243.1999999999989</v>
      </c>
    </row>
    <row r="3497" spans="1:5" x14ac:dyDescent="0.25">
      <c r="A3497">
        <v>349.91527578799997</v>
      </c>
      <c r="B3497">
        <v>4.9050000000000002</v>
      </c>
      <c r="C3497">
        <v>0.76200000000000001</v>
      </c>
      <c r="D3497">
        <v>4.3019999999999996</v>
      </c>
      <c r="E3497">
        <f t="shared" si="54"/>
        <v>3987.6</v>
      </c>
    </row>
    <row r="3498" spans="1:5" x14ac:dyDescent="0.25">
      <c r="A3498">
        <v>350.01627243199999</v>
      </c>
      <c r="B3498">
        <v>3.5129999999999999</v>
      </c>
      <c r="C3498">
        <v>0.753</v>
      </c>
      <c r="D3498">
        <v>3.8159999999999998</v>
      </c>
      <c r="E3498">
        <f t="shared" si="54"/>
        <v>3232.8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 Broyage 10_35kg</vt:lpstr>
      <vt:lpstr>Conso Broyage 1_65kg</vt:lpstr>
      <vt:lpstr>Conso Extrusion</vt:lpstr>
    </vt:vector>
  </TitlesOfParts>
  <Company>Université de Nantes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Nadine ALLANIC</dc:creator>
  <cp:lastModifiedBy>admin</cp:lastModifiedBy>
  <dcterms:created xsi:type="dcterms:W3CDTF">2022-06-01T09:19:27Z</dcterms:created>
  <dcterms:modified xsi:type="dcterms:W3CDTF">2023-08-24T00:08:49Z</dcterms:modified>
</cp:coreProperties>
</file>